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wenzhu/Desktop/work/104 Plunger_Lift_Project/Plunger lift GUI/output/"/>
    </mc:Choice>
  </mc:AlternateContent>
  <xr:revisionPtr revIDLastSave="0" documentId="13_ncr:40009_{389EB4FE-317B-9744-BA8F-FB16EB1CC2BB}" xr6:coauthVersionLast="47" xr6:coauthVersionMax="47" xr10:uidLastSave="{00000000-0000-0000-0000-000000000000}"/>
  <bookViews>
    <workbookView xWindow="3120" yWindow="2680" windowWidth="27640" windowHeight="1694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<sst xmlns="http://schemas.openxmlformats.org/spreadsheetml/2006/main" count="15" uniqueCount="15">
  <si>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</si>
  <si>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Xp</t>
  </si>
  <si>
    <t>Acc</t>
  </si>
  <si>
    <t>Vp</t>
  </si>
  <si>
    <t>Pc</t>
  </si>
  <si>
    <t>Pt</t>
  </si>
  <si>
    <t>Pwf</t>
  </si>
  <si>
    <t>PL</t>
  </si>
  <si>
    <t>La</t>
  </si>
  <si>
    <t>Ltt</t>
  </si>
  <si>
    <t>Ltb</t>
  </si>
  <si>
    <t>Fout</t>
  </si>
  <si>
    <t>mga</t>
  </si>
  <si>
    <t>mgtt</t>
  </si>
  <si>
    <t>mgtb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</si>
</sst>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output!$B$2:$B$5959</c:f>
              <c:numCache>
                <c:formatCode>General</c:formatCode>
                <c:ptCount val="59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373</c:v>
                </c:pt>
                <c:pt idx="738">
                  <c:v>378</c:v>
                </c:pt>
                <c:pt idx="739">
                  <c:v>383</c:v>
                </c:pt>
                <c:pt idx="740">
                  <c:v>388</c:v>
                </c:pt>
                <c:pt idx="741">
                  <c:v>393</c:v>
                </c:pt>
                <c:pt idx="742">
                  <c:v>398</c:v>
                </c:pt>
                <c:pt idx="743">
                  <c:v>403</c:v>
                </c:pt>
                <c:pt idx="744">
                  <c:v>408</c:v>
                </c:pt>
                <c:pt idx="745">
                  <c:v>413</c:v>
                </c:pt>
                <c:pt idx="746">
                  <c:v>418</c:v>
                </c:pt>
                <c:pt idx="747">
                  <c:v>423</c:v>
                </c:pt>
                <c:pt idx="748">
                  <c:v>428</c:v>
                </c:pt>
                <c:pt idx="749">
                  <c:v>433</c:v>
                </c:pt>
                <c:pt idx="750">
                  <c:v>438</c:v>
                </c:pt>
                <c:pt idx="751">
                  <c:v>443</c:v>
                </c:pt>
                <c:pt idx="752">
                  <c:v>448</c:v>
                </c:pt>
                <c:pt idx="753">
                  <c:v>453</c:v>
                </c:pt>
                <c:pt idx="754">
                  <c:v>458</c:v>
                </c:pt>
                <c:pt idx="755">
                  <c:v>463</c:v>
                </c:pt>
                <c:pt idx="756">
                  <c:v>468</c:v>
                </c:pt>
                <c:pt idx="757">
                  <c:v>473</c:v>
                </c:pt>
                <c:pt idx="758">
                  <c:v>478</c:v>
                </c:pt>
                <c:pt idx="759">
                  <c:v>483</c:v>
                </c:pt>
                <c:pt idx="760">
                  <c:v>488</c:v>
                </c:pt>
                <c:pt idx="761">
                  <c:v>493</c:v>
                </c:pt>
                <c:pt idx="762">
                  <c:v>498</c:v>
                </c:pt>
                <c:pt idx="763">
                  <c:v>503</c:v>
                </c:pt>
                <c:pt idx="764">
                  <c:v>508</c:v>
                </c:pt>
                <c:pt idx="765">
                  <c:v>513</c:v>
                </c:pt>
                <c:pt idx="766">
                  <c:v>518</c:v>
                </c:pt>
                <c:pt idx="767">
                  <c:v>523</c:v>
                </c:pt>
                <c:pt idx="768">
                  <c:v>528</c:v>
                </c:pt>
                <c:pt idx="769">
                  <c:v>533</c:v>
                </c:pt>
                <c:pt idx="770">
                  <c:v>538</c:v>
                </c:pt>
                <c:pt idx="771">
                  <c:v>543</c:v>
                </c:pt>
                <c:pt idx="772">
                  <c:v>548</c:v>
                </c:pt>
                <c:pt idx="773">
                  <c:v>553</c:v>
                </c:pt>
                <c:pt idx="774">
                  <c:v>558</c:v>
                </c:pt>
                <c:pt idx="775">
                  <c:v>563</c:v>
                </c:pt>
                <c:pt idx="776">
                  <c:v>568</c:v>
                </c:pt>
                <c:pt idx="777">
                  <c:v>573</c:v>
                </c:pt>
                <c:pt idx="778">
                  <c:v>578</c:v>
                </c:pt>
                <c:pt idx="779">
                  <c:v>583</c:v>
                </c:pt>
                <c:pt idx="780">
                  <c:v>588</c:v>
                </c:pt>
                <c:pt idx="781">
                  <c:v>593</c:v>
                </c:pt>
                <c:pt idx="782">
                  <c:v>598</c:v>
                </c:pt>
                <c:pt idx="783">
                  <c:v>603</c:v>
                </c:pt>
                <c:pt idx="784">
                  <c:v>608</c:v>
                </c:pt>
                <c:pt idx="785">
                  <c:v>613</c:v>
                </c:pt>
                <c:pt idx="786">
                  <c:v>618</c:v>
                </c:pt>
                <c:pt idx="787">
                  <c:v>623</c:v>
                </c:pt>
                <c:pt idx="788">
                  <c:v>628</c:v>
                </c:pt>
                <c:pt idx="789">
                  <c:v>633</c:v>
                </c:pt>
                <c:pt idx="790">
                  <c:v>638</c:v>
                </c:pt>
                <c:pt idx="791">
                  <c:v>643</c:v>
                </c:pt>
                <c:pt idx="792">
                  <c:v>648</c:v>
                </c:pt>
                <c:pt idx="793">
                  <c:v>653</c:v>
                </c:pt>
                <c:pt idx="794">
                  <c:v>658</c:v>
                </c:pt>
                <c:pt idx="795">
                  <c:v>663</c:v>
                </c:pt>
                <c:pt idx="796">
                  <c:v>668</c:v>
                </c:pt>
                <c:pt idx="797">
                  <c:v>673</c:v>
                </c:pt>
                <c:pt idx="798">
                  <c:v>678</c:v>
                </c:pt>
                <c:pt idx="799">
                  <c:v>683</c:v>
                </c:pt>
                <c:pt idx="800">
                  <c:v>688</c:v>
                </c:pt>
                <c:pt idx="801">
                  <c:v>693</c:v>
                </c:pt>
                <c:pt idx="802">
                  <c:v>698</c:v>
                </c:pt>
                <c:pt idx="803">
                  <c:v>703</c:v>
                </c:pt>
                <c:pt idx="804">
                  <c:v>708</c:v>
                </c:pt>
                <c:pt idx="805">
                  <c:v>713</c:v>
                </c:pt>
                <c:pt idx="806">
                  <c:v>718</c:v>
                </c:pt>
                <c:pt idx="807">
                  <c:v>723</c:v>
                </c:pt>
                <c:pt idx="808">
                  <c:v>733</c:v>
                </c:pt>
                <c:pt idx="809">
                  <c:v>743</c:v>
                </c:pt>
                <c:pt idx="810">
                  <c:v>753</c:v>
                </c:pt>
                <c:pt idx="811">
                  <c:v>763</c:v>
                </c:pt>
                <c:pt idx="812">
                  <c:v>773</c:v>
                </c:pt>
                <c:pt idx="813">
                  <c:v>783</c:v>
                </c:pt>
                <c:pt idx="814">
                  <c:v>793</c:v>
                </c:pt>
                <c:pt idx="815">
                  <c:v>803</c:v>
                </c:pt>
                <c:pt idx="816">
                  <c:v>813</c:v>
                </c:pt>
                <c:pt idx="817">
                  <c:v>823</c:v>
                </c:pt>
                <c:pt idx="818">
                  <c:v>833</c:v>
                </c:pt>
                <c:pt idx="819">
                  <c:v>843</c:v>
                </c:pt>
                <c:pt idx="820">
                  <c:v>853</c:v>
                </c:pt>
                <c:pt idx="821">
                  <c:v>863</c:v>
                </c:pt>
                <c:pt idx="822">
                  <c:v>873</c:v>
                </c:pt>
                <c:pt idx="823">
                  <c:v>883</c:v>
                </c:pt>
                <c:pt idx="824">
                  <c:v>893</c:v>
                </c:pt>
                <c:pt idx="825">
                  <c:v>903</c:v>
                </c:pt>
                <c:pt idx="826">
                  <c:v>913</c:v>
                </c:pt>
                <c:pt idx="827">
                  <c:v>923</c:v>
                </c:pt>
                <c:pt idx="828">
                  <c:v>933</c:v>
                </c:pt>
                <c:pt idx="829">
                  <c:v>943</c:v>
                </c:pt>
                <c:pt idx="830">
                  <c:v>953</c:v>
                </c:pt>
                <c:pt idx="831">
                  <c:v>963</c:v>
                </c:pt>
                <c:pt idx="832">
                  <c:v>973</c:v>
                </c:pt>
                <c:pt idx="833">
                  <c:v>983</c:v>
                </c:pt>
                <c:pt idx="834">
                  <c:v>993</c:v>
                </c:pt>
                <c:pt idx="835">
                  <c:v>1003</c:v>
                </c:pt>
                <c:pt idx="836">
                  <c:v>1013</c:v>
                </c:pt>
                <c:pt idx="837">
                  <c:v>1023</c:v>
                </c:pt>
                <c:pt idx="838">
                  <c:v>1033</c:v>
                </c:pt>
                <c:pt idx="839">
                  <c:v>1043</c:v>
                </c:pt>
                <c:pt idx="840">
                  <c:v>1053</c:v>
                </c:pt>
                <c:pt idx="841">
                  <c:v>1063</c:v>
                </c:pt>
                <c:pt idx="842">
                  <c:v>1073</c:v>
                </c:pt>
                <c:pt idx="843">
                  <c:v>1083</c:v>
                </c:pt>
                <c:pt idx="844">
                  <c:v>1093</c:v>
                </c:pt>
                <c:pt idx="845">
                  <c:v>1103</c:v>
                </c:pt>
                <c:pt idx="846">
                  <c:v>1113</c:v>
                </c:pt>
                <c:pt idx="847">
                  <c:v>1123</c:v>
                </c:pt>
                <c:pt idx="848">
                  <c:v>1133</c:v>
                </c:pt>
                <c:pt idx="849">
                  <c:v>1143</c:v>
                </c:pt>
                <c:pt idx="850">
                  <c:v>1153</c:v>
                </c:pt>
                <c:pt idx="851">
                  <c:v>1163</c:v>
                </c:pt>
                <c:pt idx="852">
                  <c:v>1173</c:v>
                </c:pt>
                <c:pt idx="853">
                  <c:v>1183</c:v>
                </c:pt>
                <c:pt idx="854">
                  <c:v>1193</c:v>
                </c:pt>
                <c:pt idx="855">
                  <c:v>1203</c:v>
                </c:pt>
                <c:pt idx="856">
                  <c:v>1213</c:v>
                </c:pt>
                <c:pt idx="857">
                  <c:v>1223</c:v>
                </c:pt>
                <c:pt idx="858">
                  <c:v>1233</c:v>
                </c:pt>
                <c:pt idx="859">
                  <c:v>1243</c:v>
                </c:pt>
                <c:pt idx="860">
                  <c:v>1253</c:v>
                </c:pt>
                <c:pt idx="861">
                  <c:v>1263</c:v>
                </c:pt>
                <c:pt idx="862">
                  <c:v>1273</c:v>
                </c:pt>
                <c:pt idx="863">
                  <c:v>1283</c:v>
                </c:pt>
                <c:pt idx="864">
                  <c:v>1293</c:v>
                </c:pt>
                <c:pt idx="865">
                  <c:v>1303</c:v>
                </c:pt>
                <c:pt idx="866">
                  <c:v>1313</c:v>
                </c:pt>
                <c:pt idx="867">
                  <c:v>1323</c:v>
                </c:pt>
                <c:pt idx="868">
                  <c:v>1333</c:v>
                </c:pt>
                <c:pt idx="869">
                  <c:v>1343</c:v>
                </c:pt>
                <c:pt idx="870">
                  <c:v>1353</c:v>
                </c:pt>
                <c:pt idx="871">
                  <c:v>1363</c:v>
                </c:pt>
                <c:pt idx="872">
                  <c:v>1373</c:v>
                </c:pt>
                <c:pt idx="873">
                  <c:v>1383</c:v>
                </c:pt>
                <c:pt idx="874">
                  <c:v>1393</c:v>
                </c:pt>
                <c:pt idx="875">
                  <c:v>1403</c:v>
                </c:pt>
                <c:pt idx="876">
                  <c:v>1413</c:v>
                </c:pt>
                <c:pt idx="877">
                  <c:v>1423</c:v>
                </c:pt>
                <c:pt idx="878">
                  <c:v>1433</c:v>
                </c:pt>
                <c:pt idx="879">
                  <c:v>1443</c:v>
                </c:pt>
                <c:pt idx="880">
                  <c:v>1453</c:v>
                </c:pt>
                <c:pt idx="881">
                  <c:v>1463</c:v>
                </c:pt>
                <c:pt idx="882">
                  <c:v>1473</c:v>
                </c:pt>
                <c:pt idx="883">
                  <c:v>1483</c:v>
                </c:pt>
                <c:pt idx="884">
                  <c:v>1493</c:v>
                </c:pt>
                <c:pt idx="885">
                  <c:v>1503</c:v>
                </c:pt>
                <c:pt idx="886">
                  <c:v>1513</c:v>
                </c:pt>
                <c:pt idx="887">
                  <c:v>1523</c:v>
                </c:pt>
                <c:pt idx="888">
                  <c:v>1533</c:v>
                </c:pt>
                <c:pt idx="889">
                  <c:v>1543</c:v>
                </c:pt>
                <c:pt idx="890">
                  <c:v>1553</c:v>
                </c:pt>
                <c:pt idx="891">
                  <c:v>1563</c:v>
                </c:pt>
                <c:pt idx="892">
                  <c:v>1573</c:v>
                </c:pt>
                <c:pt idx="893">
                  <c:v>1583</c:v>
                </c:pt>
                <c:pt idx="894">
                  <c:v>1593</c:v>
                </c:pt>
                <c:pt idx="895">
                  <c:v>1603</c:v>
                </c:pt>
                <c:pt idx="896">
                  <c:v>1613</c:v>
                </c:pt>
                <c:pt idx="897">
                  <c:v>1623</c:v>
                </c:pt>
                <c:pt idx="898">
                  <c:v>1633</c:v>
                </c:pt>
                <c:pt idx="899">
                  <c:v>1643</c:v>
                </c:pt>
                <c:pt idx="900">
                  <c:v>1653</c:v>
                </c:pt>
                <c:pt idx="901">
                  <c:v>1663</c:v>
                </c:pt>
                <c:pt idx="902">
                  <c:v>1673</c:v>
                </c:pt>
                <c:pt idx="903">
                  <c:v>1683</c:v>
                </c:pt>
                <c:pt idx="904">
                  <c:v>1693</c:v>
                </c:pt>
                <c:pt idx="905">
                  <c:v>1703</c:v>
                </c:pt>
                <c:pt idx="906">
                  <c:v>1713</c:v>
                </c:pt>
                <c:pt idx="907">
                  <c:v>1723</c:v>
                </c:pt>
                <c:pt idx="908">
                  <c:v>1733</c:v>
                </c:pt>
                <c:pt idx="909">
                  <c:v>1743</c:v>
                </c:pt>
                <c:pt idx="910">
                  <c:v>1753</c:v>
                </c:pt>
                <c:pt idx="911">
                  <c:v>1763</c:v>
                </c:pt>
                <c:pt idx="912">
                  <c:v>1773</c:v>
                </c:pt>
                <c:pt idx="913">
                  <c:v>1783</c:v>
                </c:pt>
                <c:pt idx="914">
                  <c:v>1793</c:v>
                </c:pt>
                <c:pt idx="915">
                  <c:v>1803</c:v>
                </c:pt>
                <c:pt idx="916">
                  <c:v>1803.5</c:v>
                </c:pt>
                <c:pt idx="917">
                  <c:v>1804</c:v>
                </c:pt>
                <c:pt idx="918">
                  <c:v>1804.5</c:v>
                </c:pt>
                <c:pt idx="919">
                  <c:v>1805</c:v>
                </c:pt>
                <c:pt idx="920">
                  <c:v>1805.5</c:v>
                </c:pt>
                <c:pt idx="921">
                  <c:v>1806</c:v>
                </c:pt>
                <c:pt idx="922">
                  <c:v>1806.5</c:v>
                </c:pt>
                <c:pt idx="923">
                  <c:v>1807</c:v>
                </c:pt>
                <c:pt idx="924">
                  <c:v>1807.5</c:v>
                </c:pt>
                <c:pt idx="925">
                  <c:v>1808</c:v>
                </c:pt>
                <c:pt idx="926">
                  <c:v>1808.5</c:v>
                </c:pt>
                <c:pt idx="927">
                  <c:v>1809</c:v>
                </c:pt>
                <c:pt idx="928">
                  <c:v>1809.5</c:v>
                </c:pt>
                <c:pt idx="929">
                  <c:v>1810</c:v>
                </c:pt>
                <c:pt idx="930">
                  <c:v>1810.5</c:v>
                </c:pt>
                <c:pt idx="931">
                  <c:v>1811</c:v>
                </c:pt>
                <c:pt idx="932">
                  <c:v>1811.5</c:v>
                </c:pt>
                <c:pt idx="933">
                  <c:v>1812</c:v>
                </c:pt>
                <c:pt idx="934">
                  <c:v>1812.5</c:v>
                </c:pt>
                <c:pt idx="935">
                  <c:v>1813</c:v>
                </c:pt>
                <c:pt idx="936">
                  <c:v>1813.5</c:v>
                </c:pt>
                <c:pt idx="937">
                  <c:v>1814</c:v>
                </c:pt>
                <c:pt idx="938">
                  <c:v>1814.5</c:v>
                </c:pt>
                <c:pt idx="939">
                  <c:v>1815</c:v>
                </c:pt>
                <c:pt idx="940">
                  <c:v>1815.5</c:v>
                </c:pt>
                <c:pt idx="941">
                  <c:v>1816</c:v>
                </c:pt>
                <c:pt idx="942">
                  <c:v>1816.5</c:v>
                </c:pt>
                <c:pt idx="943">
                  <c:v>1817</c:v>
                </c:pt>
                <c:pt idx="944">
                  <c:v>1817.5</c:v>
                </c:pt>
                <c:pt idx="945">
                  <c:v>1818</c:v>
                </c:pt>
                <c:pt idx="946">
                  <c:v>1818.5</c:v>
                </c:pt>
                <c:pt idx="947">
                  <c:v>1819</c:v>
                </c:pt>
                <c:pt idx="948">
                  <c:v>1819.5</c:v>
                </c:pt>
                <c:pt idx="949">
                  <c:v>1820</c:v>
                </c:pt>
                <c:pt idx="950">
                  <c:v>1820.5</c:v>
                </c:pt>
                <c:pt idx="951">
                  <c:v>1821</c:v>
                </c:pt>
                <c:pt idx="952">
                  <c:v>1821.5</c:v>
                </c:pt>
                <c:pt idx="953">
                  <c:v>1822</c:v>
                </c:pt>
                <c:pt idx="954">
                  <c:v>1822.5</c:v>
                </c:pt>
                <c:pt idx="955">
                  <c:v>1823</c:v>
                </c:pt>
                <c:pt idx="956">
                  <c:v>1823.5</c:v>
                </c:pt>
                <c:pt idx="957">
                  <c:v>1824</c:v>
                </c:pt>
                <c:pt idx="958">
                  <c:v>1824.5</c:v>
                </c:pt>
                <c:pt idx="959">
                  <c:v>1825</c:v>
                </c:pt>
                <c:pt idx="960">
                  <c:v>1825.5</c:v>
                </c:pt>
                <c:pt idx="961">
                  <c:v>1826</c:v>
                </c:pt>
                <c:pt idx="962">
                  <c:v>1826.5</c:v>
                </c:pt>
                <c:pt idx="963">
                  <c:v>1827</c:v>
                </c:pt>
                <c:pt idx="964">
                  <c:v>1827.5</c:v>
                </c:pt>
                <c:pt idx="965">
                  <c:v>1828</c:v>
                </c:pt>
                <c:pt idx="966">
                  <c:v>1828.5</c:v>
                </c:pt>
                <c:pt idx="967">
                  <c:v>1829</c:v>
                </c:pt>
                <c:pt idx="968">
                  <c:v>1829.5</c:v>
                </c:pt>
                <c:pt idx="969">
                  <c:v>1830</c:v>
                </c:pt>
                <c:pt idx="970">
                  <c:v>1830.5</c:v>
                </c:pt>
                <c:pt idx="971">
                  <c:v>1831</c:v>
                </c:pt>
                <c:pt idx="972">
                  <c:v>1831.5</c:v>
                </c:pt>
                <c:pt idx="973">
                  <c:v>1832</c:v>
                </c:pt>
                <c:pt idx="974">
                  <c:v>1832.5</c:v>
                </c:pt>
                <c:pt idx="975">
                  <c:v>1833</c:v>
                </c:pt>
                <c:pt idx="976">
                  <c:v>1833.5</c:v>
                </c:pt>
                <c:pt idx="977">
                  <c:v>1834</c:v>
                </c:pt>
                <c:pt idx="978">
                  <c:v>1834.5</c:v>
                </c:pt>
                <c:pt idx="979">
                  <c:v>1835</c:v>
                </c:pt>
                <c:pt idx="980">
                  <c:v>1835.5</c:v>
                </c:pt>
                <c:pt idx="981">
                  <c:v>1836</c:v>
                </c:pt>
                <c:pt idx="982">
                  <c:v>1836.5</c:v>
                </c:pt>
                <c:pt idx="983">
                  <c:v>1837</c:v>
                </c:pt>
                <c:pt idx="984">
                  <c:v>1837.5</c:v>
                </c:pt>
                <c:pt idx="985">
                  <c:v>1838</c:v>
                </c:pt>
                <c:pt idx="986">
                  <c:v>1838.5</c:v>
                </c:pt>
                <c:pt idx="987">
                  <c:v>1839</c:v>
                </c:pt>
                <c:pt idx="988">
                  <c:v>1839.5</c:v>
                </c:pt>
                <c:pt idx="989">
                  <c:v>1840</c:v>
                </c:pt>
                <c:pt idx="990">
                  <c:v>1840.5</c:v>
                </c:pt>
                <c:pt idx="991">
                  <c:v>1841</c:v>
                </c:pt>
                <c:pt idx="992">
                  <c:v>1841.5</c:v>
                </c:pt>
                <c:pt idx="993">
                  <c:v>1842</c:v>
                </c:pt>
                <c:pt idx="994">
                  <c:v>1842.5</c:v>
                </c:pt>
                <c:pt idx="995">
                  <c:v>1843</c:v>
                </c:pt>
                <c:pt idx="996">
                  <c:v>1843.5</c:v>
                </c:pt>
                <c:pt idx="997">
                  <c:v>1844</c:v>
                </c:pt>
                <c:pt idx="998">
                  <c:v>1844.5</c:v>
                </c:pt>
                <c:pt idx="999">
                  <c:v>1845</c:v>
                </c:pt>
                <c:pt idx="1000">
                  <c:v>1845.5</c:v>
                </c:pt>
                <c:pt idx="1001">
                  <c:v>1846</c:v>
                </c:pt>
                <c:pt idx="1002">
                  <c:v>1846.5</c:v>
                </c:pt>
                <c:pt idx="1003">
                  <c:v>1847</c:v>
                </c:pt>
                <c:pt idx="1004">
                  <c:v>1847.5</c:v>
                </c:pt>
                <c:pt idx="1005">
                  <c:v>1848</c:v>
                </c:pt>
                <c:pt idx="1006">
                  <c:v>1848.5</c:v>
                </c:pt>
                <c:pt idx="1007">
                  <c:v>1849</c:v>
                </c:pt>
                <c:pt idx="1008">
                  <c:v>1849.5</c:v>
                </c:pt>
                <c:pt idx="1009">
                  <c:v>1850</c:v>
                </c:pt>
                <c:pt idx="1010">
                  <c:v>1850.5</c:v>
                </c:pt>
                <c:pt idx="1011">
                  <c:v>1851</c:v>
                </c:pt>
                <c:pt idx="1012">
                  <c:v>1851.5</c:v>
                </c:pt>
                <c:pt idx="1013">
                  <c:v>1852</c:v>
                </c:pt>
                <c:pt idx="1014">
                  <c:v>1852.5</c:v>
                </c:pt>
                <c:pt idx="1015">
                  <c:v>1853</c:v>
                </c:pt>
                <c:pt idx="1016">
                  <c:v>1853.5</c:v>
                </c:pt>
                <c:pt idx="1017">
                  <c:v>1854</c:v>
                </c:pt>
                <c:pt idx="1018">
                  <c:v>1854.5</c:v>
                </c:pt>
                <c:pt idx="1019">
                  <c:v>1855</c:v>
                </c:pt>
                <c:pt idx="1020">
                  <c:v>1855.5</c:v>
                </c:pt>
                <c:pt idx="1021">
                  <c:v>1856</c:v>
                </c:pt>
                <c:pt idx="1022">
                  <c:v>1856.5</c:v>
                </c:pt>
                <c:pt idx="1023">
                  <c:v>1857</c:v>
                </c:pt>
                <c:pt idx="1024">
                  <c:v>1857.5</c:v>
                </c:pt>
                <c:pt idx="1025">
                  <c:v>1858</c:v>
                </c:pt>
                <c:pt idx="1026">
                  <c:v>1858.5</c:v>
                </c:pt>
                <c:pt idx="1027">
                  <c:v>1859</c:v>
                </c:pt>
                <c:pt idx="1028">
                  <c:v>1859.5</c:v>
                </c:pt>
                <c:pt idx="1029">
                  <c:v>1860</c:v>
                </c:pt>
                <c:pt idx="1030">
                  <c:v>1860.5</c:v>
                </c:pt>
                <c:pt idx="1031">
                  <c:v>1861</c:v>
                </c:pt>
                <c:pt idx="1032">
                  <c:v>1861.5</c:v>
                </c:pt>
                <c:pt idx="1033">
                  <c:v>1862</c:v>
                </c:pt>
                <c:pt idx="1034">
                  <c:v>1862.5</c:v>
                </c:pt>
                <c:pt idx="1035">
                  <c:v>1863</c:v>
                </c:pt>
                <c:pt idx="1036">
                  <c:v>1863.5</c:v>
                </c:pt>
                <c:pt idx="1037">
                  <c:v>1864</c:v>
                </c:pt>
                <c:pt idx="1038">
                  <c:v>1864.5</c:v>
                </c:pt>
                <c:pt idx="1039">
                  <c:v>1865</c:v>
                </c:pt>
                <c:pt idx="1040">
                  <c:v>1865.5</c:v>
                </c:pt>
                <c:pt idx="1041">
                  <c:v>1866</c:v>
                </c:pt>
                <c:pt idx="1042">
                  <c:v>1866.5</c:v>
                </c:pt>
                <c:pt idx="1043">
                  <c:v>1867</c:v>
                </c:pt>
                <c:pt idx="1044">
                  <c:v>1867.5</c:v>
                </c:pt>
                <c:pt idx="1045">
                  <c:v>1868</c:v>
                </c:pt>
                <c:pt idx="1046">
                  <c:v>1868.5</c:v>
                </c:pt>
                <c:pt idx="1047">
                  <c:v>1869</c:v>
                </c:pt>
                <c:pt idx="1048">
                  <c:v>1869.5</c:v>
                </c:pt>
                <c:pt idx="1049">
                  <c:v>1870</c:v>
                </c:pt>
                <c:pt idx="1050">
                  <c:v>1870.5</c:v>
                </c:pt>
                <c:pt idx="1051">
                  <c:v>1871</c:v>
                </c:pt>
                <c:pt idx="1052">
                  <c:v>1871.5</c:v>
                </c:pt>
                <c:pt idx="1053">
                  <c:v>1872</c:v>
                </c:pt>
                <c:pt idx="1054">
                  <c:v>1872.5</c:v>
                </c:pt>
                <c:pt idx="1055">
                  <c:v>1873</c:v>
                </c:pt>
                <c:pt idx="1056">
                  <c:v>1873.5</c:v>
                </c:pt>
                <c:pt idx="1057">
                  <c:v>1874</c:v>
                </c:pt>
                <c:pt idx="1058">
                  <c:v>1874.5</c:v>
                </c:pt>
                <c:pt idx="1059">
                  <c:v>1875</c:v>
                </c:pt>
                <c:pt idx="1060">
                  <c:v>1875.5</c:v>
                </c:pt>
                <c:pt idx="1061">
                  <c:v>1876</c:v>
                </c:pt>
                <c:pt idx="1062">
                  <c:v>1876.5</c:v>
                </c:pt>
                <c:pt idx="1063">
                  <c:v>1877</c:v>
                </c:pt>
                <c:pt idx="1064">
                  <c:v>1877.5</c:v>
                </c:pt>
                <c:pt idx="1065">
                  <c:v>1878</c:v>
                </c:pt>
                <c:pt idx="1066">
                  <c:v>1878.5</c:v>
                </c:pt>
                <c:pt idx="1067">
                  <c:v>1879</c:v>
                </c:pt>
                <c:pt idx="1068">
                  <c:v>1879.5</c:v>
                </c:pt>
                <c:pt idx="1069">
                  <c:v>1880</c:v>
                </c:pt>
                <c:pt idx="1070">
                  <c:v>1880.5</c:v>
                </c:pt>
                <c:pt idx="1071">
                  <c:v>1881</c:v>
                </c:pt>
                <c:pt idx="1072">
                  <c:v>1881.5</c:v>
                </c:pt>
                <c:pt idx="1073">
                  <c:v>1882</c:v>
                </c:pt>
                <c:pt idx="1074">
                  <c:v>1882.5</c:v>
                </c:pt>
                <c:pt idx="1075">
                  <c:v>1883</c:v>
                </c:pt>
                <c:pt idx="1076">
                  <c:v>1883.5</c:v>
                </c:pt>
                <c:pt idx="1077">
                  <c:v>1884</c:v>
                </c:pt>
                <c:pt idx="1078">
                  <c:v>1884.5</c:v>
                </c:pt>
                <c:pt idx="1079">
                  <c:v>1885</c:v>
                </c:pt>
                <c:pt idx="1080">
                  <c:v>1885.5</c:v>
                </c:pt>
                <c:pt idx="1081">
                  <c:v>1886</c:v>
                </c:pt>
                <c:pt idx="1082">
                  <c:v>1886.5</c:v>
                </c:pt>
                <c:pt idx="1083">
                  <c:v>1887</c:v>
                </c:pt>
                <c:pt idx="1084">
                  <c:v>1887.5</c:v>
                </c:pt>
                <c:pt idx="1085">
                  <c:v>1888</c:v>
                </c:pt>
                <c:pt idx="1086">
                  <c:v>1888.5</c:v>
                </c:pt>
                <c:pt idx="1087">
                  <c:v>1889</c:v>
                </c:pt>
                <c:pt idx="1088">
                  <c:v>1889.5</c:v>
                </c:pt>
                <c:pt idx="1089">
                  <c:v>1890</c:v>
                </c:pt>
                <c:pt idx="1090">
                  <c:v>1890.5</c:v>
                </c:pt>
                <c:pt idx="1091">
                  <c:v>1891</c:v>
                </c:pt>
                <c:pt idx="1092">
                  <c:v>1891.5</c:v>
                </c:pt>
                <c:pt idx="1093">
                  <c:v>1892</c:v>
                </c:pt>
                <c:pt idx="1094">
                  <c:v>1892.5</c:v>
                </c:pt>
                <c:pt idx="1095">
                  <c:v>1893</c:v>
                </c:pt>
                <c:pt idx="1096">
                  <c:v>1893.5</c:v>
                </c:pt>
                <c:pt idx="1097">
                  <c:v>1894</c:v>
                </c:pt>
                <c:pt idx="1098">
                  <c:v>1894.5</c:v>
                </c:pt>
                <c:pt idx="1099">
                  <c:v>1895</c:v>
                </c:pt>
                <c:pt idx="1100">
                  <c:v>1895.5</c:v>
                </c:pt>
                <c:pt idx="1101">
                  <c:v>1896</c:v>
                </c:pt>
                <c:pt idx="1102">
                  <c:v>1896.5</c:v>
                </c:pt>
                <c:pt idx="1103">
                  <c:v>1897</c:v>
                </c:pt>
                <c:pt idx="1104">
                  <c:v>1897.5</c:v>
                </c:pt>
                <c:pt idx="1105">
                  <c:v>1898</c:v>
                </c:pt>
                <c:pt idx="1106">
                  <c:v>1898.5</c:v>
                </c:pt>
                <c:pt idx="1107">
                  <c:v>1899</c:v>
                </c:pt>
                <c:pt idx="1108">
                  <c:v>1899.5</c:v>
                </c:pt>
                <c:pt idx="1109">
                  <c:v>1900</c:v>
                </c:pt>
                <c:pt idx="1110">
                  <c:v>1900.5</c:v>
                </c:pt>
                <c:pt idx="1111">
                  <c:v>1901</c:v>
                </c:pt>
                <c:pt idx="1112">
                  <c:v>1901.5</c:v>
                </c:pt>
                <c:pt idx="1113">
                  <c:v>1902</c:v>
                </c:pt>
                <c:pt idx="1114">
                  <c:v>1902.5</c:v>
                </c:pt>
                <c:pt idx="1115">
                  <c:v>1903</c:v>
                </c:pt>
                <c:pt idx="1116">
                  <c:v>1903.5</c:v>
                </c:pt>
                <c:pt idx="1117">
                  <c:v>1904</c:v>
                </c:pt>
                <c:pt idx="1118">
                  <c:v>1904.5</c:v>
                </c:pt>
                <c:pt idx="1119">
                  <c:v>1905</c:v>
                </c:pt>
                <c:pt idx="1120">
                  <c:v>1905.5</c:v>
                </c:pt>
                <c:pt idx="1121">
                  <c:v>1906</c:v>
                </c:pt>
                <c:pt idx="1122">
                  <c:v>1906.5</c:v>
                </c:pt>
                <c:pt idx="1123">
                  <c:v>1907</c:v>
                </c:pt>
                <c:pt idx="1124">
                  <c:v>1907.5</c:v>
                </c:pt>
                <c:pt idx="1125">
                  <c:v>1908</c:v>
                </c:pt>
                <c:pt idx="1126">
                  <c:v>1908.5</c:v>
                </c:pt>
                <c:pt idx="1127">
                  <c:v>1909</c:v>
                </c:pt>
                <c:pt idx="1128">
                  <c:v>1909.5</c:v>
                </c:pt>
                <c:pt idx="1129">
                  <c:v>1910</c:v>
                </c:pt>
                <c:pt idx="1130">
                  <c:v>1910.5</c:v>
                </c:pt>
                <c:pt idx="1131">
                  <c:v>1911</c:v>
                </c:pt>
                <c:pt idx="1132">
                  <c:v>1911.5</c:v>
                </c:pt>
                <c:pt idx="1133">
                  <c:v>1912</c:v>
                </c:pt>
                <c:pt idx="1134">
                  <c:v>1912.5</c:v>
                </c:pt>
                <c:pt idx="1135">
                  <c:v>1913</c:v>
                </c:pt>
                <c:pt idx="1136">
                  <c:v>1913.5</c:v>
                </c:pt>
                <c:pt idx="1137">
                  <c:v>1914</c:v>
                </c:pt>
                <c:pt idx="1138">
                  <c:v>1914.5</c:v>
                </c:pt>
                <c:pt idx="1139">
                  <c:v>1915</c:v>
                </c:pt>
                <c:pt idx="1140">
                  <c:v>1915.5</c:v>
                </c:pt>
                <c:pt idx="1141">
                  <c:v>1916</c:v>
                </c:pt>
                <c:pt idx="1142">
                  <c:v>1916.5</c:v>
                </c:pt>
                <c:pt idx="1143">
                  <c:v>1917</c:v>
                </c:pt>
                <c:pt idx="1144">
                  <c:v>1917.5</c:v>
                </c:pt>
                <c:pt idx="1145">
                  <c:v>1918</c:v>
                </c:pt>
                <c:pt idx="1146">
                  <c:v>1918.5</c:v>
                </c:pt>
                <c:pt idx="1147">
                  <c:v>1919</c:v>
                </c:pt>
                <c:pt idx="1148">
                  <c:v>1919.5</c:v>
                </c:pt>
                <c:pt idx="1149">
                  <c:v>1920</c:v>
                </c:pt>
                <c:pt idx="1150">
                  <c:v>1920.5</c:v>
                </c:pt>
                <c:pt idx="1151">
                  <c:v>1921</c:v>
                </c:pt>
                <c:pt idx="1152">
                  <c:v>1921.5</c:v>
                </c:pt>
                <c:pt idx="1153">
                  <c:v>1922</c:v>
                </c:pt>
                <c:pt idx="1154">
                  <c:v>1922.5</c:v>
                </c:pt>
                <c:pt idx="1155">
                  <c:v>1923</c:v>
                </c:pt>
                <c:pt idx="1156">
                  <c:v>1923.5</c:v>
                </c:pt>
                <c:pt idx="1157">
                  <c:v>1924</c:v>
                </c:pt>
                <c:pt idx="1158">
                  <c:v>1924.5</c:v>
                </c:pt>
                <c:pt idx="1159">
                  <c:v>1925</c:v>
                </c:pt>
                <c:pt idx="1160">
                  <c:v>1925.5</c:v>
                </c:pt>
                <c:pt idx="1161">
                  <c:v>1926</c:v>
                </c:pt>
                <c:pt idx="1162">
                  <c:v>1926.5</c:v>
                </c:pt>
                <c:pt idx="1163">
                  <c:v>1927</c:v>
                </c:pt>
                <c:pt idx="1164">
                  <c:v>1927.5</c:v>
                </c:pt>
                <c:pt idx="1165">
                  <c:v>1928</c:v>
                </c:pt>
                <c:pt idx="1166">
                  <c:v>1928.5</c:v>
                </c:pt>
                <c:pt idx="1167">
                  <c:v>1929</c:v>
                </c:pt>
                <c:pt idx="1168">
                  <c:v>1929.5</c:v>
                </c:pt>
                <c:pt idx="1169">
                  <c:v>1930</c:v>
                </c:pt>
                <c:pt idx="1170">
                  <c:v>1930.5</c:v>
                </c:pt>
                <c:pt idx="1171">
                  <c:v>1931</c:v>
                </c:pt>
                <c:pt idx="1172">
                  <c:v>1931.5</c:v>
                </c:pt>
                <c:pt idx="1173">
                  <c:v>1932</c:v>
                </c:pt>
                <c:pt idx="1174">
                  <c:v>1932.5</c:v>
                </c:pt>
                <c:pt idx="1175">
                  <c:v>1933</c:v>
                </c:pt>
                <c:pt idx="1176">
                  <c:v>1933.5</c:v>
                </c:pt>
                <c:pt idx="1177">
                  <c:v>1934</c:v>
                </c:pt>
                <c:pt idx="1178">
                  <c:v>1934.5</c:v>
                </c:pt>
                <c:pt idx="1179">
                  <c:v>1935</c:v>
                </c:pt>
                <c:pt idx="1180">
                  <c:v>1935.5</c:v>
                </c:pt>
                <c:pt idx="1181">
                  <c:v>1936</c:v>
                </c:pt>
                <c:pt idx="1182">
                  <c:v>1936.5</c:v>
                </c:pt>
                <c:pt idx="1183">
                  <c:v>1937</c:v>
                </c:pt>
                <c:pt idx="1184">
                  <c:v>1937.5</c:v>
                </c:pt>
                <c:pt idx="1185">
                  <c:v>1938</c:v>
                </c:pt>
                <c:pt idx="1186">
                  <c:v>1938.5</c:v>
                </c:pt>
                <c:pt idx="1187">
                  <c:v>1939</c:v>
                </c:pt>
                <c:pt idx="1188">
                  <c:v>1939.5</c:v>
                </c:pt>
                <c:pt idx="1189">
                  <c:v>1940</c:v>
                </c:pt>
                <c:pt idx="1190">
                  <c:v>1940.5</c:v>
                </c:pt>
                <c:pt idx="1191">
                  <c:v>1941</c:v>
                </c:pt>
                <c:pt idx="1192">
                  <c:v>1941.5</c:v>
                </c:pt>
                <c:pt idx="1193">
                  <c:v>1942</c:v>
                </c:pt>
                <c:pt idx="1194">
                  <c:v>1942.5</c:v>
                </c:pt>
                <c:pt idx="1195">
                  <c:v>1943</c:v>
                </c:pt>
                <c:pt idx="1196">
                  <c:v>1943.5</c:v>
                </c:pt>
                <c:pt idx="1197">
                  <c:v>1944</c:v>
                </c:pt>
                <c:pt idx="1198">
                  <c:v>1944.5</c:v>
                </c:pt>
                <c:pt idx="1199">
                  <c:v>1945</c:v>
                </c:pt>
                <c:pt idx="1200">
                  <c:v>1945.5</c:v>
                </c:pt>
                <c:pt idx="1201">
                  <c:v>1946</c:v>
                </c:pt>
                <c:pt idx="1202">
                  <c:v>1946.5</c:v>
                </c:pt>
                <c:pt idx="1203">
                  <c:v>1947</c:v>
                </c:pt>
                <c:pt idx="1204">
                  <c:v>1947.5</c:v>
                </c:pt>
                <c:pt idx="1205">
                  <c:v>1948</c:v>
                </c:pt>
                <c:pt idx="1206">
                  <c:v>1948.5</c:v>
                </c:pt>
                <c:pt idx="1207">
                  <c:v>1949</c:v>
                </c:pt>
                <c:pt idx="1208">
                  <c:v>1949.5</c:v>
                </c:pt>
                <c:pt idx="1209">
                  <c:v>1950</c:v>
                </c:pt>
                <c:pt idx="1210">
                  <c:v>1950.5</c:v>
                </c:pt>
                <c:pt idx="1211">
                  <c:v>1951</c:v>
                </c:pt>
                <c:pt idx="1212">
                  <c:v>1951.5</c:v>
                </c:pt>
                <c:pt idx="1213">
                  <c:v>1952</c:v>
                </c:pt>
                <c:pt idx="1214">
                  <c:v>1952.5</c:v>
                </c:pt>
                <c:pt idx="1215">
                  <c:v>1953</c:v>
                </c:pt>
                <c:pt idx="1216">
                  <c:v>1953.5</c:v>
                </c:pt>
                <c:pt idx="1217">
                  <c:v>1954</c:v>
                </c:pt>
                <c:pt idx="1218">
                  <c:v>1954.5</c:v>
                </c:pt>
                <c:pt idx="1219">
                  <c:v>1955</c:v>
                </c:pt>
                <c:pt idx="1220">
                  <c:v>1955.5</c:v>
                </c:pt>
                <c:pt idx="1221">
                  <c:v>1956</c:v>
                </c:pt>
                <c:pt idx="1222">
                  <c:v>1956.5</c:v>
                </c:pt>
                <c:pt idx="1223">
                  <c:v>1957</c:v>
                </c:pt>
                <c:pt idx="1224">
                  <c:v>1957.5</c:v>
                </c:pt>
                <c:pt idx="1225">
                  <c:v>1958</c:v>
                </c:pt>
                <c:pt idx="1226">
                  <c:v>1958.5</c:v>
                </c:pt>
                <c:pt idx="1227">
                  <c:v>1959</c:v>
                </c:pt>
                <c:pt idx="1228">
                  <c:v>1959.5</c:v>
                </c:pt>
                <c:pt idx="1229">
                  <c:v>1960</c:v>
                </c:pt>
                <c:pt idx="1230">
                  <c:v>1960.5</c:v>
                </c:pt>
                <c:pt idx="1231">
                  <c:v>1961</c:v>
                </c:pt>
                <c:pt idx="1232">
                  <c:v>1961.5</c:v>
                </c:pt>
                <c:pt idx="1233">
                  <c:v>1962</c:v>
                </c:pt>
                <c:pt idx="1234">
                  <c:v>1962.5</c:v>
                </c:pt>
                <c:pt idx="1235">
                  <c:v>1963</c:v>
                </c:pt>
                <c:pt idx="1236">
                  <c:v>1963.5</c:v>
                </c:pt>
                <c:pt idx="1237">
                  <c:v>1964</c:v>
                </c:pt>
                <c:pt idx="1238">
                  <c:v>1964.5</c:v>
                </c:pt>
                <c:pt idx="1239">
                  <c:v>1965</c:v>
                </c:pt>
                <c:pt idx="1240">
                  <c:v>1965.5</c:v>
                </c:pt>
                <c:pt idx="1241">
                  <c:v>1966</c:v>
                </c:pt>
                <c:pt idx="1242">
                  <c:v>1966.5</c:v>
                </c:pt>
                <c:pt idx="1243">
                  <c:v>1967</c:v>
                </c:pt>
                <c:pt idx="1244">
                  <c:v>1967.5</c:v>
                </c:pt>
                <c:pt idx="1245">
                  <c:v>1968</c:v>
                </c:pt>
                <c:pt idx="1246">
                  <c:v>1968.5</c:v>
                </c:pt>
                <c:pt idx="1247">
                  <c:v>1969</c:v>
                </c:pt>
                <c:pt idx="1248">
                  <c:v>1969.5</c:v>
                </c:pt>
                <c:pt idx="1249">
                  <c:v>1970</c:v>
                </c:pt>
                <c:pt idx="1250">
                  <c:v>1970.5</c:v>
                </c:pt>
                <c:pt idx="1251">
                  <c:v>1971</c:v>
                </c:pt>
                <c:pt idx="1252">
                  <c:v>1971.5</c:v>
                </c:pt>
                <c:pt idx="1253">
                  <c:v>1972</c:v>
                </c:pt>
                <c:pt idx="1254">
                  <c:v>1972.5</c:v>
                </c:pt>
                <c:pt idx="1255">
                  <c:v>1973</c:v>
                </c:pt>
                <c:pt idx="1256">
                  <c:v>1973.5</c:v>
                </c:pt>
                <c:pt idx="1257">
                  <c:v>1974</c:v>
                </c:pt>
                <c:pt idx="1258">
                  <c:v>1974.5</c:v>
                </c:pt>
                <c:pt idx="1259">
                  <c:v>1975</c:v>
                </c:pt>
                <c:pt idx="1260">
                  <c:v>1975.5</c:v>
                </c:pt>
                <c:pt idx="1261">
                  <c:v>1976</c:v>
                </c:pt>
                <c:pt idx="1262">
                  <c:v>1976.5</c:v>
                </c:pt>
                <c:pt idx="1263">
                  <c:v>1977</c:v>
                </c:pt>
                <c:pt idx="1264">
                  <c:v>1977.5</c:v>
                </c:pt>
                <c:pt idx="1265">
                  <c:v>1978</c:v>
                </c:pt>
                <c:pt idx="1266">
                  <c:v>1978.5</c:v>
                </c:pt>
                <c:pt idx="1267">
                  <c:v>1979</c:v>
                </c:pt>
                <c:pt idx="1268">
                  <c:v>1979.5</c:v>
                </c:pt>
                <c:pt idx="1269">
                  <c:v>1980</c:v>
                </c:pt>
                <c:pt idx="1270">
                  <c:v>1980.5</c:v>
                </c:pt>
                <c:pt idx="1271">
                  <c:v>1981</c:v>
                </c:pt>
                <c:pt idx="1272">
                  <c:v>1981.5</c:v>
                </c:pt>
                <c:pt idx="1273">
                  <c:v>1982</c:v>
                </c:pt>
                <c:pt idx="1274">
                  <c:v>1982.5</c:v>
                </c:pt>
                <c:pt idx="1275">
                  <c:v>1983</c:v>
                </c:pt>
                <c:pt idx="1276">
                  <c:v>1983.5</c:v>
                </c:pt>
                <c:pt idx="1277">
                  <c:v>1984</c:v>
                </c:pt>
                <c:pt idx="1278">
                  <c:v>1984.5</c:v>
                </c:pt>
                <c:pt idx="1279">
                  <c:v>1985</c:v>
                </c:pt>
                <c:pt idx="1280">
                  <c:v>1985.5</c:v>
                </c:pt>
                <c:pt idx="1281">
                  <c:v>1986</c:v>
                </c:pt>
                <c:pt idx="1282">
                  <c:v>1986.5</c:v>
                </c:pt>
                <c:pt idx="1283">
                  <c:v>1987</c:v>
                </c:pt>
                <c:pt idx="1284">
                  <c:v>1987.5</c:v>
                </c:pt>
                <c:pt idx="1285">
                  <c:v>1988</c:v>
                </c:pt>
                <c:pt idx="1286">
                  <c:v>1988.5</c:v>
                </c:pt>
                <c:pt idx="1287">
                  <c:v>1989</c:v>
                </c:pt>
                <c:pt idx="1288">
                  <c:v>1989.5</c:v>
                </c:pt>
                <c:pt idx="1289">
                  <c:v>1990</c:v>
                </c:pt>
                <c:pt idx="1290">
                  <c:v>1990.5</c:v>
                </c:pt>
                <c:pt idx="1291">
                  <c:v>1991</c:v>
                </c:pt>
                <c:pt idx="1292">
                  <c:v>1991.5</c:v>
                </c:pt>
                <c:pt idx="1293">
                  <c:v>1992</c:v>
                </c:pt>
                <c:pt idx="1294">
                  <c:v>1992.5</c:v>
                </c:pt>
                <c:pt idx="1295">
                  <c:v>1993</c:v>
                </c:pt>
                <c:pt idx="1296">
                  <c:v>1993.5</c:v>
                </c:pt>
                <c:pt idx="1297">
                  <c:v>1994</c:v>
                </c:pt>
                <c:pt idx="1298">
                  <c:v>1994.5</c:v>
                </c:pt>
                <c:pt idx="1299">
                  <c:v>1995</c:v>
                </c:pt>
                <c:pt idx="1300">
                  <c:v>1995.5</c:v>
                </c:pt>
                <c:pt idx="1301">
                  <c:v>1996</c:v>
                </c:pt>
                <c:pt idx="1302">
                  <c:v>1996.5</c:v>
                </c:pt>
                <c:pt idx="1303">
                  <c:v>1997</c:v>
                </c:pt>
                <c:pt idx="1304">
                  <c:v>1997.5</c:v>
                </c:pt>
                <c:pt idx="1305">
                  <c:v>1998</c:v>
                </c:pt>
                <c:pt idx="1306">
                  <c:v>1998.5</c:v>
                </c:pt>
                <c:pt idx="1307">
                  <c:v>1999</c:v>
                </c:pt>
                <c:pt idx="1308">
                  <c:v>1999.5</c:v>
                </c:pt>
                <c:pt idx="1309">
                  <c:v>2000</c:v>
                </c:pt>
                <c:pt idx="1310">
                  <c:v>2000.5</c:v>
                </c:pt>
                <c:pt idx="1311">
                  <c:v>2001</c:v>
                </c:pt>
                <c:pt idx="1312">
                  <c:v>2001.5</c:v>
                </c:pt>
                <c:pt idx="1313">
                  <c:v>2002</c:v>
                </c:pt>
                <c:pt idx="1314">
                  <c:v>2002.5</c:v>
                </c:pt>
                <c:pt idx="1315">
                  <c:v>2003</c:v>
                </c:pt>
                <c:pt idx="1316">
                  <c:v>2003.5</c:v>
                </c:pt>
                <c:pt idx="1317">
                  <c:v>2004</c:v>
                </c:pt>
                <c:pt idx="1318">
                  <c:v>2004.5</c:v>
                </c:pt>
                <c:pt idx="1319">
                  <c:v>2005</c:v>
                </c:pt>
                <c:pt idx="1320">
                  <c:v>2005.5</c:v>
                </c:pt>
                <c:pt idx="1321">
                  <c:v>2006</c:v>
                </c:pt>
                <c:pt idx="1322">
                  <c:v>2006.5</c:v>
                </c:pt>
                <c:pt idx="1323">
                  <c:v>2007</c:v>
                </c:pt>
                <c:pt idx="1324">
                  <c:v>2007.5</c:v>
                </c:pt>
                <c:pt idx="1325">
                  <c:v>2008</c:v>
                </c:pt>
                <c:pt idx="1326">
                  <c:v>2008.5</c:v>
                </c:pt>
                <c:pt idx="1327">
                  <c:v>2009</c:v>
                </c:pt>
                <c:pt idx="1328">
                  <c:v>2009.5</c:v>
                </c:pt>
                <c:pt idx="1329">
                  <c:v>2010</c:v>
                </c:pt>
                <c:pt idx="1330">
                  <c:v>2010.5</c:v>
                </c:pt>
                <c:pt idx="1331">
                  <c:v>2011</c:v>
                </c:pt>
                <c:pt idx="1332">
                  <c:v>2011.5</c:v>
                </c:pt>
                <c:pt idx="1333">
                  <c:v>2012</c:v>
                </c:pt>
                <c:pt idx="1334">
                  <c:v>2012.5</c:v>
                </c:pt>
                <c:pt idx="1335">
                  <c:v>2013</c:v>
                </c:pt>
                <c:pt idx="1336">
                  <c:v>2013.5</c:v>
                </c:pt>
                <c:pt idx="1337">
                  <c:v>2014</c:v>
                </c:pt>
                <c:pt idx="1338">
                  <c:v>2014.5</c:v>
                </c:pt>
                <c:pt idx="1339">
                  <c:v>2015</c:v>
                </c:pt>
                <c:pt idx="1340">
                  <c:v>2015.5</c:v>
                </c:pt>
                <c:pt idx="1341">
                  <c:v>2016</c:v>
                </c:pt>
                <c:pt idx="1342">
                  <c:v>2016.5</c:v>
                </c:pt>
                <c:pt idx="1343">
                  <c:v>2017</c:v>
                </c:pt>
                <c:pt idx="1344">
                  <c:v>2017.5</c:v>
                </c:pt>
                <c:pt idx="1345">
                  <c:v>2018</c:v>
                </c:pt>
                <c:pt idx="1346">
                  <c:v>2018.5</c:v>
                </c:pt>
                <c:pt idx="1347">
                  <c:v>2019</c:v>
                </c:pt>
                <c:pt idx="1348">
                  <c:v>2019.5</c:v>
                </c:pt>
                <c:pt idx="1349">
                  <c:v>2020</c:v>
                </c:pt>
                <c:pt idx="1350">
                  <c:v>2020.5</c:v>
                </c:pt>
                <c:pt idx="1351">
                  <c:v>2021</c:v>
                </c:pt>
                <c:pt idx="1352">
                  <c:v>2021.5</c:v>
                </c:pt>
                <c:pt idx="1353">
                  <c:v>2022</c:v>
                </c:pt>
                <c:pt idx="1354">
                  <c:v>2022.5</c:v>
                </c:pt>
                <c:pt idx="1355">
                  <c:v>2023</c:v>
                </c:pt>
                <c:pt idx="1356">
                  <c:v>2023.5</c:v>
                </c:pt>
                <c:pt idx="1357">
                  <c:v>2024</c:v>
                </c:pt>
                <c:pt idx="1358">
                  <c:v>2024.5</c:v>
                </c:pt>
                <c:pt idx="1359">
                  <c:v>2025</c:v>
                </c:pt>
                <c:pt idx="1360">
                  <c:v>2025.5</c:v>
                </c:pt>
                <c:pt idx="1361">
                  <c:v>2026</c:v>
                </c:pt>
                <c:pt idx="1362">
                  <c:v>2026.5</c:v>
                </c:pt>
                <c:pt idx="1363">
                  <c:v>2027</c:v>
                </c:pt>
                <c:pt idx="1364">
                  <c:v>2027.5</c:v>
                </c:pt>
                <c:pt idx="1365">
                  <c:v>2028</c:v>
                </c:pt>
                <c:pt idx="1366">
                  <c:v>2028.5</c:v>
                </c:pt>
                <c:pt idx="1367">
                  <c:v>2029</c:v>
                </c:pt>
                <c:pt idx="1368">
                  <c:v>2029.5</c:v>
                </c:pt>
                <c:pt idx="1369">
                  <c:v>2030</c:v>
                </c:pt>
                <c:pt idx="1370">
                  <c:v>2030.5</c:v>
                </c:pt>
                <c:pt idx="1371">
                  <c:v>2031</c:v>
                </c:pt>
                <c:pt idx="1372">
                  <c:v>2031.5</c:v>
                </c:pt>
                <c:pt idx="1373">
                  <c:v>2032</c:v>
                </c:pt>
                <c:pt idx="1374">
                  <c:v>2032.5</c:v>
                </c:pt>
                <c:pt idx="1375">
                  <c:v>2033</c:v>
                </c:pt>
                <c:pt idx="1376">
                  <c:v>2033.5</c:v>
                </c:pt>
                <c:pt idx="1377">
                  <c:v>2034</c:v>
                </c:pt>
                <c:pt idx="1378">
                  <c:v>2034.5</c:v>
                </c:pt>
                <c:pt idx="1379">
                  <c:v>2035</c:v>
                </c:pt>
                <c:pt idx="1380">
                  <c:v>2035.5</c:v>
                </c:pt>
                <c:pt idx="1381">
                  <c:v>2036</c:v>
                </c:pt>
                <c:pt idx="1382">
                  <c:v>2036.5</c:v>
                </c:pt>
                <c:pt idx="1383">
                  <c:v>2037</c:v>
                </c:pt>
                <c:pt idx="1384">
                  <c:v>2037.5</c:v>
                </c:pt>
                <c:pt idx="1385">
                  <c:v>2038</c:v>
                </c:pt>
                <c:pt idx="1386">
                  <c:v>2038.5</c:v>
                </c:pt>
                <c:pt idx="1387">
                  <c:v>2039</c:v>
                </c:pt>
                <c:pt idx="1388">
                  <c:v>2039.5</c:v>
                </c:pt>
                <c:pt idx="1389">
                  <c:v>2040</c:v>
                </c:pt>
                <c:pt idx="1390">
                  <c:v>2040.5</c:v>
                </c:pt>
                <c:pt idx="1391">
                  <c:v>2041</c:v>
                </c:pt>
                <c:pt idx="1392">
                  <c:v>2041.5</c:v>
                </c:pt>
                <c:pt idx="1393">
                  <c:v>2042</c:v>
                </c:pt>
                <c:pt idx="1394">
                  <c:v>2042.5</c:v>
                </c:pt>
                <c:pt idx="1395">
                  <c:v>2043</c:v>
                </c:pt>
                <c:pt idx="1396">
                  <c:v>2043.5</c:v>
                </c:pt>
                <c:pt idx="1397">
                  <c:v>2044</c:v>
                </c:pt>
                <c:pt idx="1398">
                  <c:v>2044.5</c:v>
                </c:pt>
                <c:pt idx="1399">
                  <c:v>2045</c:v>
                </c:pt>
                <c:pt idx="1400">
                  <c:v>2045.5</c:v>
                </c:pt>
                <c:pt idx="1401">
                  <c:v>2046</c:v>
                </c:pt>
                <c:pt idx="1402">
                  <c:v>2046.5</c:v>
                </c:pt>
                <c:pt idx="1403">
                  <c:v>2047</c:v>
                </c:pt>
                <c:pt idx="1404">
                  <c:v>2047.5</c:v>
                </c:pt>
                <c:pt idx="1405">
                  <c:v>2048</c:v>
                </c:pt>
                <c:pt idx="1406">
                  <c:v>2048.5</c:v>
                </c:pt>
                <c:pt idx="1407">
                  <c:v>2049</c:v>
                </c:pt>
                <c:pt idx="1408">
                  <c:v>2049.5</c:v>
                </c:pt>
                <c:pt idx="1409">
                  <c:v>2050</c:v>
                </c:pt>
                <c:pt idx="1410">
                  <c:v>2050.5</c:v>
                </c:pt>
                <c:pt idx="1411">
                  <c:v>2051</c:v>
                </c:pt>
                <c:pt idx="1412">
                  <c:v>2051.5</c:v>
                </c:pt>
                <c:pt idx="1413">
                  <c:v>2052</c:v>
                </c:pt>
                <c:pt idx="1414">
                  <c:v>2052.5</c:v>
                </c:pt>
                <c:pt idx="1415">
                  <c:v>2053</c:v>
                </c:pt>
                <c:pt idx="1416">
                  <c:v>2053.5</c:v>
                </c:pt>
                <c:pt idx="1417">
                  <c:v>2054</c:v>
                </c:pt>
                <c:pt idx="1418">
                  <c:v>2054.5</c:v>
                </c:pt>
                <c:pt idx="1419">
                  <c:v>2055</c:v>
                </c:pt>
                <c:pt idx="1420">
                  <c:v>2055.5</c:v>
                </c:pt>
                <c:pt idx="1421">
                  <c:v>2056</c:v>
                </c:pt>
                <c:pt idx="1422">
                  <c:v>2056.5</c:v>
                </c:pt>
                <c:pt idx="1423">
                  <c:v>2057</c:v>
                </c:pt>
                <c:pt idx="1424">
                  <c:v>2057.5</c:v>
                </c:pt>
                <c:pt idx="1425">
                  <c:v>2058</c:v>
                </c:pt>
                <c:pt idx="1426">
                  <c:v>2058.5</c:v>
                </c:pt>
                <c:pt idx="1427">
                  <c:v>2059</c:v>
                </c:pt>
                <c:pt idx="1428">
                  <c:v>2059.5</c:v>
                </c:pt>
                <c:pt idx="1429">
                  <c:v>2060</c:v>
                </c:pt>
                <c:pt idx="1430">
                  <c:v>2060.5</c:v>
                </c:pt>
                <c:pt idx="1431">
                  <c:v>2061</c:v>
                </c:pt>
                <c:pt idx="1432">
                  <c:v>2061.5</c:v>
                </c:pt>
                <c:pt idx="1433">
                  <c:v>2062</c:v>
                </c:pt>
                <c:pt idx="1434">
                  <c:v>2062.5</c:v>
                </c:pt>
                <c:pt idx="1435">
                  <c:v>2063</c:v>
                </c:pt>
                <c:pt idx="1436">
                  <c:v>2063.5</c:v>
                </c:pt>
                <c:pt idx="1437">
                  <c:v>2064</c:v>
                </c:pt>
                <c:pt idx="1438">
                  <c:v>2064.5</c:v>
                </c:pt>
                <c:pt idx="1439">
                  <c:v>2065</c:v>
                </c:pt>
                <c:pt idx="1440">
                  <c:v>2065.5</c:v>
                </c:pt>
                <c:pt idx="1441">
                  <c:v>2066</c:v>
                </c:pt>
                <c:pt idx="1442">
                  <c:v>2066.5</c:v>
                </c:pt>
                <c:pt idx="1443">
                  <c:v>2067</c:v>
                </c:pt>
                <c:pt idx="1444">
                  <c:v>2067.5</c:v>
                </c:pt>
                <c:pt idx="1445">
                  <c:v>2068</c:v>
                </c:pt>
                <c:pt idx="1446">
                  <c:v>2068.5</c:v>
                </c:pt>
                <c:pt idx="1447">
                  <c:v>2069</c:v>
                </c:pt>
                <c:pt idx="1448">
                  <c:v>2069.5</c:v>
                </c:pt>
                <c:pt idx="1449">
                  <c:v>2070</c:v>
                </c:pt>
                <c:pt idx="1450">
                  <c:v>2070.5</c:v>
                </c:pt>
                <c:pt idx="1451">
                  <c:v>2071</c:v>
                </c:pt>
                <c:pt idx="1452">
                  <c:v>2071.5</c:v>
                </c:pt>
                <c:pt idx="1453">
                  <c:v>2072</c:v>
                </c:pt>
                <c:pt idx="1454">
                  <c:v>2072.5</c:v>
                </c:pt>
                <c:pt idx="1455">
                  <c:v>2073</c:v>
                </c:pt>
                <c:pt idx="1456">
                  <c:v>2073.5</c:v>
                </c:pt>
                <c:pt idx="1457">
                  <c:v>2074</c:v>
                </c:pt>
                <c:pt idx="1458">
                  <c:v>2074.5</c:v>
                </c:pt>
                <c:pt idx="1459">
                  <c:v>2075</c:v>
                </c:pt>
                <c:pt idx="1460">
                  <c:v>2075.5</c:v>
                </c:pt>
                <c:pt idx="1461">
                  <c:v>2076</c:v>
                </c:pt>
                <c:pt idx="1462">
                  <c:v>2076.5</c:v>
                </c:pt>
                <c:pt idx="1463">
                  <c:v>2077</c:v>
                </c:pt>
                <c:pt idx="1464">
                  <c:v>2077.5</c:v>
                </c:pt>
                <c:pt idx="1465">
                  <c:v>2078</c:v>
                </c:pt>
                <c:pt idx="1466">
                  <c:v>2078.5</c:v>
                </c:pt>
                <c:pt idx="1467">
                  <c:v>2079</c:v>
                </c:pt>
                <c:pt idx="1468">
                  <c:v>2079.5</c:v>
                </c:pt>
                <c:pt idx="1469">
                  <c:v>2080</c:v>
                </c:pt>
                <c:pt idx="1470">
                  <c:v>2080.5</c:v>
                </c:pt>
                <c:pt idx="1471">
                  <c:v>2081</c:v>
                </c:pt>
                <c:pt idx="1472">
                  <c:v>2081.5</c:v>
                </c:pt>
                <c:pt idx="1473">
                  <c:v>2082</c:v>
                </c:pt>
                <c:pt idx="1474">
                  <c:v>2082.5</c:v>
                </c:pt>
                <c:pt idx="1475">
                  <c:v>2083</c:v>
                </c:pt>
                <c:pt idx="1476">
                  <c:v>2083.5</c:v>
                </c:pt>
                <c:pt idx="1477">
                  <c:v>2084</c:v>
                </c:pt>
                <c:pt idx="1478">
                  <c:v>2084.5</c:v>
                </c:pt>
                <c:pt idx="1479">
                  <c:v>2085</c:v>
                </c:pt>
                <c:pt idx="1480">
                  <c:v>2085.5</c:v>
                </c:pt>
                <c:pt idx="1481">
                  <c:v>2086</c:v>
                </c:pt>
                <c:pt idx="1482">
                  <c:v>2086.5</c:v>
                </c:pt>
                <c:pt idx="1483">
                  <c:v>2087</c:v>
                </c:pt>
                <c:pt idx="1484">
                  <c:v>2087.5</c:v>
                </c:pt>
                <c:pt idx="1485">
                  <c:v>2088</c:v>
                </c:pt>
                <c:pt idx="1486">
                  <c:v>2088.5</c:v>
                </c:pt>
                <c:pt idx="1487">
                  <c:v>2089</c:v>
                </c:pt>
                <c:pt idx="1488">
                  <c:v>2089.5</c:v>
                </c:pt>
                <c:pt idx="1489">
                  <c:v>2090</c:v>
                </c:pt>
                <c:pt idx="1490">
                  <c:v>2090.5</c:v>
                </c:pt>
                <c:pt idx="1491">
                  <c:v>2091</c:v>
                </c:pt>
                <c:pt idx="1492">
                  <c:v>2091.5</c:v>
                </c:pt>
                <c:pt idx="1493">
                  <c:v>2092</c:v>
                </c:pt>
                <c:pt idx="1494">
                  <c:v>2092.5</c:v>
                </c:pt>
                <c:pt idx="1495">
                  <c:v>2093</c:v>
                </c:pt>
                <c:pt idx="1496">
                  <c:v>2093.5</c:v>
                </c:pt>
                <c:pt idx="1497">
                  <c:v>2094</c:v>
                </c:pt>
                <c:pt idx="1498">
                  <c:v>2094.5</c:v>
                </c:pt>
                <c:pt idx="1499">
                  <c:v>2095</c:v>
                </c:pt>
                <c:pt idx="1500">
                  <c:v>2095.5</c:v>
                </c:pt>
                <c:pt idx="1501">
                  <c:v>2096</c:v>
                </c:pt>
                <c:pt idx="1502">
                  <c:v>2096.5</c:v>
                </c:pt>
                <c:pt idx="1503">
                  <c:v>2097</c:v>
                </c:pt>
                <c:pt idx="1504">
                  <c:v>2097.5</c:v>
                </c:pt>
                <c:pt idx="1505">
                  <c:v>2098</c:v>
                </c:pt>
                <c:pt idx="1506">
                  <c:v>2098.5</c:v>
                </c:pt>
                <c:pt idx="1507">
                  <c:v>2099</c:v>
                </c:pt>
                <c:pt idx="1508">
                  <c:v>2099.5</c:v>
                </c:pt>
                <c:pt idx="1509">
                  <c:v>2100</c:v>
                </c:pt>
                <c:pt idx="1510">
                  <c:v>2100.5</c:v>
                </c:pt>
                <c:pt idx="1511">
                  <c:v>2101</c:v>
                </c:pt>
                <c:pt idx="1512">
                  <c:v>2101.5</c:v>
                </c:pt>
                <c:pt idx="1513">
                  <c:v>2102</c:v>
                </c:pt>
                <c:pt idx="1514">
                  <c:v>2102.5</c:v>
                </c:pt>
                <c:pt idx="1515">
                  <c:v>2103</c:v>
                </c:pt>
                <c:pt idx="1516">
                  <c:v>2103.5</c:v>
                </c:pt>
                <c:pt idx="1517">
                  <c:v>2104</c:v>
                </c:pt>
                <c:pt idx="1518">
                  <c:v>2104.5</c:v>
                </c:pt>
                <c:pt idx="1519">
                  <c:v>2105</c:v>
                </c:pt>
                <c:pt idx="1520">
                  <c:v>2105.5</c:v>
                </c:pt>
                <c:pt idx="1521">
                  <c:v>2106</c:v>
                </c:pt>
                <c:pt idx="1522">
                  <c:v>2106.5</c:v>
                </c:pt>
                <c:pt idx="1523">
                  <c:v>2107</c:v>
                </c:pt>
                <c:pt idx="1524">
                  <c:v>2107.5</c:v>
                </c:pt>
                <c:pt idx="1525">
                  <c:v>2108</c:v>
                </c:pt>
                <c:pt idx="1526">
                  <c:v>2108.5</c:v>
                </c:pt>
                <c:pt idx="1527">
                  <c:v>2109</c:v>
                </c:pt>
                <c:pt idx="1528">
                  <c:v>2109.5</c:v>
                </c:pt>
                <c:pt idx="1529">
                  <c:v>2110</c:v>
                </c:pt>
                <c:pt idx="1530">
                  <c:v>2110.5</c:v>
                </c:pt>
                <c:pt idx="1531">
                  <c:v>2111</c:v>
                </c:pt>
                <c:pt idx="1532">
                  <c:v>2111.5</c:v>
                </c:pt>
                <c:pt idx="1533">
                  <c:v>2112</c:v>
                </c:pt>
                <c:pt idx="1534">
                  <c:v>2112.5</c:v>
                </c:pt>
                <c:pt idx="1535">
                  <c:v>2113</c:v>
                </c:pt>
                <c:pt idx="1536">
                  <c:v>2113.5</c:v>
                </c:pt>
                <c:pt idx="1537">
                  <c:v>2114</c:v>
                </c:pt>
                <c:pt idx="1538">
                  <c:v>2114.5</c:v>
                </c:pt>
                <c:pt idx="1539">
                  <c:v>2115</c:v>
                </c:pt>
                <c:pt idx="1540">
                  <c:v>2115.5</c:v>
                </c:pt>
                <c:pt idx="1541">
                  <c:v>2116</c:v>
                </c:pt>
                <c:pt idx="1542">
                  <c:v>2116.5</c:v>
                </c:pt>
                <c:pt idx="1543">
                  <c:v>2117</c:v>
                </c:pt>
                <c:pt idx="1544">
                  <c:v>2117.5</c:v>
                </c:pt>
                <c:pt idx="1545">
                  <c:v>2118</c:v>
                </c:pt>
                <c:pt idx="1546">
                  <c:v>2118.5</c:v>
                </c:pt>
                <c:pt idx="1547">
                  <c:v>2119</c:v>
                </c:pt>
                <c:pt idx="1548">
                  <c:v>2119.5</c:v>
                </c:pt>
                <c:pt idx="1549">
                  <c:v>2120</c:v>
                </c:pt>
                <c:pt idx="1550">
                  <c:v>2120.5</c:v>
                </c:pt>
                <c:pt idx="1551">
                  <c:v>2121</c:v>
                </c:pt>
                <c:pt idx="1552">
                  <c:v>2121.5</c:v>
                </c:pt>
                <c:pt idx="1553">
                  <c:v>2122</c:v>
                </c:pt>
                <c:pt idx="1554">
                  <c:v>2122.5</c:v>
                </c:pt>
                <c:pt idx="1555">
                  <c:v>2123</c:v>
                </c:pt>
                <c:pt idx="1556">
                  <c:v>2123.5</c:v>
                </c:pt>
                <c:pt idx="1557">
                  <c:v>2124</c:v>
                </c:pt>
                <c:pt idx="1558">
                  <c:v>2124.5</c:v>
                </c:pt>
                <c:pt idx="1559">
                  <c:v>2125</c:v>
                </c:pt>
                <c:pt idx="1560">
                  <c:v>2125.5</c:v>
                </c:pt>
                <c:pt idx="1561">
                  <c:v>2126</c:v>
                </c:pt>
                <c:pt idx="1562">
                  <c:v>2126.5</c:v>
                </c:pt>
                <c:pt idx="1563">
                  <c:v>2127</c:v>
                </c:pt>
                <c:pt idx="1564">
                  <c:v>2127.5</c:v>
                </c:pt>
                <c:pt idx="1565">
                  <c:v>2128</c:v>
                </c:pt>
                <c:pt idx="1566">
                  <c:v>2128.5</c:v>
                </c:pt>
                <c:pt idx="1567">
                  <c:v>2129</c:v>
                </c:pt>
                <c:pt idx="1568">
                  <c:v>2129.5</c:v>
                </c:pt>
                <c:pt idx="1569">
                  <c:v>2130</c:v>
                </c:pt>
                <c:pt idx="1570">
                  <c:v>2130.5</c:v>
                </c:pt>
                <c:pt idx="1571">
                  <c:v>2131</c:v>
                </c:pt>
                <c:pt idx="1572">
                  <c:v>2131.5</c:v>
                </c:pt>
                <c:pt idx="1573">
                  <c:v>2132</c:v>
                </c:pt>
                <c:pt idx="1574">
                  <c:v>2132.5</c:v>
                </c:pt>
                <c:pt idx="1575">
                  <c:v>2133</c:v>
                </c:pt>
                <c:pt idx="1576">
                  <c:v>2133.5</c:v>
                </c:pt>
                <c:pt idx="1577">
                  <c:v>2134</c:v>
                </c:pt>
                <c:pt idx="1578">
                  <c:v>2134.5</c:v>
                </c:pt>
                <c:pt idx="1579">
                  <c:v>2135</c:v>
                </c:pt>
                <c:pt idx="1580">
                  <c:v>2135.5</c:v>
                </c:pt>
                <c:pt idx="1581">
                  <c:v>2136</c:v>
                </c:pt>
                <c:pt idx="1582">
                  <c:v>2136.5</c:v>
                </c:pt>
                <c:pt idx="1583">
                  <c:v>2137</c:v>
                </c:pt>
                <c:pt idx="1584">
                  <c:v>2137.5</c:v>
                </c:pt>
                <c:pt idx="1585">
                  <c:v>2138</c:v>
                </c:pt>
                <c:pt idx="1586">
                  <c:v>2138.5</c:v>
                </c:pt>
                <c:pt idx="1587">
                  <c:v>2139</c:v>
                </c:pt>
                <c:pt idx="1588">
                  <c:v>2139.5</c:v>
                </c:pt>
                <c:pt idx="1589">
                  <c:v>2140</c:v>
                </c:pt>
                <c:pt idx="1590">
                  <c:v>2140.5</c:v>
                </c:pt>
                <c:pt idx="1591">
                  <c:v>2141</c:v>
                </c:pt>
                <c:pt idx="1592">
                  <c:v>2141.5</c:v>
                </c:pt>
                <c:pt idx="1593">
                  <c:v>2142</c:v>
                </c:pt>
                <c:pt idx="1594">
                  <c:v>2142.5</c:v>
                </c:pt>
                <c:pt idx="1595">
                  <c:v>2143</c:v>
                </c:pt>
                <c:pt idx="1596">
                  <c:v>2143.5</c:v>
                </c:pt>
                <c:pt idx="1597">
                  <c:v>2144</c:v>
                </c:pt>
                <c:pt idx="1598">
                  <c:v>2144.5</c:v>
                </c:pt>
                <c:pt idx="1599">
                  <c:v>2145</c:v>
                </c:pt>
                <c:pt idx="1600">
                  <c:v>2145.5</c:v>
                </c:pt>
                <c:pt idx="1601">
                  <c:v>2146</c:v>
                </c:pt>
                <c:pt idx="1602">
                  <c:v>2146.5</c:v>
                </c:pt>
                <c:pt idx="1603">
                  <c:v>2147</c:v>
                </c:pt>
                <c:pt idx="1604">
                  <c:v>2147.5</c:v>
                </c:pt>
                <c:pt idx="1605">
                  <c:v>2148</c:v>
                </c:pt>
                <c:pt idx="1606">
                  <c:v>2148.5</c:v>
                </c:pt>
                <c:pt idx="1607">
                  <c:v>2149</c:v>
                </c:pt>
                <c:pt idx="1608">
                  <c:v>2149.5</c:v>
                </c:pt>
                <c:pt idx="1609">
                  <c:v>2150</c:v>
                </c:pt>
                <c:pt idx="1610">
                  <c:v>2150.5</c:v>
                </c:pt>
                <c:pt idx="1611">
                  <c:v>2151</c:v>
                </c:pt>
                <c:pt idx="1612">
                  <c:v>2151.5</c:v>
                </c:pt>
                <c:pt idx="1613">
                  <c:v>2152</c:v>
                </c:pt>
                <c:pt idx="1614">
                  <c:v>2152.5</c:v>
                </c:pt>
                <c:pt idx="1615">
                  <c:v>2153</c:v>
                </c:pt>
                <c:pt idx="1616">
                  <c:v>2153.5</c:v>
                </c:pt>
                <c:pt idx="1617">
                  <c:v>2154</c:v>
                </c:pt>
                <c:pt idx="1618">
                  <c:v>2154.5</c:v>
                </c:pt>
                <c:pt idx="1619">
                  <c:v>2155</c:v>
                </c:pt>
                <c:pt idx="1620">
                  <c:v>2155.5</c:v>
                </c:pt>
                <c:pt idx="1621">
                  <c:v>2156</c:v>
                </c:pt>
                <c:pt idx="1622">
                  <c:v>2156.5</c:v>
                </c:pt>
                <c:pt idx="1623">
                  <c:v>2157</c:v>
                </c:pt>
                <c:pt idx="1624">
                  <c:v>2157.5</c:v>
                </c:pt>
                <c:pt idx="1625">
                  <c:v>2158</c:v>
                </c:pt>
                <c:pt idx="1626">
                  <c:v>2158.5</c:v>
                </c:pt>
                <c:pt idx="1627">
                  <c:v>2159</c:v>
                </c:pt>
                <c:pt idx="1628">
                  <c:v>2159.5</c:v>
                </c:pt>
                <c:pt idx="1629">
                  <c:v>2160</c:v>
                </c:pt>
                <c:pt idx="1630">
                  <c:v>2160.5</c:v>
                </c:pt>
                <c:pt idx="1631">
                  <c:v>2161</c:v>
                </c:pt>
                <c:pt idx="1632">
                  <c:v>2161.5</c:v>
                </c:pt>
                <c:pt idx="1633">
                  <c:v>2162</c:v>
                </c:pt>
                <c:pt idx="1634">
                  <c:v>2162.5</c:v>
                </c:pt>
                <c:pt idx="1635">
                  <c:v>2163</c:v>
                </c:pt>
                <c:pt idx="1636">
                  <c:v>2163.5</c:v>
                </c:pt>
                <c:pt idx="1637">
                  <c:v>2164</c:v>
                </c:pt>
                <c:pt idx="1638">
                  <c:v>2164.5</c:v>
                </c:pt>
                <c:pt idx="1639">
                  <c:v>2165</c:v>
                </c:pt>
                <c:pt idx="1640">
                  <c:v>2165.5</c:v>
                </c:pt>
                <c:pt idx="1641">
                  <c:v>2166</c:v>
                </c:pt>
                <c:pt idx="1642">
                  <c:v>2166.5</c:v>
                </c:pt>
                <c:pt idx="1643">
                  <c:v>2167</c:v>
                </c:pt>
                <c:pt idx="1644">
                  <c:v>2167.5</c:v>
                </c:pt>
                <c:pt idx="1645">
                  <c:v>2168</c:v>
                </c:pt>
                <c:pt idx="1646">
                  <c:v>2168.5</c:v>
                </c:pt>
                <c:pt idx="1647">
                  <c:v>2169</c:v>
                </c:pt>
                <c:pt idx="1648">
                  <c:v>2169.5</c:v>
                </c:pt>
                <c:pt idx="1649">
                  <c:v>2170</c:v>
                </c:pt>
                <c:pt idx="1650">
                  <c:v>2170.5</c:v>
                </c:pt>
                <c:pt idx="1651">
                  <c:v>2171</c:v>
                </c:pt>
                <c:pt idx="1652">
                  <c:v>2171.5</c:v>
                </c:pt>
                <c:pt idx="1653">
                  <c:v>2172</c:v>
                </c:pt>
                <c:pt idx="1654">
                  <c:v>2172.5</c:v>
                </c:pt>
                <c:pt idx="1655">
                  <c:v>2173</c:v>
                </c:pt>
                <c:pt idx="1656">
                  <c:v>2173.5</c:v>
                </c:pt>
                <c:pt idx="1657">
                  <c:v>2174</c:v>
                </c:pt>
                <c:pt idx="1658">
                  <c:v>2174.5</c:v>
                </c:pt>
                <c:pt idx="1659">
                  <c:v>2175</c:v>
                </c:pt>
                <c:pt idx="1660">
                  <c:v>2175.5</c:v>
                </c:pt>
                <c:pt idx="1661">
                  <c:v>2176</c:v>
                </c:pt>
                <c:pt idx="1662">
                  <c:v>2176.5</c:v>
                </c:pt>
                <c:pt idx="1663">
                  <c:v>2177</c:v>
                </c:pt>
                <c:pt idx="1664">
                  <c:v>2177.5</c:v>
                </c:pt>
                <c:pt idx="1665">
                  <c:v>2178</c:v>
                </c:pt>
                <c:pt idx="1666">
                  <c:v>2178.5</c:v>
                </c:pt>
                <c:pt idx="1667">
                  <c:v>2179</c:v>
                </c:pt>
                <c:pt idx="1668">
                  <c:v>2179.5</c:v>
                </c:pt>
                <c:pt idx="1669">
                  <c:v>2180</c:v>
                </c:pt>
                <c:pt idx="1670">
                  <c:v>2180.5</c:v>
                </c:pt>
                <c:pt idx="1671">
                  <c:v>2181</c:v>
                </c:pt>
                <c:pt idx="1672">
                  <c:v>2181.5</c:v>
                </c:pt>
                <c:pt idx="1673">
                  <c:v>2182</c:v>
                </c:pt>
                <c:pt idx="1674">
                  <c:v>2182.5</c:v>
                </c:pt>
                <c:pt idx="1675">
                  <c:v>2183</c:v>
                </c:pt>
                <c:pt idx="1676">
                  <c:v>2183.5</c:v>
                </c:pt>
                <c:pt idx="1677">
                  <c:v>2184</c:v>
                </c:pt>
                <c:pt idx="1678">
                  <c:v>2184.5</c:v>
                </c:pt>
                <c:pt idx="1679">
                  <c:v>2185</c:v>
                </c:pt>
                <c:pt idx="1680">
                  <c:v>2185.5</c:v>
                </c:pt>
                <c:pt idx="1681">
                  <c:v>2186</c:v>
                </c:pt>
                <c:pt idx="1682">
                  <c:v>2186.5</c:v>
                </c:pt>
                <c:pt idx="1683">
                  <c:v>2187</c:v>
                </c:pt>
                <c:pt idx="1684">
                  <c:v>2187.5</c:v>
                </c:pt>
                <c:pt idx="1685">
                  <c:v>2188</c:v>
                </c:pt>
                <c:pt idx="1686">
                  <c:v>2188.5</c:v>
                </c:pt>
                <c:pt idx="1687">
                  <c:v>2189</c:v>
                </c:pt>
                <c:pt idx="1688">
                  <c:v>2189.5</c:v>
                </c:pt>
                <c:pt idx="1689">
                  <c:v>2190</c:v>
                </c:pt>
                <c:pt idx="1690">
                  <c:v>2190.5</c:v>
                </c:pt>
                <c:pt idx="1691">
                  <c:v>2191</c:v>
                </c:pt>
                <c:pt idx="1692">
                  <c:v>2191.5</c:v>
                </c:pt>
                <c:pt idx="1693">
                  <c:v>2192</c:v>
                </c:pt>
                <c:pt idx="1694">
                  <c:v>2192.5</c:v>
                </c:pt>
                <c:pt idx="1695">
                  <c:v>2193</c:v>
                </c:pt>
                <c:pt idx="1696">
                  <c:v>2193.5</c:v>
                </c:pt>
                <c:pt idx="1697">
                  <c:v>2194</c:v>
                </c:pt>
                <c:pt idx="1698">
                  <c:v>2194.5</c:v>
                </c:pt>
                <c:pt idx="1699">
                  <c:v>2195</c:v>
                </c:pt>
                <c:pt idx="1700">
                  <c:v>2195.5</c:v>
                </c:pt>
                <c:pt idx="1701">
                  <c:v>2196</c:v>
                </c:pt>
                <c:pt idx="1702">
                  <c:v>2196.5</c:v>
                </c:pt>
                <c:pt idx="1703">
                  <c:v>2197</c:v>
                </c:pt>
                <c:pt idx="1704">
                  <c:v>2197.5</c:v>
                </c:pt>
                <c:pt idx="1705">
                  <c:v>2198</c:v>
                </c:pt>
                <c:pt idx="1706">
                  <c:v>2198.5</c:v>
                </c:pt>
                <c:pt idx="1707">
                  <c:v>2199</c:v>
                </c:pt>
                <c:pt idx="1708">
                  <c:v>2199.5</c:v>
                </c:pt>
                <c:pt idx="1709">
                  <c:v>2200</c:v>
                </c:pt>
                <c:pt idx="1710">
                  <c:v>2200.5</c:v>
                </c:pt>
                <c:pt idx="1711">
                  <c:v>2201</c:v>
                </c:pt>
                <c:pt idx="1712">
                  <c:v>2201.5</c:v>
                </c:pt>
                <c:pt idx="1713">
                  <c:v>2202</c:v>
                </c:pt>
                <c:pt idx="1714">
                  <c:v>2202.5</c:v>
                </c:pt>
                <c:pt idx="1715">
                  <c:v>2203</c:v>
                </c:pt>
                <c:pt idx="1716">
                  <c:v>2203.5</c:v>
                </c:pt>
                <c:pt idx="1717">
                  <c:v>2204</c:v>
                </c:pt>
                <c:pt idx="1718">
                  <c:v>2204.5</c:v>
                </c:pt>
                <c:pt idx="1719">
                  <c:v>2205</c:v>
                </c:pt>
                <c:pt idx="1720">
                  <c:v>2205.5</c:v>
                </c:pt>
                <c:pt idx="1721">
                  <c:v>2206</c:v>
                </c:pt>
                <c:pt idx="1722">
                  <c:v>2206.5</c:v>
                </c:pt>
                <c:pt idx="1723">
                  <c:v>2207</c:v>
                </c:pt>
                <c:pt idx="1724">
                  <c:v>2207.5</c:v>
                </c:pt>
                <c:pt idx="1725">
                  <c:v>2208</c:v>
                </c:pt>
                <c:pt idx="1726">
                  <c:v>2208.5</c:v>
                </c:pt>
                <c:pt idx="1727">
                  <c:v>2209</c:v>
                </c:pt>
                <c:pt idx="1728">
                  <c:v>2209.5</c:v>
                </c:pt>
                <c:pt idx="1729">
                  <c:v>2210</c:v>
                </c:pt>
                <c:pt idx="1730">
                  <c:v>2210.5</c:v>
                </c:pt>
                <c:pt idx="1731">
                  <c:v>2211</c:v>
                </c:pt>
                <c:pt idx="1732">
                  <c:v>2211.5</c:v>
                </c:pt>
                <c:pt idx="1733">
                  <c:v>2212</c:v>
                </c:pt>
                <c:pt idx="1734">
                  <c:v>2212.5</c:v>
                </c:pt>
                <c:pt idx="1735">
                  <c:v>2213</c:v>
                </c:pt>
                <c:pt idx="1736">
                  <c:v>2213.5</c:v>
                </c:pt>
                <c:pt idx="1737">
                  <c:v>2214</c:v>
                </c:pt>
                <c:pt idx="1738">
                  <c:v>2214.5</c:v>
                </c:pt>
                <c:pt idx="1739">
                  <c:v>2215</c:v>
                </c:pt>
                <c:pt idx="1740">
                  <c:v>2215.5</c:v>
                </c:pt>
                <c:pt idx="1741">
                  <c:v>2216</c:v>
                </c:pt>
                <c:pt idx="1742">
                  <c:v>2221</c:v>
                </c:pt>
                <c:pt idx="1743">
                  <c:v>2226</c:v>
                </c:pt>
                <c:pt idx="1744">
                  <c:v>2231</c:v>
                </c:pt>
                <c:pt idx="1745">
                  <c:v>2236</c:v>
                </c:pt>
                <c:pt idx="1746">
                  <c:v>2241</c:v>
                </c:pt>
                <c:pt idx="1747">
                  <c:v>2246</c:v>
                </c:pt>
                <c:pt idx="1748">
                  <c:v>2251</c:v>
                </c:pt>
                <c:pt idx="1749">
                  <c:v>2256</c:v>
                </c:pt>
                <c:pt idx="1750">
                  <c:v>2261</c:v>
                </c:pt>
                <c:pt idx="1751">
                  <c:v>2266</c:v>
                </c:pt>
                <c:pt idx="1752">
                  <c:v>2271</c:v>
                </c:pt>
                <c:pt idx="1753">
                  <c:v>2276</c:v>
                </c:pt>
                <c:pt idx="1754">
                  <c:v>2281</c:v>
                </c:pt>
                <c:pt idx="1755">
                  <c:v>2286</c:v>
                </c:pt>
                <c:pt idx="1756">
                  <c:v>2291</c:v>
                </c:pt>
                <c:pt idx="1757">
                  <c:v>2296</c:v>
                </c:pt>
                <c:pt idx="1758">
                  <c:v>2301</c:v>
                </c:pt>
                <c:pt idx="1759">
                  <c:v>2306</c:v>
                </c:pt>
                <c:pt idx="1760">
                  <c:v>2311</c:v>
                </c:pt>
                <c:pt idx="1761">
                  <c:v>2316</c:v>
                </c:pt>
                <c:pt idx="1762">
                  <c:v>2321</c:v>
                </c:pt>
                <c:pt idx="1763">
                  <c:v>2326</c:v>
                </c:pt>
                <c:pt idx="1764">
                  <c:v>2331</c:v>
                </c:pt>
                <c:pt idx="1765">
                  <c:v>2336</c:v>
                </c:pt>
                <c:pt idx="1766">
                  <c:v>2341</c:v>
                </c:pt>
                <c:pt idx="1767">
                  <c:v>2346</c:v>
                </c:pt>
                <c:pt idx="1768">
                  <c:v>2351</c:v>
                </c:pt>
                <c:pt idx="1769">
                  <c:v>2356</c:v>
                </c:pt>
                <c:pt idx="1770">
                  <c:v>2361</c:v>
                </c:pt>
                <c:pt idx="1771">
                  <c:v>2366</c:v>
                </c:pt>
                <c:pt idx="1772">
                  <c:v>2371</c:v>
                </c:pt>
                <c:pt idx="1773">
                  <c:v>2376</c:v>
                </c:pt>
                <c:pt idx="1774">
                  <c:v>2381</c:v>
                </c:pt>
                <c:pt idx="1775">
                  <c:v>2386</c:v>
                </c:pt>
                <c:pt idx="1776">
                  <c:v>2391</c:v>
                </c:pt>
                <c:pt idx="1777">
                  <c:v>2396</c:v>
                </c:pt>
                <c:pt idx="1778">
                  <c:v>2401</c:v>
                </c:pt>
                <c:pt idx="1779">
                  <c:v>2406</c:v>
                </c:pt>
                <c:pt idx="1780">
                  <c:v>2411</c:v>
                </c:pt>
                <c:pt idx="1781">
                  <c:v>2416</c:v>
                </c:pt>
                <c:pt idx="1782">
                  <c:v>2421</c:v>
                </c:pt>
                <c:pt idx="1783">
                  <c:v>2426</c:v>
                </c:pt>
                <c:pt idx="1784">
                  <c:v>2431</c:v>
                </c:pt>
                <c:pt idx="1785">
                  <c:v>2436</c:v>
                </c:pt>
                <c:pt idx="1786">
                  <c:v>2441</c:v>
                </c:pt>
                <c:pt idx="1787">
                  <c:v>2446</c:v>
                </c:pt>
                <c:pt idx="1788">
                  <c:v>2451</c:v>
                </c:pt>
                <c:pt idx="1789">
                  <c:v>2456</c:v>
                </c:pt>
                <c:pt idx="1790">
                  <c:v>2461</c:v>
                </c:pt>
                <c:pt idx="1791">
                  <c:v>2466</c:v>
                </c:pt>
                <c:pt idx="1792">
                  <c:v>2471</c:v>
                </c:pt>
                <c:pt idx="1793">
                  <c:v>2476</c:v>
                </c:pt>
                <c:pt idx="1794">
                  <c:v>2481</c:v>
                </c:pt>
                <c:pt idx="1795">
                  <c:v>2486</c:v>
                </c:pt>
                <c:pt idx="1796">
                  <c:v>2491</c:v>
                </c:pt>
                <c:pt idx="1797">
                  <c:v>2496</c:v>
                </c:pt>
                <c:pt idx="1798">
                  <c:v>2501</c:v>
                </c:pt>
                <c:pt idx="1799">
                  <c:v>2506</c:v>
                </c:pt>
                <c:pt idx="1800">
                  <c:v>2511</c:v>
                </c:pt>
                <c:pt idx="1801">
                  <c:v>2516</c:v>
                </c:pt>
                <c:pt idx="1802">
                  <c:v>2521</c:v>
                </c:pt>
                <c:pt idx="1803">
                  <c:v>2531</c:v>
                </c:pt>
                <c:pt idx="1804">
                  <c:v>2541</c:v>
                </c:pt>
                <c:pt idx="1805">
                  <c:v>2551</c:v>
                </c:pt>
                <c:pt idx="1806">
                  <c:v>2561</c:v>
                </c:pt>
                <c:pt idx="1807">
                  <c:v>2571</c:v>
                </c:pt>
                <c:pt idx="1808">
                  <c:v>2581</c:v>
                </c:pt>
                <c:pt idx="1809">
                  <c:v>2591</c:v>
                </c:pt>
                <c:pt idx="1810">
                  <c:v>2601</c:v>
                </c:pt>
                <c:pt idx="1811">
                  <c:v>2611</c:v>
                </c:pt>
                <c:pt idx="1812">
                  <c:v>2621</c:v>
                </c:pt>
                <c:pt idx="1813">
                  <c:v>2631</c:v>
                </c:pt>
                <c:pt idx="1814">
                  <c:v>2641</c:v>
                </c:pt>
                <c:pt idx="1815">
                  <c:v>2651</c:v>
                </c:pt>
                <c:pt idx="1816">
                  <c:v>2661</c:v>
                </c:pt>
                <c:pt idx="1817">
                  <c:v>2671</c:v>
                </c:pt>
                <c:pt idx="1818">
                  <c:v>2681</c:v>
                </c:pt>
                <c:pt idx="1819">
                  <c:v>2691</c:v>
                </c:pt>
                <c:pt idx="1820">
                  <c:v>2701</c:v>
                </c:pt>
                <c:pt idx="1821">
                  <c:v>2711</c:v>
                </c:pt>
                <c:pt idx="1822">
                  <c:v>2721</c:v>
                </c:pt>
                <c:pt idx="1823">
                  <c:v>2731</c:v>
                </c:pt>
                <c:pt idx="1824">
                  <c:v>2741</c:v>
                </c:pt>
                <c:pt idx="1825">
                  <c:v>2751</c:v>
                </c:pt>
                <c:pt idx="1826">
                  <c:v>2761</c:v>
                </c:pt>
                <c:pt idx="1827">
                  <c:v>2771</c:v>
                </c:pt>
                <c:pt idx="1828">
                  <c:v>2781</c:v>
                </c:pt>
                <c:pt idx="1829">
                  <c:v>2791</c:v>
                </c:pt>
                <c:pt idx="1830">
                  <c:v>2801</c:v>
                </c:pt>
                <c:pt idx="1831">
                  <c:v>2811</c:v>
                </c:pt>
                <c:pt idx="1832">
                  <c:v>2821</c:v>
                </c:pt>
                <c:pt idx="1833">
                  <c:v>2831</c:v>
                </c:pt>
                <c:pt idx="1834">
                  <c:v>2841</c:v>
                </c:pt>
                <c:pt idx="1835">
                  <c:v>2851</c:v>
                </c:pt>
                <c:pt idx="1836">
                  <c:v>2861</c:v>
                </c:pt>
                <c:pt idx="1837">
                  <c:v>2871</c:v>
                </c:pt>
                <c:pt idx="1838">
                  <c:v>2881</c:v>
                </c:pt>
                <c:pt idx="1839">
                  <c:v>2891</c:v>
                </c:pt>
                <c:pt idx="1840">
                  <c:v>2901</c:v>
                </c:pt>
                <c:pt idx="1841">
                  <c:v>2911</c:v>
                </c:pt>
                <c:pt idx="1842">
                  <c:v>2921</c:v>
                </c:pt>
                <c:pt idx="1843">
                  <c:v>2931</c:v>
                </c:pt>
                <c:pt idx="1844">
                  <c:v>2941</c:v>
                </c:pt>
                <c:pt idx="1845">
                  <c:v>2951</c:v>
                </c:pt>
                <c:pt idx="1846">
                  <c:v>2961</c:v>
                </c:pt>
                <c:pt idx="1847">
                  <c:v>2971</c:v>
                </c:pt>
                <c:pt idx="1848">
                  <c:v>2981</c:v>
                </c:pt>
                <c:pt idx="1849">
                  <c:v>2991</c:v>
                </c:pt>
                <c:pt idx="1850">
                  <c:v>3001</c:v>
                </c:pt>
                <c:pt idx="1851">
                  <c:v>3011</c:v>
                </c:pt>
                <c:pt idx="1852">
                  <c:v>3021</c:v>
                </c:pt>
                <c:pt idx="1853">
                  <c:v>3031</c:v>
                </c:pt>
                <c:pt idx="1854">
                  <c:v>3041</c:v>
                </c:pt>
                <c:pt idx="1855">
                  <c:v>3051</c:v>
                </c:pt>
                <c:pt idx="1856">
                  <c:v>3061</c:v>
                </c:pt>
                <c:pt idx="1857">
                  <c:v>3071</c:v>
                </c:pt>
                <c:pt idx="1858">
                  <c:v>3081</c:v>
                </c:pt>
                <c:pt idx="1859">
                  <c:v>3091</c:v>
                </c:pt>
                <c:pt idx="1860">
                  <c:v>3101</c:v>
                </c:pt>
                <c:pt idx="1861">
                  <c:v>3111</c:v>
                </c:pt>
                <c:pt idx="1862">
                  <c:v>3121</c:v>
                </c:pt>
                <c:pt idx="1863">
                  <c:v>3131</c:v>
                </c:pt>
                <c:pt idx="1864">
                  <c:v>3141</c:v>
                </c:pt>
                <c:pt idx="1865">
                  <c:v>3151</c:v>
                </c:pt>
                <c:pt idx="1866">
                  <c:v>3161</c:v>
                </c:pt>
                <c:pt idx="1867">
                  <c:v>3171</c:v>
                </c:pt>
                <c:pt idx="1868">
                  <c:v>3181</c:v>
                </c:pt>
                <c:pt idx="1869">
                  <c:v>3191</c:v>
                </c:pt>
                <c:pt idx="1870">
                  <c:v>3201</c:v>
                </c:pt>
                <c:pt idx="1871">
                  <c:v>3211</c:v>
                </c:pt>
                <c:pt idx="1872">
                  <c:v>3221</c:v>
                </c:pt>
                <c:pt idx="1873">
                  <c:v>3231</c:v>
                </c:pt>
                <c:pt idx="1874">
                  <c:v>3241</c:v>
                </c:pt>
                <c:pt idx="1875">
                  <c:v>3251</c:v>
                </c:pt>
                <c:pt idx="1876">
                  <c:v>3261</c:v>
                </c:pt>
                <c:pt idx="1877">
                  <c:v>3271</c:v>
                </c:pt>
                <c:pt idx="1878">
                  <c:v>3281</c:v>
                </c:pt>
                <c:pt idx="1879">
                  <c:v>3291</c:v>
                </c:pt>
                <c:pt idx="1880">
                  <c:v>3301</c:v>
                </c:pt>
                <c:pt idx="1881">
                  <c:v>3311</c:v>
                </c:pt>
                <c:pt idx="1882">
                  <c:v>3321</c:v>
                </c:pt>
                <c:pt idx="1883">
                  <c:v>3331</c:v>
                </c:pt>
                <c:pt idx="1884">
                  <c:v>3341</c:v>
                </c:pt>
                <c:pt idx="1885">
                  <c:v>3351</c:v>
                </c:pt>
                <c:pt idx="1886">
                  <c:v>3361</c:v>
                </c:pt>
                <c:pt idx="1887">
                  <c:v>3371</c:v>
                </c:pt>
                <c:pt idx="1888">
                  <c:v>3381</c:v>
                </c:pt>
                <c:pt idx="1889">
                  <c:v>3391</c:v>
                </c:pt>
                <c:pt idx="1890">
                  <c:v>3401</c:v>
                </c:pt>
                <c:pt idx="1891">
                  <c:v>3411</c:v>
                </c:pt>
                <c:pt idx="1892">
                  <c:v>3421</c:v>
                </c:pt>
                <c:pt idx="1893">
                  <c:v>3431</c:v>
                </c:pt>
                <c:pt idx="1894">
                  <c:v>3441</c:v>
                </c:pt>
                <c:pt idx="1895">
                  <c:v>3451</c:v>
                </c:pt>
                <c:pt idx="1896">
                  <c:v>3461</c:v>
                </c:pt>
                <c:pt idx="1897">
                  <c:v>3471</c:v>
                </c:pt>
                <c:pt idx="1898">
                  <c:v>3481</c:v>
                </c:pt>
                <c:pt idx="1899">
                  <c:v>3491</c:v>
                </c:pt>
                <c:pt idx="1900">
                  <c:v>3501</c:v>
                </c:pt>
                <c:pt idx="1901">
                  <c:v>3511</c:v>
                </c:pt>
                <c:pt idx="1902">
                  <c:v>3521</c:v>
                </c:pt>
                <c:pt idx="1903">
                  <c:v>3531</c:v>
                </c:pt>
                <c:pt idx="1904">
                  <c:v>3541</c:v>
                </c:pt>
                <c:pt idx="1905">
                  <c:v>3551</c:v>
                </c:pt>
                <c:pt idx="1906">
                  <c:v>3561</c:v>
                </c:pt>
                <c:pt idx="1907">
                  <c:v>3571</c:v>
                </c:pt>
                <c:pt idx="1908">
                  <c:v>3581</c:v>
                </c:pt>
                <c:pt idx="1909">
                  <c:v>3591</c:v>
                </c:pt>
                <c:pt idx="1910">
                  <c:v>3601</c:v>
                </c:pt>
                <c:pt idx="1911">
                  <c:v>3601.5</c:v>
                </c:pt>
                <c:pt idx="1912">
                  <c:v>3602</c:v>
                </c:pt>
                <c:pt idx="1913">
                  <c:v>3602.5</c:v>
                </c:pt>
                <c:pt idx="1914">
                  <c:v>3603</c:v>
                </c:pt>
                <c:pt idx="1915">
                  <c:v>3603.5</c:v>
                </c:pt>
                <c:pt idx="1916">
                  <c:v>3604</c:v>
                </c:pt>
                <c:pt idx="1917">
                  <c:v>3604.5</c:v>
                </c:pt>
                <c:pt idx="1918">
                  <c:v>3605</c:v>
                </c:pt>
                <c:pt idx="1919">
                  <c:v>3605.5</c:v>
                </c:pt>
                <c:pt idx="1920">
                  <c:v>3606</c:v>
                </c:pt>
                <c:pt idx="1921">
                  <c:v>3606.5</c:v>
                </c:pt>
                <c:pt idx="1922">
                  <c:v>3607</c:v>
                </c:pt>
                <c:pt idx="1923">
                  <c:v>3607.5</c:v>
                </c:pt>
                <c:pt idx="1924">
                  <c:v>3608</c:v>
                </c:pt>
                <c:pt idx="1925">
                  <c:v>3608.5</c:v>
                </c:pt>
                <c:pt idx="1926">
                  <c:v>3609</c:v>
                </c:pt>
                <c:pt idx="1927">
                  <c:v>3609.5</c:v>
                </c:pt>
                <c:pt idx="1928">
                  <c:v>3610</c:v>
                </c:pt>
                <c:pt idx="1929">
                  <c:v>3610.5</c:v>
                </c:pt>
                <c:pt idx="1930">
                  <c:v>3611</c:v>
                </c:pt>
                <c:pt idx="1931">
                  <c:v>3611.5</c:v>
                </c:pt>
                <c:pt idx="1932">
                  <c:v>3612</c:v>
                </c:pt>
                <c:pt idx="1933">
                  <c:v>3612.5</c:v>
                </c:pt>
                <c:pt idx="1934">
                  <c:v>3613</c:v>
                </c:pt>
                <c:pt idx="1935">
                  <c:v>3613.5</c:v>
                </c:pt>
                <c:pt idx="1936">
                  <c:v>3614</c:v>
                </c:pt>
                <c:pt idx="1937">
                  <c:v>3614.5</c:v>
                </c:pt>
                <c:pt idx="1938">
                  <c:v>3615</c:v>
                </c:pt>
                <c:pt idx="1939">
                  <c:v>3615.5</c:v>
                </c:pt>
                <c:pt idx="1940">
                  <c:v>3616</c:v>
                </c:pt>
                <c:pt idx="1941">
                  <c:v>3616.5</c:v>
                </c:pt>
                <c:pt idx="1942">
                  <c:v>3617</c:v>
                </c:pt>
                <c:pt idx="1943">
                  <c:v>3617.5</c:v>
                </c:pt>
                <c:pt idx="1944">
                  <c:v>3618</c:v>
                </c:pt>
                <c:pt idx="1945">
                  <c:v>3618.5</c:v>
                </c:pt>
                <c:pt idx="1946">
                  <c:v>3619</c:v>
                </c:pt>
                <c:pt idx="1947">
                  <c:v>3619.5</c:v>
                </c:pt>
                <c:pt idx="1948">
                  <c:v>3620</c:v>
                </c:pt>
                <c:pt idx="1949">
                  <c:v>3620.5</c:v>
                </c:pt>
                <c:pt idx="1950">
                  <c:v>3621</c:v>
                </c:pt>
                <c:pt idx="1951">
                  <c:v>3621.5</c:v>
                </c:pt>
                <c:pt idx="1952">
                  <c:v>3622</c:v>
                </c:pt>
                <c:pt idx="1953">
                  <c:v>3622.5</c:v>
                </c:pt>
                <c:pt idx="1954">
                  <c:v>3623</c:v>
                </c:pt>
                <c:pt idx="1955">
                  <c:v>3623.5</c:v>
                </c:pt>
                <c:pt idx="1956">
                  <c:v>3624</c:v>
                </c:pt>
                <c:pt idx="1957">
                  <c:v>3624.5</c:v>
                </c:pt>
                <c:pt idx="1958">
                  <c:v>3625</c:v>
                </c:pt>
                <c:pt idx="1959">
                  <c:v>3625.5</c:v>
                </c:pt>
                <c:pt idx="1960">
                  <c:v>3626</c:v>
                </c:pt>
                <c:pt idx="1961">
                  <c:v>3626.5</c:v>
                </c:pt>
                <c:pt idx="1962">
                  <c:v>3627</c:v>
                </c:pt>
                <c:pt idx="1963">
                  <c:v>3627.5</c:v>
                </c:pt>
                <c:pt idx="1964">
                  <c:v>3628</c:v>
                </c:pt>
                <c:pt idx="1965">
                  <c:v>3628.5</c:v>
                </c:pt>
                <c:pt idx="1966">
                  <c:v>3629</c:v>
                </c:pt>
                <c:pt idx="1967">
                  <c:v>3629.5</c:v>
                </c:pt>
                <c:pt idx="1968">
                  <c:v>3630</c:v>
                </c:pt>
                <c:pt idx="1969">
                  <c:v>3630.5</c:v>
                </c:pt>
                <c:pt idx="1970">
                  <c:v>3631</c:v>
                </c:pt>
                <c:pt idx="1971">
                  <c:v>3631.5</c:v>
                </c:pt>
                <c:pt idx="1972">
                  <c:v>3632</c:v>
                </c:pt>
                <c:pt idx="1973">
                  <c:v>3632.5</c:v>
                </c:pt>
                <c:pt idx="1974">
                  <c:v>3633</c:v>
                </c:pt>
                <c:pt idx="1975">
                  <c:v>3633.5</c:v>
                </c:pt>
                <c:pt idx="1976">
                  <c:v>3634</c:v>
                </c:pt>
                <c:pt idx="1977">
                  <c:v>3634.5</c:v>
                </c:pt>
                <c:pt idx="1978">
                  <c:v>3635</c:v>
                </c:pt>
                <c:pt idx="1979">
                  <c:v>3635.5</c:v>
                </c:pt>
                <c:pt idx="1980">
                  <c:v>3636</c:v>
                </c:pt>
                <c:pt idx="1981">
                  <c:v>3636.5</c:v>
                </c:pt>
                <c:pt idx="1982">
                  <c:v>3637</c:v>
                </c:pt>
                <c:pt idx="1983">
                  <c:v>3637.5</c:v>
                </c:pt>
                <c:pt idx="1984">
                  <c:v>3638</c:v>
                </c:pt>
                <c:pt idx="1985">
                  <c:v>3638.5</c:v>
                </c:pt>
                <c:pt idx="1986">
                  <c:v>3639</c:v>
                </c:pt>
                <c:pt idx="1987">
                  <c:v>3639.5</c:v>
                </c:pt>
                <c:pt idx="1988">
                  <c:v>3640</c:v>
                </c:pt>
                <c:pt idx="1989">
                  <c:v>3640.5</c:v>
                </c:pt>
                <c:pt idx="1990">
                  <c:v>3641</c:v>
                </c:pt>
                <c:pt idx="1991">
                  <c:v>3641.5</c:v>
                </c:pt>
                <c:pt idx="1992">
                  <c:v>3642</c:v>
                </c:pt>
                <c:pt idx="1993">
                  <c:v>3642.5</c:v>
                </c:pt>
                <c:pt idx="1994">
                  <c:v>3643</c:v>
                </c:pt>
                <c:pt idx="1995">
                  <c:v>3643.5</c:v>
                </c:pt>
                <c:pt idx="1996">
                  <c:v>3644</c:v>
                </c:pt>
                <c:pt idx="1997">
                  <c:v>3644.5</c:v>
                </c:pt>
                <c:pt idx="1998">
                  <c:v>3645</c:v>
                </c:pt>
                <c:pt idx="1999">
                  <c:v>3645.5</c:v>
                </c:pt>
                <c:pt idx="2000">
                  <c:v>3646</c:v>
                </c:pt>
                <c:pt idx="2001">
                  <c:v>3646.5</c:v>
                </c:pt>
                <c:pt idx="2002">
                  <c:v>3647</c:v>
                </c:pt>
                <c:pt idx="2003">
                  <c:v>3647.5</c:v>
                </c:pt>
                <c:pt idx="2004">
                  <c:v>3648</c:v>
                </c:pt>
                <c:pt idx="2005">
                  <c:v>3648.5</c:v>
                </c:pt>
                <c:pt idx="2006">
                  <c:v>3649</c:v>
                </c:pt>
                <c:pt idx="2007">
                  <c:v>3649.5</c:v>
                </c:pt>
                <c:pt idx="2008">
                  <c:v>3650</c:v>
                </c:pt>
                <c:pt idx="2009">
                  <c:v>3650.5</c:v>
                </c:pt>
                <c:pt idx="2010">
                  <c:v>3651</c:v>
                </c:pt>
                <c:pt idx="2011">
                  <c:v>3651.5</c:v>
                </c:pt>
                <c:pt idx="2012">
                  <c:v>3652</c:v>
                </c:pt>
                <c:pt idx="2013">
                  <c:v>3652.5</c:v>
                </c:pt>
                <c:pt idx="2014">
                  <c:v>3653</c:v>
                </c:pt>
                <c:pt idx="2015">
                  <c:v>3653.5</c:v>
                </c:pt>
                <c:pt idx="2016">
                  <c:v>3654</c:v>
                </c:pt>
                <c:pt idx="2017">
                  <c:v>3654.5</c:v>
                </c:pt>
                <c:pt idx="2018">
                  <c:v>3655</c:v>
                </c:pt>
                <c:pt idx="2019">
                  <c:v>3655.5</c:v>
                </c:pt>
                <c:pt idx="2020">
                  <c:v>3656</c:v>
                </c:pt>
                <c:pt idx="2021">
                  <c:v>3656.5</c:v>
                </c:pt>
                <c:pt idx="2022">
                  <c:v>3657</c:v>
                </c:pt>
                <c:pt idx="2023">
                  <c:v>3657.5</c:v>
                </c:pt>
                <c:pt idx="2024">
                  <c:v>3658</c:v>
                </c:pt>
                <c:pt idx="2025">
                  <c:v>3658.5</c:v>
                </c:pt>
                <c:pt idx="2026">
                  <c:v>3659</c:v>
                </c:pt>
                <c:pt idx="2027">
                  <c:v>3659.5</c:v>
                </c:pt>
                <c:pt idx="2028">
                  <c:v>3660</c:v>
                </c:pt>
                <c:pt idx="2029">
                  <c:v>3660.5</c:v>
                </c:pt>
                <c:pt idx="2030">
                  <c:v>3661</c:v>
                </c:pt>
                <c:pt idx="2031">
                  <c:v>3661.5</c:v>
                </c:pt>
                <c:pt idx="2032">
                  <c:v>3662</c:v>
                </c:pt>
                <c:pt idx="2033">
                  <c:v>3662.5</c:v>
                </c:pt>
                <c:pt idx="2034">
                  <c:v>3663</c:v>
                </c:pt>
                <c:pt idx="2035">
                  <c:v>3663.5</c:v>
                </c:pt>
                <c:pt idx="2036">
                  <c:v>3664</c:v>
                </c:pt>
                <c:pt idx="2037">
                  <c:v>3664.5</c:v>
                </c:pt>
                <c:pt idx="2038">
                  <c:v>3665</c:v>
                </c:pt>
                <c:pt idx="2039">
                  <c:v>3665.5</c:v>
                </c:pt>
                <c:pt idx="2040">
                  <c:v>3666</c:v>
                </c:pt>
                <c:pt idx="2041">
                  <c:v>3666.5</c:v>
                </c:pt>
                <c:pt idx="2042">
                  <c:v>3667</c:v>
                </c:pt>
                <c:pt idx="2043">
                  <c:v>3667.5</c:v>
                </c:pt>
                <c:pt idx="2044">
                  <c:v>3668</c:v>
                </c:pt>
                <c:pt idx="2045">
                  <c:v>3668.5</c:v>
                </c:pt>
                <c:pt idx="2046">
                  <c:v>3669</c:v>
                </c:pt>
                <c:pt idx="2047">
                  <c:v>3669.5</c:v>
                </c:pt>
                <c:pt idx="2048">
                  <c:v>3670</c:v>
                </c:pt>
                <c:pt idx="2049">
                  <c:v>3670.5</c:v>
                </c:pt>
                <c:pt idx="2050">
                  <c:v>3671</c:v>
                </c:pt>
                <c:pt idx="2051">
                  <c:v>3671.5</c:v>
                </c:pt>
                <c:pt idx="2052">
                  <c:v>3672</c:v>
                </c:pt>
                <c:pt idx="2053">
                  <c:v>3672.5</c:v>
                </c:pt>
                <c:pt idx="2054">
                  <c:v>3673</c:v>
                </c:pt>
                <c:pt idx="2055">
                  <c:v>3673.5</c:v>
                </c:pt>
                <c:pt idx="2056">
                  <c:v>3674</c:v>
                </c:pt>
                <c:pt idx="2057">
                  <c:v>3674.5</c:v>
                </c:pt>
                <c:pt idx="2058">
                  <c:v>3675</c:v>
                </c:pt>
                <c:pt idx="2059">
                  <c:v>3675.5</c:v>
                </c:pt>
                <c:pt idx="2060">
                  <c:v>3676</c:v>
                </c:pt>
                <c:pt idx="2061">
                  <c:v>3676.5</c:v>
                </c:pt>
                <c:pt idx="2062">
                  <c:v>3677</c:v>
                </c:pt>
                <c:pt idx="2063">
                  <c:v>3677.5</c:v>
                </c:pt>
                <c:pt idx="2064">
                  <c:v>3678</c:v>
                </c:pt>
                <c:pt idx="2065">
                  <c:v>3678.5</c:v>
                </c:pt>
                <c:pt idx="2066">
                  <c:v>3679</c:v>
                </c:pt>
                <c:pt idx="2067">
                  <c:v>3679.5</c:v>
                </c:pt>
                <c:pt idx="2068">
                  <c:v>3680</c:v>
                </c:pt>
                <c:pt idx="2069">
                  <c:v>3680.5</c:v>
                </c:pt>
                <c:pt idx="2070">
                  <c:v>3681</c:v>
                </c:pt>
                <c:pt idx="2071">
                  <c:v>3681.5</c:v>
                </c:pt>
                <c:pt idx="2072">
                  <c:v>3682</c:v>
                </c:pt>
                <c:pt idx="2073">
                  <c:v>3682.5</c:v>
                </c:pt>
                <c:pt idx="2074">
                  <c:v>3683</c:v>
                </c:pt>
                <c:pt idx="2075">
                  <c:v>3683.5</c:v>
                </c:pt>
                <c:pt idx="2076">
                  <c:v>3684</c:v>
                </c:pt>
                <c:pt idx="2077">
                  <c:v>3684.5</c:v>
                </c:pt>
                <c:pt idx="2078">
                  <c:v>3685</c:v>
                </c:pt>
                <c:pt idx="2079">
                  <c:v>3685.5</c:v>
                </c:pt>
                <c:pt idx="2080">
                  <c:v>3686</c:v>
                </c:pt>
                <c:pt idx="2081">
                  <c:v>3686.5</c:v>
                </c:pt>
                <c:pt idx="2082">
                  <c:v>3687</c:v>
                </c:pt>
                <c:pt idx="2083">
                  <c:v>3687.5</c:v>
                </c:pt>
                <c:pt idx="2084">
                  <c:v>3688</c:v>
                </c:pt>
                <c:pt idx="2085">
                  <c:v>3688.5</c:v>
                </c:pt>
                <c:pt idx="2086">
                  <c:v>3689</c:v>
                </c:pt>
                <c:pt idx="2087">
                  <c:v>3689.5</c:v>
                </c:pt>
                <c:pt idx="2088">
                  <c:v>3690</c:v>
                </c:pt>
                <c:pt idx="2089">
                  <c:v>3690.5</c:v>
                </c:pt>
                <c:pt idx="2090">
                  <c:v>3691</c:v>
                </c:pt>
                <c:pt idx="2091">
                  <c:v>3691.5</c:v>
                </c:pt>
                <c:pt idx="2092">
                  <c:v>3692</c:v>
                </c:pt>
                <c:pt idx="2093">
                  <c:v>3692.5</c:v>
                </c:pt>
                <c:pt idx="2094">
                  <c:v>3693</c:v>
                </c:pt>
                <c:pt idx="2095">
                  <c:v>3693.5</c:v>
                </c:pt>
                <c:pt idx="2096">
                  <c:v>3694</c:v>
                </c:pt>
                <c:pt idx="2097">
                  <c:v>3694.5</c:v>
                </c:pt>
                <c:pt idx="2098">
                  <c:v>3695</c:v>
                </c:pt>
                <c:pt idx="2099">
                  <c:v>3695.5</c:v>
                </c:pt>
                <c:pt idx="2100">
                  <c:v>3696</c:v>
                </c:pt>
                <c:pt idx="2101">
                  <c:v>3696.5</c:v>
                </c:pt>
                <c:pt idx="2102">
                  <c:v>3697</c:v>
                </c:pt>
                <c:pt idx="2103">
                  <c:v>3697.5</c:v>
                </c:pt>
                <c:pt idx="2104">
                  <c:v>3698</c:v>
                </c:pt>
                <c:pt idx="2105">
                  <c:v>3698.5</c:v>
                </c:pt>
                <c:pt idx="2106">
                  <c:v>3699</c:v>
                </c:pt>
                <c:pt idx="2107">
                  <c:v>3699.5</c:v>
                </c:pt>
                <c:pt idx="2108">
                  <c:v>3700</c:v>
                </c:pt>
                <c:pt idx="2109">
                  <c:v>3700.5</c:v>
                </c:pt>
                <c:pt idx="2110">
                  <c:v>3701</c:v>
                </c:pt>
                <c:pt idx="2111">
                  <c:v>3701.5</c:v>
                </c:pt>
                <c:pt idx="2112">
                  <c:v>3702</c:v>
                </c:pt>
                <c:pt idx="2113">
                  <c:v>3702.5</c:v>
                </c:pt>
                <c:pt idx="2114">
                  <c:v>3703</c:v>
                </c:pt>
                <c:pt idx="2115">
                  <c:v>3703.5</c:v>
                </c:pt>
                <c:pt idx="2116">
                  <c:v>3704</c:v>
                </c:pt>
                <c:pt idx="2117">
                  <c:v>3704.5</c:v>
                </c:pt>
                <c:pt idx="2118">
                  <c:v>3705</c:v>
                </c:pt>
                <c:pt idx="2119">
                  <c:v>3705.5</c:v>
                </c:pt>
                <c:pt idx="2120">
                  <c:v>3706</c:v>
                </c:pt>
                <c:pt idx="2121">
                  <c:v>3706.5</c:v>
                </c:pt>
                <c:pt idx="2122">
                  <c:v>3707</c:v>
                </c:pt>
                <c:pt idx="2123">
                  <c:v>3707.5</c:v>
                </c:pt>
                <c:pt idx="2124">
                  <c:v>3708</c:v>
                </c:pt>
                <c:pt idx="2125">
                  <c:v>3708.5</c:v>
                </c:pt>
                <c:pt idx="2126">
                  <c:v>3709</c:v>
                </c:pt>
                <c:pt idx="2127">
                  <c:v>3709.5</c:v>
                </c:pt>
                <c:pt idx="2128">
                  <c:v>3710</c:v>
                </c:pt>
                <c:pt idx="2129">
                  <c:v>3710.5</c:v>
                </c:pt>
                <c:pt idx="2130">
                  <c:v>3711</c:v>
                </c:pt>
                <c:pt idx="2131">
                  <c:v>3711.5</c:v>
                </c:pt>
                <c:pt idx="2132">
                  <c:v>3712</c:v>
                </c:pt>
                <c:pt idx="2133">
                  <c:v>3712.5</c:v>
                </c:pt>
                <c:pt idx="2134">
                  <c:v>3713</c:v>
                </c:pt>
                <c:pt idx="2135">
                  <c:v>3713.5</c:v>
                </c:pt>
                <c:pt idx="2136">
                  <c:v>3714</c:v>
                </c:pt>
                <c:pt idx="2137">
                  <c:v>3714.5</c:v>
                </c:pt>
                <c:pt idx="2138">
                  <c:v>3715</c:v>
                </c:pt>
                <c:pt idx="2139">
                  <c:v>3715.5</c:v>
                </c:pt>
                <c:pt idx="2140">
                  <c:v>3716</c:v>
                </c:pt>
                <c:pt idx="2141">
                  <c:v>3716.5</c:v>
                </c:pt>
                <c:pt idx="2142">
                  <c:v>3717</c:v>
                </c:pt>
                <c:pt idx="2143">
                  <c:v>3717.5</c:v>
                </c:pt>
                <c:pt idx="2144">
                  <c:v>3718</c:v>
                </c:pt>
                <c:pt idx="2145">
                  <c:v>3718.5</c:v>
                </c:pt>
                <c:pt idx="2146">
                  <c:v>3719</c:v>
                </c:pt>
                <c:pt idx="2147">
                  <c:v>3719.5</c:v>
                </c:pt>
                <c:pt idx="2148">
                  <c:v>3720</c:v>
                </c:pt>
                <c:pt idx="2149">
                  <c:v>3720.5</c:v>
                </c:pt>
                <c:pt idx="2150">
                  <c:v>3721</c:v>
                </c:pt>
                <c:pt idx="2151">
                  <c:v>3721.5</c:v>
                </c:pt>
                <c:pt idx="2152">
                  <c:v>3722</c:v>
                </c:pt>
                <c:pt idx="2153">
                  <c:v>3722.5</c:v>
                </c:pt>
                <c:pt idx="2154">
                  <c:v>3723</c:v>
                </c:pt>
                <c:pt idx="2155">
                  <c:v>3723.5</c:v>
                </c:pt>
                <c:pt idx="2156">
                  <c:v>3724</c:v>
                </c:pt>
                <c:pt idx="2157">
                  <c:v>3724.5</c:v>
                </c:pt>
                <c:pt idx="2158">
                  <c:v>3725</c:v>
                </c:pt>
                <c:pt idx="2159">
                  <c:v>3725.5</c:v>
                </c:pt>
                <c:pt idx="2160">
                  <c:v>3726</c:v>
                </c:pt>
                <c:pt idx="2161">
                  <c:v>3726.5</c:v>
                </c:pt>
                <c:pt idx="2162">
                  <c:v>3727</c:v>
                </c:pt>
                <c:pt idx="2163">
                  <c:v>3727.5</c:v>
                </c:pt>
                <c:pt idx="2164">
                  <c:v>3728</c:v>
                </c:pt>
                <c:pt idx="2165">
                  <c:v>3728.5</c:v>
                </c:pt>
                <c:pt idx="2166">
                  <c:v>3729</c:v>
                </c:pt>
                <c:pt idx="2167">
                  <c:v>3729.5</c:v>
                </c:pt>
                <c:pt idx="2168">
                  <c:v>3730</c:v>
                </c:pt>
                <c:pt idx="2169">
                  <c:v>3730.5</c:v>
                </c:pt>
                <c:pt idx="2170">
                  <c:v>3731</c:v>
                </c:pt>
                <c:pt idx="2171">
                  <c:v>3731.5</c:v>
                </c:pt>
                <c:pt idx="2172">
                  <c:v>3732</c:v>
                </c:pt>
                <c:pt idx="2173">
                  <c:v>3732.5</c:v>
                </c:pt>
                <c:pt idx="2174">
                  <c:v>3733</c:v>
                </c:pt>
                <c:pt idx="2175">
                  <c:v>3733.5</c:v>
                </c:pt>
                <c:pt idx="2176">
                  <c:v>3734</c:v>
                </c:pt>
                <c:pt idx="2177">
                  <c:v>3734.5</c:v>
                </c:pt>
                <c:pt idx="2178">
                  <c:v>3735</c:v>
                </c:pt>
                <c:pt idx="2179">
                  <c:v>3735.5</c:v>
                </c:pt>
                <c:pt idx="2180">
                  <c:v>3736</c:v>
                </c:pt>
                <c:pt idx="2181">
                  <c:v>3736.5</c:v>
                </c:pt>
                <c:pt idx="2182">
                  <c:v>3737</c:v>
                </c:pt>
                <c:pt idx="2183">
                  <c:v>3737.5</c:v>
                </c:pt>
                <c:pt idx="2184">
                  <c:v>3738</c:v>
                </c:pt>
                <c:pt idx="2185">
                  <c:v>3738.5</c:v>
                </c:pt>
                <c:pt idx="2186">
                  <c:v>3739</c:v>
                </c:pt>
                <c:pt idx="2187">
                  <c:v>3739.5</c:v>
                </c:pt>
                <c:pt idx="2188">
                  <c:v>3740</c:v>
                </c:pt>
                <c:pt idx="2189">
                  <c:v>3740.5</c:v>
                </c:pt>
                <c:pt idx="2190">
                  <c:v>3741</c:v>
                </c:pt>
                <c:pt idx="2191">
                  <c:v>3741.5</c:v>
                </c:pt>
                <c:pt idx="2192">
                  <c:v>3742</c:v>
                </c:pt>
                <c:pt idx="2193">
                  <c:v>3742.5</c:v>
                </c:pt>
                <c:pt idx="2194">
                  <c:v>3743</c:v>
                </c:pt>
                <c:pt idx="2195">
                  <c:v>3743.5</c:v>
                </c:pt>
                <c:pt idx="2196">
                  <c:v>3744</c:v>
                </c:pt>
                <c:pt idx="2197">
                  <c:v>3744.5</c:v>
                </c:pt>
                <c:pt idx="2198">
                  <c:v>3745</c:v>
                </c:pt>
                <c:pt idx="2199">
                  <c:v>3745.5</c:v>
                </c:pt>
                <c:pt idx="2200">
                  <c:v>3746</c:v>
                </c:pt>
                <c:pt idx="2201">
                  <c:v>3746.5</c:v>
                </c:pt>
                <c:pt idx="2202">
                  <c:v>3747</c:v>
                </c:pt>
                <c:pt idx="2203">
                  <c:v>3747.5</c:v>
                </c:pt>
                <c:pt idx="2204">
                  <c:v>3748</c:v>
                </c:pt>
                <c:pt idx="2205">
                  <c:v>3748.5</c:v>
                </c:pt>
                <c:pt idx="2206">
                  <c:v>3749</c:v>
                </c:pt>
                <c:pt idx="2207">
                  <c:v>3749.5</c:v>
                </c:pt>
                <c:pt idx="2208">
                  <c:v>3750</c:v>
                </c:pt>
                <c:pt idx="2209">
                  <c:v>3750.5</c:v>
                </c:pt>
                <c:pt idx="2210">
                  <c:v>3751</c:v>
                </c:pt>
                <c:pt idx="2211">
                  <c:v>3751.5</c:v>
                </c:pt>
                <c:pt idx="2212">
                  <c:v>3752</c:v>
                </c:pt>
                <c:pt idx="2213">
                  <c:v>3752.5</c:v>
                </c:pt>
                <c:pt idx="2214">
                  <c:v>3753</c:v>
                </c:pt>
                <c:pt idx="2215">
                  <c:v>3753.5</c:v>
                </c:pt>
                <c:pt idx="2216">
                  <c:v>3754</c:v>
                </c:pt>
                <c:pt idx="2217">
                  <c:v>3754.5</c:v>
                </c:pt>
                <c:pt idx="2218">
                  <c:v>3755</c:v>
                </c:pt>
                <c:pt idx="2219">
                  <c:v>3755.5</c:v>
                </c:pt>
                <c:pt idx="2220">
                  <c:v>3756</c:v>
                </c:pt>
                <c:pt idx="2221">
                  <c:v>3756.5</c:v>
                </c:pt>
                <c:pt idx="2222">
                  <c:v>3757</c:v>
                </c:pt>
                <c:pt idx="2223">
                  <c:v>3757.5</c:v>
                </c:pt>
                <c:pt idx="2224">
                  <c:v>3758</c:v>
                </c:pt>
                <c:pt idx="2225">
                  <c:v>3758.5</c:v>
                </c:pt>
                <c:pt idx="2226">
                  <c:v>3759</c:v>
                </c:pt>
                <c:pt idx="2227">
                  <c:v>3759.5</c:v>
                </c:pt>
                <c:pt idx="2228">
                  <c:v>3760</c:v>
                </c:pt>
                <c:pt idx="2229">
                  <c:v>3760.5</c:v>
                </c:pt>
                <c:pt idx="2230">
                  <c:v>3761</c:v>
                </c:pt>
                <c:pt idx="2231">
                  <c:v>3761.5</c:v>
                </c:pt>
                <c:pt idx="2232">
                  <c:v>3762</c:v>
                </c:pt>
                <c:pt idx="2233">
                  <c:v>3762.5</c:v>
                </c:pt>
                <c:pt idx="2234">
                  <c:v>3763</c:v>
                </c:pt>
                <c:pt idx="2235">
                  <c:v>3763.5</c:v>
                </c:pt>
                <c:pt idx="2236">
                  <c:v>3764</c:v>
                </c:pt>
                <c:pt idx="2237">
                  <c:v>3764.5</c:v>
                </c:pt>
                <c:pt idx="2238">
                  <c:v>3765</c:v>
                </c:pt>
                <c:pt idx="2239">
                  <c:v>3765.5</c:v>
                </c:pt>
                <c:pt idx="2240">
                  <c:v>3766</c:v>
                </c:pt>
                <c:pt idx="2241">
                  <c:v>3766.5</c:v>
                </c:pt>
                <c:pt idx="2242">
                  <c:v>3767</c:v>
                </c:pt>
                <c:pt idx="2243">
                  <c:v>3767.5</c:v>
                </c:pt>
                <c:pt idx="2244">
                  <c:v>3768</c:v>
                </c:pt>
                <c:pt idx="2245">
                  <c:v>3768.5</c:v>
                </c:pt>
                <c:pt idx="2246">
                  <c:v>3769</c:v>
                </c:pt>
                <c:pt idx="2247">
                  <c:v>3769.5</c:v>
                </c:pt>
                <c:pt idx="2248">
                  <c:v>3770</c:v>
                </c:pt>
                <c:pt idx="2249">
                  <c:v>3770.5</c:v>
                </c:pt>
                <c:pt idx="2250">
                  <c:v>3771</c:v>
                </c:pt>
                <c:pt idx="2251">
                  <c:v>3771.5</c:v>
                </c:pt>
                <c:pt idx="2252">
                  <c:v>3772</c:v>
                </c:pt>
                <c:pt idx="2253">
                  <c:v>3772.5</c:v>
                </c:pt>
                <c:pt idx="2254">
                  <c:v>3773</c:v>
                </c:pt>
                <c:pt idx="2255">
                  <c:v>3773.5</c:v>
                </c:pt>
                <c:pt idx="2256">
                  <c:v>3774</c:v>
                </c:pt>
                <c:pt idx="2257">
                  <c:v>3774.5</c:v>
                </c:pt>
                <c:pt idx="2258">
                  <c:v>3775</c:v>
                </c:pt>
                <c:pt idx="2259">
                  <c:v>3775.5</c:v>
                </c:pt>
                <c:pt idx="2260">
                  <c:v>3776</c:v>
                </c:pt>
                <c:pt idx="2261">
                  <c:v>3776.5</c:v>
                </c:pt>
                <c:pt idx="2262">
                  <c:v>3777</c:v>
                </c:pt>
                <c:pt idx="2263">
                  <c:v>3777.5</c:v>
                </c:pt>
                <c:pt idx="2264">
                  <c:v>3778</c:v>
                </c:pt>
                <c:pt idx="2265">
                  <c:v>3778.5</c:v>
                </c:pt>
                <c:pt idx="2266">
                  <c:v>3779</c:v>
                </c:pt>
                <c:pt idx="2267">
                  <c:v>3779.5</c:v>
                </c:pt>
                <c:pt idx="2268">
                  <c:v>3780</c:v>
                </c:pt>
                <c:pt idx="2269">
                  <c:v>3780.5</c:v>
                </c:pt>
                <c:pt idx="2270">
                  <c:v>3781</c:v>
                </c:pt>
                <c:pt idx="2271">
                  <c:v>3781.5</c:v>
                </c:pt>
                <c:pt idx="2272">
                  <c:v>3782</c:v>
                </c:pt>
                <c:pt idx="2273">
                  <c:v>3782.5</c:v>
                </c:pt>
                <c:pt idx="2274">
                  <c:v>3783</c:v>
                </c:pt>
                <c:pt idx="2275">
                  <c:v>3783.5</c:v>
                </c:pt>
                <c:pt idx="2276">
                  <c:v>3784</c:v>
                </c:pt>
                <c:pt idx="2277">
                  <c:v>3784.5</c:v>
                </c:pt>
                <c:pt idx="2278">
                  <c:v>3785</c:v>
                </c:pt>
                <c:pt idx="2279">
                  <c:v>3785.5</c:v>
                </c:pt>
                <c:pt idx="2280">
                  <c:v>3786</c:v>
                </c:pt>
                <c:pt idx="2281">
                  <c:v>3786.5</c:v>
                </c:pt>
                <c:pt idx="2282">
                  <c:v>3787</c:v>
                </c:pt>
                <c:pt idx="2283">
                  <c:v>3787.5</c:v>
                </c:pt>
                <c:pt idx="2284">
                  <c:v>3788</c:v>
                </c:pt>
                <c:pt idx="2285">
                  <c:v>3788.5</c:v>
                </c:pt>
                <c:pt idx="2286">
                  <c:v>3789</c:v>
                </c:pt>
                <c:pt idx="2287">
                  <c:v>3789.5</c:v>
                </c:pt>
                <c:pt idx="2288">
                  <c:v>3790</c:v>
                </c:pt>
                <c:pt idx="2289">
                  <c:v>3790.5</c:v>
                </c:pt>
                <c:pt idx="2290">
                  <c:v>3791</c:v>
                </c:pt>
                <c:pt idx="2291">
                  <c:v>3791.5</c:v>
                </c:pt>
                <c:pt idx="2292">
                  <c:v>3792</c:v>
                </c:pt>
                <c:pt idx="2293">
                  <c:v>3792.5</c:v>
                </c:pt>
                <c:pt idx="2294">
                  <c:v>3793</c:v>
                </c:pt>
                <c:pt idx="2295">
                  <c:v>3793.5</c:v>
                </c:pt>
                <c:pt idx="2296">
                  <c:v>3794</c:v>
                </c:pt>
                <c:pt idx="2297">
                  <c:v>3794.5</c:v>
                </c:pt>
                <c:pt idx="2298">
                  <c:v>3795</c:v>
                </c:pt>
                <c:pt idx="2299">
                  <c:v>3795.5</c:v>
                </c:pt>
                <c:pt idx="2300">
                  <c:v>3796</c:v>
                </c:pt>
                <c:pt idx="2301">
                  <c:v>3796.5</c:v>
                </c:pt>
                <c:pt idx="2302">
                  <c:v>3797</c:v>
                </c:pt>
                <c:pt idx="2303">
                  <c:v>3797.5</c:v>
                </c:pt>
                <c:pt idx="2304">
                  <c:v>3798</c:v>
                </c:pt>
                <c:pt idx="2305">
                  <c:v>3798.5</c:v>
                </c:pt>
                <c:pt idx="2306">
                  <c:v>3799</c:v>
                </c:pt>
                <c:pt idx="2307">
                  <c:v>3799.5</c:v>
                </c:pt>
                <c:pt idx="2308">
                  <c:v>3800</c:v>
                </c:pt>
                <c:pt idx="2309">
                  <c:v>3800.5</c:v>
                </c:pt>
                <c:pt idx="2310">
                  <c:v>3801</c:v>
                </c:pt>
                <c:pt idx="2311">
                  <c:v>3801.5</c:v>
                </c:pt>
                <c:pt idx="2312">
                  <c:v>3802</c:v>
                </c:pt>
                <c:pt idx="2313">
                  <c:v>3802.5</c:v>
                </c:pt>
                <c:pt idx="2314">
                  <c:v>3803</c:v>
                </c:pt>
                <c:pt idx="2315">
                  <c:v>3803.5</c:v>
                </c:pt>
                <c:pt idx="2316">
                  <c:v>3804</c:v>
                </c:pt>
                <c:pt idx="2317">
                  <c:v>3804.5</c:v>
                </c:pt>
                <c:pt idx="2318">
                  <c:v>3805</c:v>
                </c:pt>
                <c:pt idx="2319">
                  <c:v>3805.5</c:v>
                </c:pt>
                <c:pt idx="2320">
                  <c:v>3806</c:v>
                </c:pt>
                <c:pt idx="2321">
                  <c:v>3806.5</c:v>
                </c:pt>
                <c:pt idx="2322">
                  <c:v>3807</c:v>
                </c:pt>
                <c:pt idx="2323">
                  <c:v>3807.5</c:v>
                </c:pt>
                <c:pt idx="2324">
                  <c:v>3808</c:v>
                </c:pt>
                <c:pt idx="2325">
                  <c:v>3808.5</c:v>
                </c:pt>
                <c:pt idx="2326">
                  <c:v>3809</c:v>
                </c:pt>
                <c:pt idx="2327">
                  <c:v>3809.5</c:v>
                </c:pt>
                <c:pt idx="2328">
                  <c:v>3810</c:v>
                </c:pt>
                <c:pt idx="2329">
                  <c:v>3810.5</c:v>
                </c:pt>
                <c:pt idx="2330">
                  <c:v>3811</c:v>
                </c:pt>
                <c:pt idx="2331">
                  <c:v>3811.5</c:v>
                </c:pt>
                <c:pt idx="2332">
                  <c:v>3812</c:v>
                </c:pt>
                <c:pt idx="2333">
                  <c:v>3812.5</c:v>
                </c:pt>
                <c:pt idx="2334">
                  <c:v>3813</c:v>
                </c:pt>
                <c:pt idx="2335">
                  <c:v>3813.5</c:v>
                </c:pt>
                <c:pt idx="2336">
                  <c:v>3814</c:v>
                </c:pt>
                <c:pt idx="2337">
                  <c:v>3814.5</c:v>
                </c:pt>
                <c:pt idx="2338">
                  <c:v>3815</c:v>
                </c:pt>
                <c:pt idx="2339">
                  <c:v>3815.5</c:v>
                </c:pt>
                <c:pt idx="2340">
                  <c:v>3816</c:v>
                </c:pt>
                <c:pt idx="2341">
                  <c:v>3816.5</c:v>
                </c:pt>
                <c:pt idx="2342">
                  <c:v>3817</c:v>
                </c:pt>
                <c:pt idx="2343">
                  <c:v>3817.5</c:v>
                </c:pt>
                <c:pt idx="2344">
                  <c:v>3818</c:v>
                </c:pt>
                <c:pt idx="2345">
                  <c:v>3818.5</c:v>
                </c:pt>
                <c:pt idx="2346">
                  <c:v>3819</c:v>
                </c:pt>
                <c:pt idx="2347">
                  <c:v>3819.5</c:v>
                </c:pt>
                <c:pt idx="2348">
                  <c:v>3820</c:v>
                </c:pt>
                <c:pt idx="2349">
                  <c:v>3820.5</c:v>
                </c:pt>
                <c:pt idx="2350">
                  <c:v>3821</c:v>
                </c:pt>
                <c:pt idx="2351">
                  <c:v>3821.5</c:v>
                </c:pt>
                <c:pt idx="2352">
                  <c:v>3822</c:v>
                </c:pt>
                <c:pt idx="2353">
                  <c:v>3822.5</c:v>
                </c:pt>
                <c:pt idx="2354">
                  <c:v>3823</c:v>
                </c:pt>
                <c:pt idx="2355">
                  <c:v>3823.5</c:v>
                </c:pt>
                <c:pt idx="2356">
                  <c:v>3824</c:v>
                </c:pt>
                <c:pt idx="2357">
                  <c:v>3824.5</c:v>
                </c:pt>
                <c:pt idx="2358">
                  <c:v>3825</c:v>
                </c:pt>
                <c:pt idx="2359">
                  <c:v>3825.5</c:v>
                </c:pt>
                <c:pt idx="2360">
                  <c:v>3826</c:v>
                </c:pt>
                <c:pt idx="2361">
                  <c:v>3826.5</c:v>
                </c:pt>
                <c:pt idx="2362">
                  <c:v>3827</c:v>
                </c:pt>
                <c:pt idx="2363">
                  <c:v>3827.5</c:v>
                </c:pt>
                <c:pt idx="2364">
                  <c:v>3828</c:v>
                </c:pt>
                <c:pt idx="2365">
                  <c:v>3828.5</c:v>
                </c:pt>
                <c:pt idx="2366">
                  <c:v>3829</c:v>
                </c:pt>
                <c:pt idx="2367">
                  <c:v>3829.5</c:v>
                </c:pt>
                <c:pt idx="2368">
                  <c:v>3830</c:v>
                </c:pt>
                <c:pt idx="2369">
                  <c:v>3830.5</c:v>
                </c:pt>
                <c:pt idx="2370">
                  <c:v>3831</c:v>
                </c:pt>
                <c:pt idx="2371">
                  <c:v>3831.5</c:v>
                </c:pt>
                <c:pt idx="2372">
                  <c:v>3832</c:v>
                </c:pt>
                <c:pt idx="2373">
                  <c:v>3832.5</c:v>
                </c:pt>
                <c:pt idx="2374">
                  <c:v>3833</c:v>
                </c:pt>
                <c:pt idx="2375">
                  <c:v>3833.5</c:v>
                </c:pt>
                <c:pt idx="2376">
                  <c:v>3834</c:v>
                </c:pt>
                <c:pt idx="2377">
                  <c:v>3834.5</c:v>
                </c:pt>
                <c:pt idx="2378">
                  <c:v>3835</c:v>
                </c:pt>
                <c:pt idx="2379">
                  <c:v>3835.5</c:v>
                </c:pt>
                <c:pt idx="2380">
                  <c:v>3836</c:v>
                </c:pt>
                <c:pt idx="2381">
                  <c:v>3836.5</c:v>
                </c:pt>
                <c:pt idx="2382">
                  <c:v>3837</c:v>
                </c:pt>
                <c:pt idx="2383">
                  <c:v>3837.5</c:v>
                </c:pt>
                <c:pt idx="2384">
                  <c:v>3838</c:v>
                </c:pt>
                <c:pt idx="2385">
                  <c:v>3838.5</c:v>
                </c:pt>
                <c:pt idx="2386">
                  <c:v>3839</c:v>
                </c:pt>
                <c:pt idx="2387">
                  <c:v>3839.5</c:v>
                </c:pt>
                <c:pt idx="2388">
                  <c:v>3840</c:v>
                </c:pt>
                <c:pt idx="2389">
                  <c:v>3840.5</c:v>
                </c:pt>
                <c:pt idx="2390">
                  <c:v>3841</c:v>
                </c:pt>
                <c:pt idx="2391">
                  <c:v>3841.5</c:v>
                </c:pt>
                <c:pt idx="2392">
                  <c:v>3842</c:v>
                </c:pt>
                <c:pt idx="2393">
                  <c:v>3842.5</c:v>
                </c:pt>
                <c:pt idx="2394">
                  <c:v>3843</c:v>
                </c:pt>
                <c:pt idx="2395">
                  <c:v>3843.5</c:v>
                </c:pt>
                <c:pt idx="2396">
                  <c:v>3844</c:v>
                </c:pt>
                <c:pt idx="2397">
                  <c:v>3844.5</c:v>
                </c:pt>
                <c:pt idx="2398">
                  <c:v>3845</c:v>
                </c:pt>
                <c:pt idx="2399">
                  <c:v>3845.5</c:v>
                </c:pt>
                <c:pt idx="2400">
                  <c:v>3846</c:v>
                </c:pt>
                <c:pt idx="2401">
                  <c:v>3846.5</c:v>
                </c:pt>
                <c:pt idx="2402">
                  <c:v>3847</c:v>
                </c:pt>
                <c:pt idx="2403">
                  <c:v>3847.5</c:v>
                </c:pt>
                <c:pt idx="2404">
                  <c:v>3848</c:v>
                </c:pt>
                <c:pt idx="2405">
                  <c:v>3848.5</c:v>
                </c:pt>
                <c:pt idx="2406">
                  <c:v>3849</c:v>
                </c:pt>
                <c:pt idx="2407">
                  <c:v>3849.5</c:v>
                </c:pt>
                <c:pt idx="2408">
                  <c:v>3850</c:v>
                </c:pt>
                <c:pt idx="2409">
                  <c:v>3850.5</c:v>
                </c:pt>
                <c:pt idx="2410">
                  <c:v>3851</c:v>
                </c:pt>
                <c:pt idx="2411">
                  <c:v>3851.5</c:v>
                </c:pt>
                <c:pt idx="2412">
                  <c:v>3852</c:v>
                </c:pt>
                <c:pt idx="2413">
                  <c:v>3852.5</c:v>
                </c:pt>
                <c:pt idx="2414">
                  <c:v>3853</c:v>
                </c:pt>
                <c:pt idx="2415">
                  <c:v>3853.5</c:v>
                </c:pt>
                <c:pt idx="2416">
                  <c:v>3854</c:v>
                </c:pt>
                <c:pt idx="2417">
                  <c:v>3854.5</c:v>
                </c:pt>
                <c:pt idx="2418">
                  <c:v>3855</c:v>
                </c:pt>
                <c:pt idx="2419">
                  <c:v>3855.5</c:v>
                </c:pt>
                <c:pt idx="2420">
                  <c:v>3856</c:v>
                </c:pt>
                <c:pt idx="2421">
                  <c:v>3856.5</c:v>
                </c:pt>
                <c:pt idx="2422">
                  <c:v>3857</c:v>
                </c:pt>
                <c:pt idx="2423">
                  <c:v>3857.5</c:v>
                </c:pt>
                <c:pt idx="2424">
                  <c:v>3858</c:v>
                </c:pt>
                <c:pt idx="2425">
                  <c:v>3858.5</c:v>
                </c:pt>
                <c:pt idx="2426">
                  <c:v>3859</c:v>
                </c:pt>
                <c:pt idx="2427">
                  <c:v>3859.5</c:v>
                </c:pt>
                <c:pt idx="2428">
                  <c:v>3860</c:v>
                </c:pt>
                <c:pt idx="2429">
                  <c:v>3860.5</c:v>
                </c:pt>
                <c:pt idx="2430">
                  <c:v>3861</c:v>
                </c:pt>
                <c:pt idx="2431">
                  <c:v>3861.5</c:v>
                </c:pt>
                <c:pt idx="2432">
                  <c:v>3862</c:v>
                </c:pt>
                <c:pt idx="2433">
                  <c:v>3862.5</c:v>
                </c:pt>
                <c:pt idx="2434">
                  <c:v>3863</c:v>
                </c:pt>
                <c:pt idx="2435">
                  <c:v>3863.5</c:v>
                </c:pt>
                <c:pt idx="2436">
                  <c:v>3864</c:v>
                </c:pt>
                <c:pt idx="2437">
                  <c:v>3864.5</c:v>
                </c:pt>
                <c:pt idx="2438">
                  <c:v>3865</c:v>
                </c:pt>
                <c:pt idx="2439">
                  <c:v>3865.5</c:v>
                </c:pt>
                <c:pt idx="2440">
                  <c:v>3866</c:v>
                </c:pt>
                <c:pt idx="2441">
                  <c:v>3866.5</c:v>
                </c:pt>
                <c:pt idx="2442">
                  <c:v>3867</c:v>
                </c:pt>
                <c:pt idx="2443">
                  <c:v>3867.5</c:v>
                </c:pt>
                <c:pt idx="2444">
                  <c:v>3868</c:v>
                </c:pt>
                <c:pt idx="2445">
                  <c:v>3868.5</c:v>
                </c:pt>
                <c:pt idx="2446">
                  <c:v>3869</c:v>
                </c:pt>
                <c:pt idx="2447">
                  <c:v>3869.5</c:v>
                </c:pt>
                <c:pt idx="2448">
                  <c:v>3870</c:v>
                </c:pt>
                <c:pt idx="2449">
                  <c:v>3870.5</c:v>
                </c:pt>
                <c:pt idx="2450">
                  <c:v>3871</c:v>
                </c:pt>
                <c:pt idx="2451">
                  <c:v>3871.5</c:v>
                </c:pt>
                <c:pt idx="2452">
                  <c:v>3872</c:v>
                </c:pt>
                <c:pt idx="2453">
                  <c:v>3872.5</c:v>
                </c:pt>
                <c:pt idx="2454">
                  <c:v>3873</c:v>
                </c:pt>
                <c:pt idx="2455">
                  <c:v>3873.5</c:v>
                </c:pt>
                <c:pt idx="2456">
                  <c:v>3874</c:v>
                </c:pt>
                <c:pt idx="2457">
                  <c:v>3874.5</c:v>
                </c:pt>
                <c:pt idx="2458">
                  <c:v>3875</c:v>
                </c:pt>
                <c:pt idx="2459">
                  <c:v>3875.5</c:v>
                </c:pt>
                <c:pt idx="2460">
                  <c:v>3876</c:v>
                </c:pt>
                <c:pt idx="2461">
                  <c:v>3876.5</c:v>
                </c:pt>
                <c:pt idx="2462">
                  <c:v>3877</c:v>
                </c:pt>
                <c:pt idx="2463">
                  <c:v>3877.5</c:v>
                </c:pt>
                <c:pt idx="2464">
                  <c:v>3878</c:v>
                </c:pt>
                <c:pt idx="2465">
                  <c:v>3878.5</c:v>
                </c:pt>
                <c:pt idx="2466">
                  <c:v>3879</c:v>
                </c:pt>
                <c:pt idx="2467">
                  <c:v>3879.5</c:v>
                </c:pt>
                <c:pt idx="2468">
                  <c:v>3880</c:v>
                </c:pt>
                <c:pt idx="2469">
                  <c:v>3880.5</c:v>
                </c:pt>
                <c:pt idx="2470">
                  <c:v>3881</c:v>
                </c:pt>
                <c:pt idx="2471">
                  <c:v>3881.5</c:v>
                </c:pt>
                <c:pt idx="2472">
                  <c:v>3882</c:v>
                </c:pt>
                <c:pt idx="2473">
                  <c:v>3882.5</c:v>
                </c:pt>
                <c:pt idx="2474">
                  <c:v>3883</c:v>
                </c:pt>
                <c:pt idx="2475">
                  <c:v>3883.5</c:v>
                </c:pt>
                <c:pt idx="2476">
                  <c:v>3884</c:v>
                </c:pt>
                <c:pt idx="2477">
                  <c:v>3884.5</c:v>
                </c:pt>
                <c:pt idx="2478">
                  <c:v>3885</c:v>
                </c:pt>
                <c:pt idx="2479">
                  <c:v>3885.5</c:v>
                </c:pt>
                <c:pt idx="2480">
                  <c:v>3886</c:v>
                </c:pt>
                <c:pt idx="2481">
                  <c:v>3886.5</c:v>
                </c:pt>
                <c:pt idx="2482">
                  <c:v>3887</c:v>
                </c:pt>
                <c:pt idx="2483">
                  <c:v>3887.5</c:v>
                </c:pt>
                <c:pt idx="2484">
                  <c:v>3888</c:v>
                </c:pt>
                <c:pt idx="2485">
                  <c:v>3888.5</c:v>
                </c:pt>
                <c:pt idx="2486">
                  <c:v>3889</c:v>
                </c:pt>
                <c:pt idx="2487">
                  <c:v>3889.5</c:v>
                </c:pt>
                <c:pt idx="2488">
                  <c:v>3890</c:v>
                </c:pt>
                <c:pt idx="2489">
                  <c:v>3890.5</c:v>
                </c:pt>
                <c:pt idx="2490">
                  <c:v>3891</c:v>
                </c:pt>
                <c:pt idx="2491">
                  <c:v>3891.5</c:v>
                </c:pt>
                <c:pt idx="2492">
                  <c:v>3892</c:v>
                </c:pt>
                <c:pt idx="2493">
                  <c:v>3892.5</c:v>
                </c:pt>
                <c:pt idx="2494">
                  <c:v>3893</c:v>
                </c:pt>
                <c:pt idx="2495">
                  <c:v>3893.5</c:v>
                </c:pt>
                <c:pt idx="2496">
                  <c:v>3894</c:v>
                </c:pt>
                <c:pt idx="2497">
                  <c:v>3894.5</c:v>
                </c:pt>
                <c:pt idx="2498">
                  <c:v>3895</c:v>
                </c:pt>
                <c:pt idx="2499">
                  <c:v>3895.5</c:v>
                </c:pt>
                <c:pt idx="2500">
                  <c:v>3896</c:v>
                </c:pt>
                <c:pt idx="2501">
                  <c:v>3896.5</c:v>
                </c:pt>
                <c:pt idx="2502">
                  <c:v>3897</c:v>
                </c:pt>
                <c:pt idx="2503">
                  <c:v>3897.5</c:v>
                </c:pt>
                <c:pt idx="2504">
                  <c:v>3898</c:v>
                </c:pt>
                <c:pt idx="2505">
                  <c:v>3898.5</c:v>
                </c:pt>
                <c:pt idx="2506">
                  <c:v>3899</c:v>
                </c:pt>
                <c:pt idx="2507">
                  <c:v>3899.5</c:v>
                </c:pt>
                <c:pt idx="2508">
                  <c:v>3900</c:v>
                </c:pt>
                <c:pt idx="2509">
                  <c:v>3900.5</c:v>
                </c:pt>
                <c:pt idx="2510">
                  <c:v>3901</c:v>
                </c:pt>
                <c:pt idx="2511">
                  <c:v>3901.5</c:v>
                </c:pt>
                <c:pt idx="2512">
                  <c:v>3902</c:v>
                </c:pt>
                <c:pt idx="2513">
                  <c:v>3902.5</c:v>
                </c:pt>
                <c:pt idx="2514">
                  <c:v>3903</c:v>
                </c:pt>
                <c:pt idx="2515">
                  <c:v>3903.5</c:v>
                </c:pt>
                <c:pt idx="2516">
                  <c:v>3904</c:v>
                </c:pt>
                <c:pt idx="2517">
                  <c:v>3904.5</c:v>
                </c:pt>
                <c:pt idx="2518">
                  <c:v>3905</c:v>
                </c:pt>
                <c:pt idx="2519">
                  <c:v>3905.5</c:v>
                </c:pt>
                <c:pt idx="2520">
                  <c:v>3906</c:v>
                </c:pt>
                <c:pt idx="2521">
                  <c:v>3906.5</c:v>
                </c:pt>
                <c:pt idx="2522">
                  <c:v>3907</c:v>
                </c:pt>
                <c:pt idx="2523">
                  <c:v>3907.5</c:v>
                </c:pt>
                <c:pt idx="2524">
                  <c:v>3908</c:v>
                </c:pt>
                <c:pt idx="2525">
                  <c:v>3908.5</c:v>
                </c:pt>
                <c:pt idx="2526">
                  <c:v>3909</c:v>
                </c:pt>
                <c:pt idx="2527">
                  <c:v>3909.5</c:v>
                </c:pt>
                <c:pt idx="2528">
                  <c:v>3910</c:v>
                </c:pt>
                <c:pt idx="2529">
                  <c:v>3910.5</c:v>
                </c:pt>
                <c:pt idx="2530">
                  <c:v>3911</c:v>
                </c:pt>
                <c:pt idx="2531">
                  <c:v>3911.5</c:v>
                </c:pt>
                <c:pt idx="2532">
                  <c:v>3912</c:v>
                </c:pt>
                <c:pt idx="2533">
                  <c:v>3912.5</c:v>
                </c:pt>
                <c:pt idx="2534">
                  <c:v>3913</c:v>
                </c:pt>
                <c:pt idx="2535">
                  <c:v>3913.5</c:v>
                </c:pt>
                <c:pt idx="2536">
                  <c:v>3914</c:v>
                </c:pt>
                <c:pt idx="2537">
                  <c:v>3914.5</c:v>
                </c:pt>
                <c:pt idx="2538">
                  <c:v>3915</c:v>
                </c:pt>
                <c:pt idx="2539">
                  <c:v>3915.5</c:v>
                </c:pt>
                <c:pt idx="2540">
                  <c:v>3916</c:v>
                </c:pt>
                <c:pt idx="2541">
                  <c:v>3916.5</c:v>
                </c:pt>
                <c:pt idx="2542">
                  <c:v>3917</c:v>
                </c:pt>
                <c:pt idx="2543">
                  <c:v>3917.5</c:v>
                </c:pt>
                <c:pt idx="2544">
                  <c:v>3918</c:v>
                </c:pt>
                <c:pt idx="2545">
                  <c:v>3918.5</c:v>
                </c:pt>
                <c:pt idx="2546">
                  <c:v>3919</c:v>
                </c:pt>
                <c:pt idx="2547">
                  <c:v>3919.5</c:v>
                </c:pt>
                <c:pt idx="2548">
                  <c:v>3920</c:v>
                </c:pt>
                <c:pt idx="2549">
                  <c:v>3920.5</c:v>
                </c:pt>
                <c:pt idx="2550">
                  <c:v>3921</c:v>
                </c:pt>
                <c:pt idx="2551">
                  <c:v>3921.5</c:v>
                </c:pt>
                <c:pt idx="2552">
                  <c:v>3922</c:v>
                </c:pt>
                <c:pt idx="2553">
                  <c:v>3922.5</c:v>
                </c:pt>
                <c:pt idx="2554">
                  <c:v>3923</c:v>
                </c:pt>
                <c:pt idx="2555">
                  <c:v>3923.5</c:v>
                </c:pt>
                <c:pt idx="2556">
                  <c:v>3924</c:v>
                </c:pt>
                <c:pt idx="2557">
                  <c:v>3924.5</c:v>
                </c:pt>
                <c:pt idx="2558">
                  <c:v>3925</c:v>
                </c:pt>
                <c:pt idx="2559">
                  <c:v>3925.5</c:v>
                </c:pt>
                <c:pt idx="2560">
                  <c:v>3926</c:v>
                </c:pt>
                <c:pt idx="2561">
                  <c:v>3926.5</c:v>
                </c:pt>
                <c:pt idx="2562">
                  <c:v>3927</c:v>
                </c:pt>
                <c:pt idx="2563">
                  <c:v>3927.5</c:v>
                </c:pt>
                <c:pt idx="2564">
                  <c:v>3928</c:v>
                </c:pt>
                <c:pt idx="2565">
                  <c:v>3928.5</c:v>
                </c:pt>
                <c:pt idx="2566">
                  <c:v>3929</c:v>
                </c:pt>
                <c:pt idx="2567">
                  <c:v>3929.5</c:v>
                </c:pt>
                <c:pt idx="2568">
                  <c:v>3930</c:v>
                </c:pt>
                <c:pt idx="2569">
                  <c:v>3930.5</c:v>
                </c:pt>
                <c:pt idx="2570">
                  <c:v>3931</c:v>
                </c:pt>
                <c:pt idx="2571">
                  <c:v>3931.5</c:v>
                </c:pt>
                <c:pt idx="2572">
                  <c:v>3932</c:v>
                </c:pt>
                <c:pt idx="2573">
                  <c:v>3932.5</c:v>
                </c:pt>
                <c:pt idx="2574">
                  <c:v>3933</c:v>
                </c:pt>
                <c:pt idx="2575">
                  <c:v>3933.5</c:v>
                </c:pt>
                <c:pt idx="2576">
                  <c:v>3934</c:v>
                </c:pt>
                <c:pt idx="2577">
                  <c:v>3934.5</c:v>
                </c:pt>
                <c:pt idx="2578">
                  <c:v>3935</c:v>
                </c:pt>
                <c:pt idx="2579">
                  <c:v>3935.5</c:v>
                </c:pt>
                <c:pt idx="2580">
                  <c:v>3936</c:v>
                </c:pt>
                <c:pt idx="2581">
                  <c:v>3936.5</c:v>
                </c:pt>
                <c:pt idx="2582">
                  <c:v>3937</c:v>
                </c:pt>
                <c:pt idx="2583">
                  <c:v>3937.5</c:v>
                </c:pt>
                <c:pt idx="2584">
                  <c:v>3938</c:v>
                </c:pt>
                <c:pt idx="2585">
                  <c:v>3938.5</c:v>
                </c:pt>
                <c:pt idx="2586">
                  <c:v>3939</c:v>
                </c:pt>
                <c:pt idx="2587">
                  <c:v>3939.5</c:v>
                </c:pt>
                <c:pt idx="2588">
                  <c:v>3940</c:v>
                </c:pt>
                <c:pt idx="2589">
                  <c:v>3940.5</c:v>
                </c:pt>
                <c:pt idx="2590">
                  <c:v>3941</c:v>
                </c:pt>
                <c:pt idx="2591">
                  <c:v>3941.5</c:v>
                </c:pt>
                <c:pt idx="2592">
                  <c:v>3942</c:v>
                </c:pt>
                <c:pt idx="2593">
                  <c:v>3942.5</c:v>
                </c:pt>
                <c:pt idx="2594">
                  <c:v>3943</c:v>
                </c:pt>
                <c:pt idx="2595">
                  <c:v>3943.5</c:v>
                </c:pt>
                <c:pt idx="2596">
                  <c:v>3944</c:v>
                </c:pt>
                <c:pt idx="2597">
                  <c:v>3944.5</c:v>
                </c:pt>
                <c:pt idx="2598">
                  <c:v>3945</c:v>
                </c:pt>
                <c:pt idx="2599">
                  <c:v>3945.5</c:v>
                </c:pt>
                <c:pt idx="2600">
                  <c:v>3946</c:v>
                </c:pt>
                <c:pt idx="2601">
                  <c:v>3946.5</c:v>
                </c:pt>
                <c:pt idx="2602">
                  <c:v>3947</c:v>
                </c:pt>
                <c:pt idx="2603">
                  <c:v>3947.5</c:v>
                </c:pt>
                <c:pt idx="2604">
                  <c:v>3948</c:v>
                </c:pt>
                <c:pt idx="2605">
                  <c:v>3948.5</c:v>
                </c:pt>
                <c:pt idx="2606">
                  <c:v>3949</c:v>
                </c:pt>
                <c:pt idx="2607">
                  <c:v>3949.5</c:v>
                </c:pt>
                <c:pt idx="2608">
                  <c:v>3950</c:v>
                </c:pt>
                <c:pt idx="2609">
                  <c:v>3950.5</c:v>
                </c:pt>
                <c:pt idx="2610">
                  <c:v>3951</c:v>
                </c:pt>
                <c:pt idx="2611">
                  <c:v>3951.5</c:v>
                </c:pt>
                <c:pt idx="2612">
                  <c:v>3952</c:v>
                </c:pt>
                <c:pt idx="2613">
                  <c:v>3952.5</c:v>
                </c:pt>
                <c:pt idx="2614">
                  <c:v>3953</c:v>
                </c:pt>
                <c:pt idx="2615">
                  <c:v>3953.5</c:v>
                </c:pt>
                <c:pt idx="2616">
                  <c:v>3954</c:v>
                </c:pt>
                <c:pt idx="2617">
                  <c:v>3954.5</c:v>
                </c:pt>
                <c:pt idx="2618">
                  <c:v>3955</c:v>
                </c:pt>
                <c:pt idx="2619">
                  <c:v>3955.5</c:v>
                </c:pt>
                <c:pt idx="2620">
                  <c:v>3956</c:v>
                </c:pt>
                <c:pt idx="2621">
                  <c:v>3956.5</c:v>
                </c:pt>
                <c:pt idx="2622">
                  <c:v>3957</c:v>
                </c:pt>
                <c:pt idx="2623">
                  <c:v>3957.5</c:v>
                </c:pt>
                <c:pt idx="2624">
                  <c:v>3958</c:v>
                </c:pt>
                <c:pt idx="2625">
                  <c:v>3958.5</c:v>
                </c:pt>
                <c:pt idx="2626">
                  <c:v>3959</c:v>
                </c:pt>
                <c:pt idx="2627">
                  <c:v>3959.5</c:v>
                </c:pt>
                <c:pt idx="2628">
                  <c:v>3960</c:v>
                </c:pt>
                <c:pt idx="2629">
                  <c:v>3960.5</c:v>
                </c:pt>
                <c:pt idx="2630">
                  <c:v>3961</c:v>
                </c:pt>
                <c:pt idx="2631">
                  <c:v>3961.5</c:v>
                </c:pt>
                <c:pt idx="2632">
                  <c:v>3962</c:v>
                </c:pt>
                <c:pt idx="2633">
                  <c:v>3962.5</c:v>
                </c:pt>
                <c:pt idx="2634">
                  <c:v>3963</c:v>
                </c:pt>
                <c:pt idx="2635">
                  <c:v>3963.5</c:v>
                </c:pt>
                <c:pt idx="2636">
                  <c:v>3964</c:v>
                </c:pt>
                <c:pt idx="2637">
                  <c:v>3964.5</c:v>
                </c:pt>
                <c:pt idx="2638">
                  <c:v>3965</c:v>
                </c:pt>
                <c:pt idx="2639">
                  <c:v>3965.5</c:v>
                </c:pt>
                <c:pt idx="2640">
                  <c:v>3966</c:v>
                </c:pt>
                <c:pt idx="2641">
                  <c:v>3966.5</c:v>
                </c:pt>
                <c:pt idx="2642">
                  <c:v>3967</c:v>
                </c:pt>
                <c:pt idx="2643">
                  <c:v>3967.5</c:v>
                </c:pt>
                <c:pt idx="2644">
                  <c:v>3968</c:v>
                </c:pt>
                <c:pt idx="2645">
                  <c:v>3968.5</c:v>
                </c:pt>
                <c:pt idx="2646">
                  <c:v>3969</c:v>
                </c:pt>
                <c:pt idx="2647">
                  <c:v>3969.5</c:v>
                </c:pt>
                <c:pt idx="2648">
                  <c:v>3970</c:v>
                </c:pt>
                <c:pt idx="2649">
                  <c:v>3970.5</c:v>
                </c:pt>
                <c:pt idx="2650">
                  <c:v>3971</c:v>
                </c:pt>
                <c:pt idx="2651">
                  <c:v>3971.5</c:v>
                </c:pt>
                <c:pt idx="2652">
                  <c:v>3972</c:v>
                </c:pt>
                <c:pt idx="2653">
                  <c:v>3972.5</c:v>
                </c:pt>
                <c:pt idx="2654">
                  <c:v>3973</c:v>
                </c:pt>
                <c:pt idx="2655">
                  <c:v>3973.5</c:v>
                </c:pt>
                <c:pt idx="2656">
                  <c:v>3974</c:v>
                </c:pt>
                <c:pt idx="2657">
                  <c:v>3974.5</c:v>
                </c:pt>
                <c:pt idx="2658">
                  <c:v>3975</c:v>
                </c:pt>
                <c:pt idx="2659">
                  <c:v>3975.5</c:v>
                </c:pt>
                <c:pt idx="2660">
                  <c:v>3976</c:v>
                </c:pt>
                <c:pt idx="2661">
                  <c:v>3976.5</c:v>
                </c:pt>
                <c:pt idx="2662">
                  <c:v>3977</c:v>
                </c:pt>
                <c:pt idx="2663">
                  <c:v>3977.5</c:v>
                </c:pt>
                <c:pt idx="2664">
                  <c:v>3978</c:v>
                </c:pt>
                <c:pt idx="2665">
                  <c:v>3978.5</c:v>
                </c:pt>
                <c:pt idx="2666">
                  <c:v>3979</c:v>
                </c:pt>
                <c:pt idx="2667">
                  <c:v>3979.5</c:v>
                </c:pt>
                <c:pt idx="2668">
                  <c:v>3980</c:v>
                </c:pt>
                <c:pt idx="2669">
                  <c:v>3980.5</c:v>
                </c:pt>
                <c:pt idx="2670">
                  <c:v>3981</c:v>
                </c:pt>
                <c:pt idx="2671">
                  <c:v>3981.5</c:v>
                </c:pt>
                <c:pt idx="2672">
                  <c:v>3982</c:v>
                </c:pt>
                <c:pt idx="2673">
                  <c:v>3982.5</c:v>
                </c:pt>
                <c:pt idx="2674">
                  <c:v>3983</c:v>
                </c:pt>
                <c:pt idx="2675">
                  <c:v>3983.5</c:v>
                </c:pt>
                <c:pt idx="2676">
                  <c:v>3984</c:v>
                </c:pt>
                <c:pt idx="2677">
                  <c:v>3984.5</c:v>
                </c:pt>
                <c:pt idx="2678">
                  <c:v>3985</c:v>
                </c:pt>
                <c:pt idx="2679">
                  <c:v>3985.5</c:v>
                </c:pt>
                <c:pt idx="2680">
                  <c:v>3986</c:v>
                </c:pt>
                <c:pt idx="2681">
                  <c:v>3986.5</c:v>
                </c:pt>
                <c:pt idx="2682">
                  <c:v>3987</c:v>
                </c:pt>
                <c:pt idx="2683">
                  <c:v>3987.5</c:v>
                </c:pt>
                <c:pt idx="2684">
                  <c:v>3988</c:v>
                </c:pt>
                <c:pt idx="2685">
                  <c:v>3988.5</c:v>
                </c:pt>
                <c:pt idx="2686">
                  <c:v>3989</c:v>
                </c:pt>
                <c:pt idx="2687">
                  <c:v>3989.5</c:v>
                </c:pt>
                <c:pt idx="2688">
                  <c:v>3990</c:v>
                </c:pt>
                <c:pt idx="2689">
                  <c:v>3990.5</c:v>
                </c:pt>
                <c:pt idx="2690">
                  <c:v>3991</c:v>
                </c:pt>
                <c:pt idx="2691">
                  <c:v>3991.5</c:v>
                </c:pt>
                <c:pt idx="2692">
                  <c:v>3992</c:v>
                </c:pt>
                <c:pt idx="2693">
                  <c:v>3992.5</c:v>
                </c:pt>
                <c:pt idx="2694">
                  <c:v>3993</c:v>
                </c:pt>
                <c:pt idx="2695">
                  <c:v>3993.5</c:v>
                </c:pt>
                <c:pt idx="2696">
                  <c:v>3994</c:v>
                </c:pt>
                <c:pt idx="2697">
                  <c:v>3994.5</c:v>
                </c:pt>
                <c:pt idx="2698">
                  <c:v>3995</c:v>
                </c:pt>
                <c:pt idx="2699">
                  <c:v>3995.5</c:v>
                </c:pt>
                <c:pt idx="2700">
                  <c:v>3996</c:v>
                </c:pt>
                <c:pt idx="2701">
                  <c:v>3996.5</c:v>
                </c:pt>
                <c:pt idx="2702">
                  <c:v>3997</c:v>
                </c:pt>
                <c:pt idx="2703">
                  <c:v>3997.5</c:v>
                </c:pt>
                <c:pt idx="2704">
                  <c:v>3998</c:v>
                </c:pt>
                <c:pt idx="2705">
                  <c:v>3998.5</c:v>
                </c:pt>
                <c:pt idx="2706">
                  <c:v>3999</c:v>
                </c:pt>
                <c:pt idx="2707">
                  <c:v>3999.5</c:v>
                </c:pt>
                <c:pt idx="2708">
                  <c:v>4000</c:v>
                </c:pt>
                <c:pt idx="2709">
                  <c:v>4000.5</c:v>
                </c:pt>
                <c:pt idx="2710">
                  <c:v>4001</c:v>
                </c:pt>
                <c:pt idx="2711">
                  <c:v>4001.5</c:v>
                </c:pt>
                <c:pt idx="2712">
                  <c:v>4002</c:v>
                </c:pt>
                <c:pt idx="2713">
                  <c:v>4002.5</c:v>
                </c:pt>
                <c:pt idx="2714">
                  <c:v>4003</c:v>
                </c:pt>
                <c:pt idx="2715">
                  <c:v>4003.5</c:v>
                </c:pt>
                <c:pt idx="2716">
                  <c:v>4004</c:v>
                </c:pt>
                <c:pt idx="2717">
                  <c:v>4004.5</c:v>
                </c:pt>
                <c:pt idx="2718">
                  <c:v>4005</c:v>
                </c:pt>
                <c:pt idx="2719">
                  <c:v>4005.5</c:v>
                </c:pt>
                <c:pt idx="2720">
                  <c:v>4006</c:v>
                </c:pt>
                <c:pt idx="2721">
                  <c:v>4006.5</c:v>
                </c:pt>
                <c:pt idx="2722">
                  <c:v>4007</c:v>
                </c:pt>
                <c:pt idx="2723">
                  <c:v>4007.5</c:v>
                </c:pt>
                <c:pt idx="2724">
                  <c:v>4008</c:v>
                </c:pt>
                <c:pt idx="2725">
                  <c:v>4008.5</c:v>
                </c:pt>
                <c:pt idx="2726">
                  <c:v>4009</c:v>
                </c:pt>
                <c:pt idx="2727">
                  <c:v>4009.5</c:v>
                </c:pt>
                <c:pt idx="2728">
                  <c:v>4010</c:v>
                </c:pt>
                <c:pt idx="2729">
                  <c:v>4010.5</c:v>
                </c:pt>
                <c:pt idx="2730">
                  <c:v>4011</c:v>
                </c:pt>
                <c:pt idx="2731">
                  <c:v>4011.5</c:v>
                </c:pt>
                <c:pt idx="2732">
                  <c:v>4012</c:v>
                </c:pt>
                <c:pt idx="2733">
                  <c:v>4012.5</c:v>
                </c:pt>
                <c:pt idx="2734">
                  <c:v>4013</c:v>
                </c:pt>
                <c:pt idx="2735">
                  <c:v>4013.5</c:v>
                </c:pt>
                <c:pt idx="2736">
                  <c:v>4014</c:v>
                </c:pt>
                <c:pt idx="2737">
                  <c:v>4014.5</c:v>
                </c:pt>
                <c:pt idx="2738">
                  <c:v>4019.5</c:v>
                </c:pt>
                <c:pt idx="2739">
                  <c:v>4024.5</c:v>
                </c:pt>
                <c:pt idx="2740">
                  <c:v>4029.5</c:v>
                </c:pt>
                <c:pt idx="2741">
                  <c:v>4034.5</c:v>
                </c:pt>
                <c:pt idx="2742">
                  <c:v>4039.5</c:v>
                </c:pt>
                <c:pt idx="2743">
                  <c:v>4044.5</c:v>
                </c:pt>
                <c:pt idx="2744">
                  <c:v>4049.5</c:v>
                </c:pt>
                <c:pt idx="2745">
                  <c:v>4054.5</c:v>
                </c:pt>
                <c:pt idx="2746">
                  <c:v>4059.5</c:v>
                </c:pt>
                <c:pt idx="2747">
                  <c:v>4064.5</c:v>
                </c:pt>
                <c:pt idx="2748">
                  <c:v>4069.5</c:v>
                </c:pt>
                <c:pt idx="2749">
                  <c:v>4074.5</c:v>
                </c:pt>
                <c:pt idx="2750">
                  <c:v>4079.5</c:v>
                </c:pt>
                <c:pt idx="2751">
                  <c:v>4084.5</c:v>
                </c:pt>
                <c:pt idx="2752">
                  <c:v>4089.5</c:v>
                </c:pt>
                <c:pt idx="2753">
                  <c:v>4094.5</c:v>
                </c:pt>
                <c:pt idx="2754">
                  <c:v>4099.5</c:v>
                </c:pt>
                <c:pt idx="2755">
                  <c:v>4104.5</c:v>
                </c:pt>
                <c:pt idx="2756">
                  <c:v>4109.5</c:v>
                </c:pt>
                <c:pt idx="2757">
                  <c:v>4114.5</c:v>
                </c:pt>
                <c:pt idx="2758">
                  <c:v>4119.5</c:v>
                </c:pt>
                <c:pt idx="2759">
                  <c:v>4124.5</c:v>
                </c:pt>
                <c:pt idx="2760">
                  <c:v>4129.5</c:v>
                </c:pt>
                <c:pt idx="2761">
                  <c:v>4134.5</c:v>
                </c:pt>
                <c:pt idx="2762">
                  <c:v>4139.5</c:v>
                </c:pt>
                <c:pt idx="2763">
                  <c:v>4144.5</c:v>
                </c:pt>
                <c:pt idx="2764">
                  <c:v>4149.5</c:v>
                </c:pt>
                <c:pt idx="2765">
                  <c:v>4154.5</c:v>
                </c:pt>
                <c:pt idx="2766">
                  <c:v>4159.5</c:v>
                </c:pt>
                <c:pt idx="2767">
                  <c:v>4164.5</c:v>
                </c:pt>
                <c:pt idx="2768">
                  <c:v>4169.5</c:v>
                </c:pt>
                <c:pt idx="2769">
                  <c:v>4174.5</c:v>
                </c:pt>
                <c:pt idx="2770">
                  <c:v>4179.5</c:v>
                </c:pt>
                <c:pt idx="2771">
                  <c:v>4184.5</c:v>
                </c:pt>
                <c:pt idx="2772">
                  <c:v>4189.5</c:v>
                </c:pt>
                <c:pt idx="2773">
                  <c:v>4194.5</c:v>
                </c:pt>
                <c:pt idx="2774">
                  <c:v>4199.5</c:v>
                </c:pt>
                <c:pt idx="2775">
                  <c:v>4204.5</c:v>
                </c:pt>
                <c:pt idx="2776">
                  <c:v>4209.5</c:v>
                </c:pt>
                <c:pt idx="2777">
                  <c:v>4214.5</c:v>
                </c:pt>
                <c:pt idx="2778">
                  <c:v>4219.5</c:v>
                </c:pt>
                <c:pt idx="2779">
                  <c:v>4224.5</c:v>
                </c:pt>
                <c:pt idx="2780">
                  <c:v>4229.5</c:v>
                </c:pt>
                <c:pt idx="2781">
                  <c:v>4234.5</c:v>
                </c:pt>
                <c:pt idx="2782">
                  <c:v>4239.5</c:v>
                </c:pt>
                <c:pt idx="2783">
                  <c:v>4244.5</c:v>
                </c:pt>
                <c:pt idx="2784">
                  <c:v>4249.5</c:v>
                </c:pt>
                <c:pt idx="2785">
                  <c:v>4254.5</c:v>
                </c:pt>
                <c:pt idx="2786">
                  <c:v>4259.5</c:v>
                </c:pt>
                <c:pt idx="2787">
                  <c:v>4264.5</c:v>
                </c:pt>
                <c:pt idx="2788">
                  <c:v>4269.5</c:v>
                </c:pt>
                <c:pt idx="2789">
                  <c:v>4274.5</c:v>
                </c:pt>
                <c:pt idx="2790">
                  <c:v>4279.5</c:v>
                </c:pt>
                <c:pt idx="2791">
                  <c:v>4284.5</c:v>
                </c:pt>
                <c:pt idx="2792">
                  <c:v>4289.5</c:v>
                </c:pt>
                <c:pt idx="2793">
                  <c:v>4294.5</c:v>
                </c:pt>
                <c:pt idx="2794">
                  <c:v>4299.5</c:v>
                </c:pt>
                <c:pt idx="2795">
                  <c:v>4304.5</c:v>
                </c:pt>
                <c:pt idx="2796">
                  <c:v>4309.5</c:v>
                </c:pt>
                <c:pt idx="2797">
                  <c:v>4314.5</c:v>
                </c:pt>
                <c:pt idx="2798">
                  <c:v>4319.5</c:v>
                </c:pt>
                <c:pt idx="2799">
                  <c:v>4324.5</c:v>
                </c:pt>
                <c:pt idx="2800">
                  <c:v>4334.5</c:v>
                </c:pt>
                <c:pt idx="2801">
                  <c:v>4344.5</c:v>
                </c:pt>
                <c:pt idx="2802">
                  <c:v>4354.5</c:v>
                </c:pt>
                <c:pt idx="2803">
                  <c:v>4364.5</c:v>
                </c:pt>
                <c:pt idx="2804">
                  <c:v>4374.5</c:v>
                </c:pt>
                <c:pt idx="2805">
                  <c:v>4384.5</c:v>
                </c:pt>
                <c:pt idx="2806">
                  <c:v>4394.5</c:v>
                </c:pt>
                <c:pt idx="2807">
                  <c:v>4404.5</c:v>
                </c:pt>
                <c:pt idx="2808">
                  <c:v>4414.5</c:v>
                </c:pt>
                <c:pt idx="2809">
                  <c:v>4424.5</c:v>
                </c:pt>
                <c:pt idx="2810">
                  <c:v>4434.5</c:v>
                </c:pt>
                <c:pt idx="2811">
                  <c:v>4444.5</c:v>
                </c:pt>
                <c:pt idx="2812">
                  <c:v>4454.5</c:v>
                </c:pt>
                <c:pt idx="2813">
                  <c:v>4464.5</c:v>
                </c:pt>
                <c:pt idx="2814">
                  <c:v>4474.5</c:v>
                </c:pt>
                <c:pt idx="2815">
                  <c:v>4484.5</c:v>
                </c:pt>
                <c:pt idx="2816">
                  <c:v>4494.5</c:v>
                </c:pt>
                <c:pt idx="2817">
                  <c:v>4504.5</c:v>
                </c:pt>
                <c:pt idx="2818">
                  <c:v>4514.5</c:v>
                </c:pt>
                <c:pt idx="2819">
                  <c:v>4524.5</c:v>
                </c:pt>
                <c:pt idx="2820">
                  <c:v>4534.5</c:v>
                </c:pt>
                <c:pt idx="2821">
                  <c:v>4544.5</c:v>
                </c:pt>
                <c:pt idx="2822">
                  <c:v>4554.5</c:v>
                </c:pt>
                <c:pt idx="2823">
                  <c:v>4564.5</c:v>
                </c:pt>
                <c:pt idx="2824">
                  <c:v>4574.5</c:v>
                </c:pt>
                <c:pt idx="2825">
                  <c:v>4584.5</c:v>
                </c:pt>
                <c:pt idx="2826">
                  <c:v>4594.5</c:v>
                </c:pt>
                <c:pt idx="2827">
                  <c:v>4604.5</c:v>
                </c:pt>
                <c:pt idx="2828">
                  <c:v>4614.5</c:v>
                </c:pt>
                <c:pt idx="2829">
                  <c:v>4624.5</c:v>
                </c:pt>
                <c:pt idx="2830">
                  <c:v>4634.5</c:v>
                </c:pt>
                <c:pt idx="2831">
                  <c:v>4644.5</c:v>
                </c:pt>
                <c:pt idx="2832">
                  <c:v>4654.5</c:v>
                </c:pt>
                <c:pt idx="2833">
                  <c:v>4664.5</c:v>
                </c:pt>
                <c:pt idx="2834">
                  <c:v>4674.5</c:v>
                </c:pt>
                <c:pt idx="2835">
                  <c:v>4684.5</c:v>
                </c:pt>
                <c:pt idx="2836">
                  <c:v>4694.5</c:v>
                </c:pt>
                <c:pt idx="2837">
                  <c:v>4704.5</c:v>
                </c:pt>
                <c:pt idx="2838">
                  <c:v>4714.5</c:v>
                </c:pt>
                <c:pt idx="2839">
                  <c:v>4724.5</c:v>
                </c:pt>
                <c:pt idx="2840">
                  <c:v>4734.5</c:v>
                </c:pt>
                <c:pt idx="2841">
                  <c:v>4744.5</c:v>
                </c:pt>
                <c:pt idx="2842">
                  <c:v>4754.5</c:v>
                </c:pt>
                <c:pt idx="2843">
                  <c:v>4764.5</c:v>
                </c:pt>
                <c:pt idx="2844">
                  <c:v>4774.5</c:v>
                </c:pt>
                <c:pt idx="2845">
                  <c:v>4784.5</c:v>
                </c:pt>
                <c:pt idx="2846">
                  <c:v>4794.5</c:v>
                </c:pt>
                <c:pt idx="2847">
                  <c:v>4804.5</c:v>
                </c:pt>
                <c:pt idx="2848">
                  <c:v>4814.5</c:v>
                </c:pt>
                <c:pt idx="2849">
                  <c:v>4824.5</c:v>
                </c:pt>
                <c:pt idx="2850">
                  <c:v>4834.5</c:v>
                </c:pt>
                <c:pt idx="2851">
                  <c:v>4844.5</c:v>
                </c:pt>
                <c:pt idx="2852">
                  <c:v>4854.5</c:v>
                </c:pt>
                <c:pt idx="2853">
                  <c:v>4864.5</c:v>
                </c:pt>
                <c:pt idx="2854">
                  <c:v>4874.5</c:v>
                </c:pt>
                <c:pt idx="2855">
                  <c:v>4884.5</c:v>
                </c:pt>
                <c:pt idx="2856">
                  <c:v>4894.5</c:v>
                </c:pt>
                <c:pt idx="2857">
                  <c:v>4904.5</c:v>
                </c:pt>
                <c:pt idx="2858">
                  <c:v>4914.5</c:v>
                </c:pt>
                <c:pt idx="2859">
                  <c:v>4924.5</c:v>
                </c:pt>
                <c:pt idx="2860">
                  <c:v>4934.5</c:v>
                </c:pt>
                <c:pt idx="2861">
                  <c:v>4944.5</c:v>
                </c:pt>
                <c:pt idx="2862">
                  <c:v>4954.5</c:v>
                </c:pt>
                <c:pt idx="2863">
                  <c:v>4964.5</c:v>
                </c:pt>
                <c:pt idx="2864">
                  <c:v>4974.5</c:v>
                </c:pt>
                <c:pt idx="2865">
                  <c:v>4984.5</c:v>
                </c:pt>
                <c:pt idx="2866">
                  <c:v>4994.5</c:v>
                </c:pt>
                <c:pt idx="2867">
                  <c:v>5004.5</c:v>
                </c:pt>
                <c:pt idx="2868">
                  <c:v>5014.5</c:v>
                </c:pt>
                <c:pt idx="2869">
                  <c:v>5024.5</c:v>
                </c:pt>
                <c:pt idx="2870">
                  <c:v>5034.5</c:v>
                </c:pt>
                <c:pt idx="2871">
                  <c:v>5044.5</c:v>
                </c:pt>
                <c:pt idx="2872">
                  <c:v>5054.5</c:v>
                </c:pt>
                <c:pt idx="2873">
                  <c:v>5064.5</c:v>
                </c:pt>
                <c:pt idx="2874">
                  <c:v>5074.5</c:v>
                </c:pt>
                <c:pt idx="2875">
                  <c:v>5084.5</c:v>
                </c:pt>
                <c:pt idx="2876">
                  <c:v>5094.5</c:v>
                </c:pt>
                <c:pt idx="2877">
                  <c:v>5104.5</c:v>
                </c:pt>
                <c:pt idx="2878">
                  <c:v>5114.5</c:v>
                </c:pt>
                <c:pt idx="2879">
                  <c:v>5124.5</c:v>
                </c:pt>
                <c:pt idx="2880">
                  <c:v>5134.5</c:v>
                </c:pt>
                <c:pt idx="2881">
                  <c:v>5144.5</c:v>
                </c:pt>
                <c:pt idx="2882">
                  <c:v>5154.5</c:v>
                </c:pt>
                <c:pt idx="2883">
                  <c:v>5164.5</c:v>
                </c:pt>
                <c:pt idx="2884">
                  <c:v>5174.5</c:v>
                </c:pt>
                <c:pt idx="2885">
                  <c:v>5184.5</c:v>
                </c:pt>
                <c:pt idx="2886">
                  <c:v>5194.5</c:v>
                </c:pt>
                <c:pt idx="2887">
                  <c:v>5204.5</c:v>
                </c:pt>
                <c:pt idx="2888">
                  <c:v>5214.5</c:v>
                </c:pt>
                <c:pt idx="2889">
                  <c:v>5224.5</c:v>
                </c:pt>
                <c:pt idx="2890">
                  <c:v>5234.5</c:v>
                </c:pt>
                <c:pt idx="2891">
                  <c:v>5244.5</c:v>
                </c:pt>
                <c:pt idx="2892">
                  <c:v>5254.5</c:v>
                </c:pt>
                <c:pt idx="2893">
                  <c:v>5264.5</c:v>
                </c:pt>
                <c:pt idx="2894">
                  <c:v>5274.5</c:v>
                </c:pt>
                <c:pt idx="2895">
                  <c:v>5284.5</c:v>
                </c:pt>
                <c:pt idx="2896">
                  <c:v>5294.5</c:v>
                </c:pt>
                <c:pt idx="2897">
                  <c:v>5304.5</c:v>
                </c:pt>
                <c:pt idx="2898">
                  <c:v>5314.5</c:v>
                </c:pt>
                <c:pt idx="2899">
                  <c:v>5324.5</c:v>
                </c:pt>
                <c:pt idx="2900">
                  <c:v>5334.5</c:v>
                </c:pt>
                <c:pt idx="2901">
                  <c:v>5344.5</c:v>
                </c:pt>
                <c:pt idx="2902">
                  <c:v>5354.5</c:v>
                </c:pt>
                <c:pt idx="2903">
                  <c:v>5364.5</c:v>
                </c:pt>
                <c:pt idx="2904">
                  <c:v>5374.5</c:v>
                </c:pt>
                <c:pt idx="2905">
                  <c:v>5384.5</c:v>
                </c:pt>
                <c:pt idx="2906">
                  <c:v>5394.5</c:v>
                </c:pt>
                <c:pt idx="2907">
                  <c:v>5404.5</c:v>
                </c:pt>
                <c:pt idx="2908">
                  <c:v>5405</c:v>
                </c:pt>
                <c:pt idx="2909">
                  <c:v>5405.5</c:v>
                </c:pt>
                <c:pt idx="2910">
                  <c:v>5406</c:v>
                </c:pt>
                <c:pt idx="2911">
                  <c:v>5406.5</c:v>
                </c:pt>
                <c:pt idx="2912">
                  <c:v>5407</c:v>
                </c:pt>
                <c:pt idx="2913">
                  <c:v>5407.5</c:v>
                </c:pt>
                <c:pt idx="2914">
                  <c:v>5408</c:v>
                </c:pt>
                <c:pt idx="2915">
                  <c:v>5408.5</c:v>
                </c:pt>
                <c:pt idx="2916">
                  <c:v>5409</c:v>
                </c:pt>
                <c:pt idx="2917">
                  <c:v>5409.5</c:v>
                </c:pt>
                <c:pt idx="2918">
                  <c:v>5410</c:v>
                </c:pt>
                <c:pt idx="2919">
                  <c:v>5410.5</c:v>
                </c:pt>
                <c:pt idx="2920">
                  <c:v>5411</c:v>
                </c:pt>
                <c:pt idx="2921">
                  <c:v>5411.5</c:v>
                </c:pt>
                <c:pt idx="2922">
                  <c:v>5412</c:v>
                </c:pt>
                <c:pt idx="2923">
                  <c:v>5412.5</c:v>
                </c:pt>
                <c:pt idx="2924">
                  <c:v>5413</c:v>
                </c:pt>
                <c:pt idx="2925">
                  <c:v>5413.5</c:v>
                </c:pt>
                <c:pt idx="2926">
                  <c:v>5414</c:v>
                </c:pt>
                <c:pt idx="2927">
                  <c:v>5414.5</c:v>
                </c:pt>
                <c:pt idx="2928">
                  <c:v>5415</c:v>
                </c:pt>
                <c:pt idx="2929">
                  <c:v>5415.5</c:v>
                </c:pt>
                <c:pt idx="2930">
                  <c:v>5416</c:v>
                </c:pt>
                <c:pt idx="2931">
                  <c:v>5416.5</c:v>
                </c:pt>
                <c:pt idx="2932">
                  <c:v>5417</c:v>
                </c:pt>
                <c:pt idx="2933">
                  <c:v>5417.5</c:v>
                </c:pt>
                <c:pt idx="2934">
                  <c:v>5418</c:v>
                </c:pt>
                <c:pt idx="2935">
                  <c:v>5418.5</c:v>
                </c:pt>
                <c:pt idx="2936">
                  <c:v>5419</c:v>
                </c:pt>
                <c:pt idx="2937">
                  <c:v>5419.5</c:v>
                </c:pt>
                <c:pt idx="2938">
                  <c:v>5420</c:v>
                </c:pt>
                <c:pt idx="2939">
                  <c:v>5420.5</c:v>
                </c:pt>
                <c:pt idx="2940">
                  <c:v>5421</c:v>
                </c:pt>
                <c:pt idx="2941">
                  <c:v>5421.5</c:v>
                </c:pt>
                <c:pt idx="2942">
                  <c:v>5422</c:v>
                </c:pt>
                <c:pt idx="2943">
                  <c:v>5422.5</c:v>
                </c:pt>
                <c:pt idx="2944">
                  <c:v>5423</c:v>
                </c:pt>
                <c:pt idx="2945">
                  <c:v>5423.5</c:v>
                </c:pt>
                <c:pt idx="2946">
                  <c:v>5424</c:v>
                </c:pt>
                <c:pt idx="2947">
                  <c:v>5424.5</c:v>
                </c:pt>
                <c:pt idx="2948">
                  <c:v>5425</c:v>
                </c:pt>
                <c:pt idx="2949">
                  <c:v>5425.5</c:v>
                </c:pt>
                <c:pt idx="2950">
                  <c:v>5426</c:v>
                </c:pt>
                <c:pt idx="2951">
                  <c:v>5426.5</c:v>
                </c:pt>
                <c:pt idx="2952">
                  <c:v>5427</c:v>
                </c:pt>
                <c:pt idx="2953">
                  <c:v>5427.5</c:v>
                </c:pt>
                <c:pt idx="2954">
                  <c:v>5428</c:v>
                </c:pt>
                <c:pt idx="2955">
                  <c:v>5428.5</c:v>
                </c:pt>
                <c:pt idx="2956">
                  <c:v>5429</c:v>
                </c:pt>
                <c:pt idx="2957">
                  <c:v>5429.5</c:v>
                </c:pt>
                <c:pt idx="2958">
                  <c:v>5430</c:v>
                </c:pt>
                <c:pt idx="2959">
                  <c:v>5430.5</c:v>
                </c:pt>
                <c:pt idx="2960">
                  <c:v>5431</c:v>
                </c:pt>
                <c:pt idx="2961">
                  <c:v>5431.5</c:v>
                </c:pt>
                <c:pt idx="2962">
                  <c:v>5432</c:v>
                </c:pt>
                <c:pt idx="2963">
                  <c:v>5432.5</c:v>
                </c:pt>
                <c:pt idx="2964">
                  <c:v>5433</c:v>
                </c:pt>
                <c:pt idx="2965">
                  <c:v>5433.5</c:v>
                </c:pt>
                <c:pt idx="2966">
                  <c:v>5434</c:v>
                </c:pt>
                <c:pt idx="2967">
                  <c:v>5434.5</c:v>
                </c:pt>
                <c:pt idx="2968">
                  <c:v>5435</c:v>
                </c:pt>
                <c:pt idx="2969">
                  <c:v>5435.5</c:v>
                </c:pt>
                <c:pt idx="2970">
                  <c:v>5436</c:v>
                </c:pt>
                <c:pt idx="2971">
                  <c:v>5436.5</c:v>
                </c:pt>
                <c:pt idx="2972">
                  <c:v>5437</c:v>
                </c:pt>
                <c:pt idx="2973">
                  <c:v>5437.5</c:v>
                </c:pt>
                <c:pt idx="2974">
                  <c:v>5438</c:v>
                </c:pt>
                <c:pt idx="2975">
                  <c:v>5438.5</c:v>
                </c:pt>
                <c:pt idx="2976">
                  <c:v>5439</c:v>
                </c:pt>
                <c:pt idx="2977">
                  <c:v>5439.5</c:v>
                </c:pt>
                <c:pt idx="2978">
                  <c:v>5440</c:v>
                </c:pt>
                <c:pt idx="2979">
                  <c:v>5440.5</c:v>
                </c:pt>
                <c:pt idx="2980">
                  <c:v>5441</c:v>
                </c:pt>
                <c:pt idx="2981">
                  <c:v>5441.5</c:v>
                </c:pt>
                <c:pt idx="2982">
                  <c:v>5442</c:v>
                </c:pt>
                <c:pt idx="2983">
                  <c:v>5442.5</c:v>
                </c:pt>
                <c:pt idx="2984">
                  <c:v>5443</c:v>
                </c:pt>
                <c:pt idx="2985">
                  <c:v>5443.5</c:v>
                </c:pt>
                <c:pt idx="2986">
                  <c:v>5444</c:v>
                </c:pt>
                <c:pt idx="2987">
                  <c:v>5444.5</c:v>
                </c:pt>
                <c:pt idx="2988">
                  <c:v>5445</c:v>
                </c:pt>
                <c:pt idx="2989">
                  <c:v>5445.5</c:v>
                </c:pt>
                <c:pt idx="2990">
                  <c:v>5446</c:v>
                </c:pt>
                <c:pt idx="2991">
                  <c:v>5446.5</c:v>
                </c:pt>
                <c:pt idx="2992">
                  <c:v>5447</c:v>
                </c:pt>
                <c:pt idx="2993">
                  <c:v>5447.5</c:v>
                </c:pt>
                <c:pt idx="2994">
                  <c:v>5448</c:v>
                </c:pt>
                <c:pt idx="2995">
                  <c:v>5448.5</c:v>
                </c:pt>
                <c:pt idx="2996">
                  <c:v>5449</c:v>
                </c:pt>
                <c:pt idx="2997">
                  <c:v>5449.5</c:v>
                </c:pt>
                <c:pt idx="2998">
                  <c:v>5450</c:v>
                </c:pt>
                <c:pt idx="2999">
                  <c:v>5450.5</c:v>
                </c:pt>
                <c:pt idx="3000">
                  <c:v>5451</c:v>
                </c:pt>
                <c:pt idx="3001">
                  <c:v>5451.5</c:v>
                </c:pt>
                <c:pt idx="3002">
                  <c:v>5452</c:v>
                </c:pt>
                <c:pt idx="3003">
                  <c:v>5452.5</c:v>
                </c:pt>
                <c:pt idx="3004">
                  <c:v>5453</c:v>
                </c:pt>
                <c:pt idx="3005">
                  <c:v>5453.5</c:v>
                </c:pt>
                <c:pt idx="3006">
                  <c:v>5454</c:v>
                </c:pt>
                <c:pt idx="3007">
                  <c:v>5454.5</c:v>
                </c:pt>
                <c:pt idx="3008">
                  <c:v>5455</c:v>
                </c:pt>
                <c:pt idx="3009">
                  <c:v>5455.5</c:v>
                </c:pt>
                <c:pt idx="3010">
                  <c:v>5456</c:v>
                </c:pt>
                <c:pt idx="3011">
                  <c:v>5456.5</c:v>
                </c:pt>
                <c:pt idx="3012">
                  <c:v>5457</c:v>
                </c:pt>
                <c:pt idx="3013">
                  <c:v>5457.5</c:v>
                </c:pt>
                <c:pt idx="3014">
                  <c:v>5458</c:v>
                </c:pt>
                <c:pt idx="3015">
                  <c:v>5458.5</c:v>
                </c:pt>
                <c:pt idx="3016">
                  <c:v>5459</c:v>
                </c:pt>
                <c:pt idx="3017">
                  <c:v>5459.5</c:v>
                </c:pt>
                <c:pt idx="3018">
                  <c:v>5460</c:v>
                </c:pt>
                <c:pt idx="3019">
                  <c:v>5460.5</c:v>
                </c:pt>
                <c:pt idx="3020">
                  <c:v>5461</c:v>
                </c:pt>
                <c:pt idx="3021">
                  <c:v>5461.5</c:v>
                </c:pt>
                <c:pt idx="3022">
                  <c:v>5462</c:v>
                </c:pt>
                <c:pt idx="3023">
                  <c:v>5462.5</c:v>
                </c:pt>
                <c:pt idx="3024">
                  <c:v>5463</c:v>
                </c:pt>
                <c:pt idx="3025">
                  <c:v>5463.5</c:v>
                </c:pt>
                <c:pt idx="3026">
                  <c:v>5464</c:v>
                </c:pt>
                <c:pt idx="3027">
                  <c:v>5464.5</c:v>
                </c:pt>
                <c:pt idx="3028">
                  <c:v>5465</c:v>
                </c:pt>
                <c:pt idx="3029">
                  <c:v>5465.5</c:v>
                </c:pt>
                <c:pt idx="3030">
                  <c:v>5466</c:v>
                </c:pt>
                <c:pt idx="3031">
                  <c:v>5466.5</c:v>
                </c:pt>
                <c:pt idx="3032">
                  <c:v>5467</c:v>
                </c:pt>
                <c:pt idx="3033">
                  <c:v>5467.5</c:v>
                </c:pt>
                <c:pt idx="3034">
                  <c:v>5468</c:v>
                </c:pt>
                <c:pt idx="3035">
                  <c:v>5468.5</c:v>
                </c:pt>
                <c:pt idx="3036">
                  <c:v>5469</c:v>
                </c:pt>
                <c:pt idx="3037">
                  <c:v>5469.5</c:v>
                </c:pt>
                <c:pt idx="3038">
                  <c:v>5470</c:v>
                </c:pt>
                <c:pt idx="3039">
                  <c:v>5470.5</c:v>
                </c:pt>
                <c:pt idx="3040">
                  <c:v>5471</c:v>
                </c:pt>
                <c:pt idx="3041">
                  <c:v>5471.5</c:v>
                </c:pt>
                <c:pt idx="3042">
                  <c:v>5472</c:v>
                </c:pt>
                <c:pt idx="3043">
                  <c:v>5472.5</c:v>
                </c:pt>
                <c:pt idx="3044">
                  <c:v>5473</c:v>
                </c:pt>
                <c:pt idx="3045">
                  <c:v>5473.5</c:v>
                </c:pt>
                <c:pt idx="3046">
                  <c:v>5474</c:v>
                </c:pt>
                <c:pt idx="3047">
                  <c:v>5474.5</c:v>
                </c:pt>
                <c:pt idx="3048">
                  <c:v>5475</c:v>
                </c:pt>
                <c:pt idx="3049">
                  <c:v>5475.5</c:v>
                </c:pt>
                <c:pt idx="3050">
                  <c:v>5476</c:v>
                </c:pt>
                <c:pt idx="3051">
                  <c:v>5476.5</c:v>
                </c:pt>
                <c:pt idx="3052">
                  <c:v>5477</c:v>
                </c:pt>
                <c:pt idx="3053">
                  <c:v>5477.5</c:v>
                </c:pt>
                <c:pt idx="3054">
                  <c:v>5478</c:v>
                </c:pt>
                <c:pt idx="3055">
                  <c:v>5478.5</c:v>
                </c:pt>
                <c:pt idx="3056">
                  <c:v>5479</c:v>
                </c:pt>
                <c:pt idx="3057">
                  <c:v>5479.5</c:v>
                </c:pt>
                <c:pt idx="3058">
                  <c:v>5480</c:v>
                </c:pt>
                <c:pt idx="3059">
                  <c:v>5480.5</c:v>
                </c:pt>
                <c:pt idx="3060">
                  <c:v>5481</c:v>
                </c:pt>
                <c:pt idx="3061">
                  <c:v>5481.5</c:v>
                </c:pt>
                <c:pt idx="3062">
                  <c:v>5482</c:v>
                </c:pt>
                <c:pt idx="3063">
                  <c:v>5482.5</c:v>
                </c:pt>
                <c:pt idx="3064">
                  <c:v>5483</c:v>
                </c:pt>
                <c:pt idx="3065">
                  <c:v>5483.5</c:v>
                </c:pt>
                <c:pt idx="3066">
                  <c:v>5484</c:v>
                </c:pt>
                <c:pt idx="3067">
                  <c:v>5484.5</c:v>
                </c:pt>
                <c:pt idx="3068">
                  <c:v>5485</c:v>
                </c:pt>
                <c:pt idx="3069">
                  <c:v>5485.5</c:v>
                </c:pt>
                <c:pt idx="3070">
                  <c:v>5486</c:v>
                </c:pt>
                <c:pt idx="3071">
                  <c:v>5486.5</c:v>
                </c:pt>
                <c:pt idx="3072">
                  <c:v>5487</c:v>
                </c:pt>
                <c:pt idx="3073">
                  <c:v>5487.5</c:v>
                </c:pt>
                <c:pt idx="3074">
                  <c:v>5488</c:v>
                </c:pt>
                <c:pt idx="3075">
                  <c:v>5488.5</c:v>
                </c:pt>
                <c:pt idx="3076">
                  <c:v>5489</c:v>
                </c:pt>
                <c:pt idx="3077">
                  <c:v>5489.5</c:v>
                </c:pt>
                <c:pt idx="3078">
                  <c:v>5490</c:v>
                </c:pt>
                <c:pt idx="3079">
                  <c:v>5490.5</c:v>
                </c:pt>
                <c:pt idx="3080">
                  <c:v>5491</c:v>
                </c:pt>
                <c:pt idx="3081">
                  <c:v>5491.5</c:v>
                </c:pt>
                <c:pt idx="3082">
                  <c:v>5492</c:v>
                </c:pt>
                <c:pt idx="3083">
                  <c:v>5492.5</c:v>
                </c:pt>
                <c:pt idx="3084">
                  <c:v>5493</c:v>
                </c:pt>
                <c:pt idx="3085">
                  <c:v>5493.5</c:v>
                </c:pt>
                <c:pt idx="3086">
                  <c:v>5494</c:v>
                </c:pt>
                <c:pt idx="3087">
                  <c:v>5494.5</c:v>
                </c:pt>
                <c:pt idx="3088">
                  <c:v>5495</c:v>
                </c:pt>
                <c:pt idx="3089">
                  <c:v>5495.5</c:v>
                </c:pt>
                <c:pt idx="3090">
                  <c:v>5496</c:v>
                </c:pt>
                <c:pt idx="3091">
                  <c:v>5496.5</c:v>
                </c:pt>
                <c:pt idx="3092">
                  <c:v>5497</c:v>
                </c:pt>
                <c:pt idx="3093">
                  <c:v>5497.5</c:v>
                </c:pt>
                <c:pt idx="3094">
                  <c:v>5498</c:v>
                </c:pt>
                <c:pt idx="3095">
                  <c:v>5498.5</c:v>
                </c:pt>
                <c:pt idx="3096">
                  <c:v>5499</c:v>
                </c:pt>
                <c:pt idx="3097">
                  <c:v>5499.5</c:v>
                </c:pt>
                <c:pt idx="3098">
                  <c:v>5500</c:v>
                </c:pt>
                <c:pt idx="3099">
                  <c:v>5500.5</c:v>
                </c:pt>
                <c:pt idx="3100">
                  <c:v>5501</c:v>
                </c:pt>
                <c:pt idx="3101">
                  <c:v>5501.5</c:v>
                </c:pt>
                <c:pt idx="3102">
                  <c:v>5502</c:v>
                </c:pt>
                <c:pt idx="3103">
                  <c:v>5502.5</c:v>
                </c:pt>
                <c:pt idx="3104">
                  <c:v>5503</c:v>
                </c:pt>
                <c:pt idx="3105">
                  <c:v>5503.5</c:v>
                </c:pt>
                <c:pt idx="3106">
                  <c:v>5504</c:v>
                </c:pt>
                <c:pt idx="3107">
                  <c:v>5504.5</c:v>
                </c:pt>
                <c:pt idx="3108">
                  <c:v>5505</c:v>
                </c:pt>
                <c:pt idx="3109">
                  <c:v>5505.5</c:v>
                </c:pt>
                <c:pt idx="3110">
                  <c:v>5506</c:v>
                </c:pt>
                <c:pt idx="3111">
                  <c:v>5506.5</c:v>
                </c:pt>
                <c:pt idx="3112">
                  <c:v>5507</c:v>
                </c:pt>
                <c:pt idx="3113">
                  <c:v>5507.5</c:v>
                </c:pt>
                <c:pt idx="3114">
                  <c:v>5508</c:v>
                </c:pt>
                <c:pt idx="3115">
                  <c:v>5508.5</c:v>
                </c:pt>
                <c:pt idx="3116">
                  <c:v>5509</c:v>
                </c:pt>
                <c:pt idx="3117">
                  <c:v>5509.5</c:v>
                </c:pt>
                <c:pt idx="3118">
                  <c:v>5510</c:v>
                </c:pt>
                <c:pt idx="3119">
                  <c:v>5510.5</c:v>
                </c:pt>
                <c:pt idx="3120">
                  <c:v>5511</c:v>
                </c:pt>
                <c:pt idx="3121">
                  <c:v>5511.5</c:v>
                </c:pt>
                <c:pt idx="3122">
                  <c:v>5512</c:v>
                </c:pt>
                <c:pt idx="3123">
                  <c:v>5512.5</c:v>
                </c:pt>
                <c:pt idx="3124">
                  <c:v>5513</c:v>
                </c:pt>
                <c:pt idx="3125">
                  <c:v>5513.5</c:v>
                </c:pt>
                <c:pt idx="3126">
                  <c:v>5514</c:v>
                </c:pt>
                <c:pt idx="3127">
                  <c:v>5514.5</c:v>
                </c:pt>
                <c:pt idx="3128">
                  <c:v>5515</c:v>
                </c:pt>
                <c:pt idx="3129">
                  <c:v>5515.5</c:v>
                </c:pt>
                <c:pt idx="3130">
                  <c:v>5516</c:v>
                </c:pt>
                <c:pt idx="3131">
                  <c:v>5516.5</c:v>
                </c:pt>
                <c:pt idx="3132">
                  <c:v>5517</c:v>
                </c:pt>
                <c:pt idx="3133">
                  <c:v>5517.5</c:v>
                </c:pt>
                <c:pt idx="3134">
                  <c:v>5518</c:v>
                </c:pt>
                <c:pt idx="3135">
                  <c:v>5518.5</c:v>
                </c:pt>
                <c:pt idx="3136">
                  <c:v>5519</c:v>
                </c:pt>
                <c:pt idx="3137">
                  <c:v>5519.5</c:v>
                </c:pt>
                <c:pt idx="3138">
                  <c:v>5520</c:v>
                </c:pt>
                <c:pt idx="3139">
                  <c:v>5520.5</c:v>
                </c:pt>
                <c:pt idx="3140">
                  <c:v>5521</c:v>
                </c:pt>
                <c:pt idx="3141">
                  <c:v>5521.5</c:v>
                </c:pt>
                <c:pt idx="3142">
                  <c:v>5522</c:v>
                </c:pt>
                <c:pt idx="3143">
                  <c:v>5522.5</c:v>
                </c:pt>
                <c:pt idx="3144">
                  <c:v>5523</c:v>
                </c:pt>
                <c:pt idx="3145">
                  <c:v>5523.5</c:v>
                </c:pt>
                <c:pt idx="3146">
                  <c:v>5524</c:v>
                </c:pt>
                <c:pt idx="3147">
                  <c:v>5524.5</c:v>
                </c:pt>
                <c:pt idx="3148">
                  <c:v>5525</c:v>
                </c:pt>
                <c:pt idx="3149">
                  <c:v>5525.5</c:v>
                </c:pt>
                <c:pt idx="3150">
                  <c:v>5526</c:v>
                </c:pt>
                <c:pt idx="3151">
                  <c:v>5526.5</c:v>
                </c:pt>
                <c:pt idx="3152">
                  <c:v>5527</c:v>
                </c:pt>
                <c:pt idx="3153">
                  <c:v>5527.5</c:v>
                </c:pt>
                <c:pt idx="3154">
                  <c:v>5528</c:v>
                </c:pt>
                <c:pt idx="3155">
                  <c:v>5528.5</c:v>
                </c:pt>
                <c:pt idx="3156">
                  <c:v>5529</c:v>
                </c:pt>
                <c:pt idx="3157">
                  <c:v>5529.5</c:v>
                </c:pt>
                <c:pt idx="3158">
                  <c:v>5530</c:v>
                </c:pt>
                <c:pt idx="3159">
                  <c:v>5530.5</c:v>
                </c:pt>
                <c:pt idx="3160">
                  <c:v>5531</c:v>
                </c:pt>
                <c:pt idx="3161">
                  <c:v>5531.5</c:v>
                </c:pt>
                <c:pt idx="3162">
                  <c:v>5532</c:v>
                </c:pt>
                <c:pt idx="3163">
                  <c:v>5532.5</c:v>
                </c:pt>
                <c:pt idx="3164">
                  <c:v>5533</c:v>
                </c:pt>
                <c:pt idx="3165">
                  <c:v>5533.5</c:v>
                </c:pt>
                <c:pt idx="3166">
                  <c:v>5534</c:v>
                </c:pt>
                <c:pt idx="3167">
                  <c:v>5534.5</c:v>
                </c:pt>
                <c:pt idx="3168">
                  <c:v>5535</c:v>
                </c:pt>
                <c:pt idx="3169">
                  <c:v>5535.5</c:v>
                </c:pt>
                <c:pt idx="3170">
                  <c:v>5536</c:v>
                </c:pt>
                <c:pt idx="3171">
                  <c:v>5536.5</c:v>
                </c:pt>
                <c:pt idx="3172">
                  <c:v>5537</c:v>
                </c:pt>
                <c:pt idx="3173">
                  <c:v>5537.5</c:v>
                </c:pt>
                <c:pt idx="3174">
                  <c:v>5538</c:v>
                </c:pt>
                <c:pt idx="3175">
                  <c:v>5538.5</c:v>
                </c:pt>
                <c:pt idx="3176">
                  <c:v>5539</c:v>
                </c:pt>
                <c:pt idx="3177">
                  <c:v>5539.5</c:v>
                </c:pt>
                <c:pt idx="3178">
                  <c:v>5540</c:v>
                </c:pt>
                <c:pt idx="3179">
                  <c:v>5540.5</c:v>
                </c:pt>
                <c:pt idx="3180">
                  <c:v>5541</c:v>
                </c:pt>
                <c:pt idx="3181">
                  <c:v>5541.5</c:v>
                </c:pt>
                <c:pt idx="3182">
                  <c:v>5542</c:v>
                </c:pt>
                <c:pt idx="3183">
                  <c:v>5542.5</c:v>
                </c:pt>
                <c:pt idx="3184">
                  <c:v>5543</c:v>
                </c:pt>
                <c:pt idx="3185">
                  <c:v>5543.5</c:v>
                </c:pt>
                <c:pt idx="3186">
                  <c:v>5544</c:v>
                </c:pt>
                <c:pt idx="3187">
                  <c:v>5544.5</c:v>
                </c:pt>
                <c:pt idx="3188">
                  <c:v>5545</c:v>
                </c:pt>
                <c:pt idx="3189">
                  <c:v>5545.5</c:v>
                </c:pt>
                <c:pt idx="3190">
                  <c:v>5546</c:v>
                </c:pt>
                <c:pt idx="3191">
                  <c:v>5546.5</c:v>
                </c:pt>
                <c:pt idx="3192">
                  <c:v>5547</c:v>
                </c:pt>
                <c:pt idx="3193">
                  <c:v>5547.5</c:v>
                </c:pt>
                <c:pt idx="3194">
                  <c:v>5548</c:v>
                </c:pt>
                <c:pt idx="3195">
                  <c:v>5548.5</c:v>
                </c:pt>
                <c:pt idx="3196">
                  <c:v>5549</c:v>
                </c:pt>
                <c:pt idx="3197">
                  <c:v>5549.5</c:v>
                </c:pt>
                <c:pt idx="3198">
                  <c:v>5550</c:v>
                </c:pt>
                <c:pt idx="3199">
                  <c:v>5550.5</c:v>
                </c:pt>
                <c:pt idx="3200">
                  <c:v>5551</c:v>
                </c:pt>
                <c:pt idx="3201">
                  <c:v>5551.5</c:v>
                </c:pt>
                <c:pt idx="3202">
                  <c:v>5552</c:v>
                </c:pt>
                <c:pt idx="3203">
                  <c:v>5552.5</c:v>
                </c:pt>
                <c:pt idx="3204">
                  <c:v>5553</c:v>
                </c:pt>
                <c:pt idx="3205">
                  <c:v>5553.5</c:v>
                </c:pt>
                <c:pt idx="3206">
                  <c:v>5554</c:v>
                </c:pt>
                <c:pt idx="3207">
                  <c:v>5554.5</c:v>
                </c:pt>
                <c:pt idx="3208">
                  <c:v>5555</c:v>
                </c:pt>
                <c:pt idx="3209">
                  <c:v>5555.5</c:v>
                </c:pt>
                <c:pt idx="3210">
                  <c:v>5556</c:v>
                </c:pt>
                <c:pt idx="3211">
                  <c:v>5556.5</c:v>
                </c:pt>
                <c:pt idx="3212">
                  <c:v>5557</c:v>
                </c:pt>
                <c:pt idx="3213">
                  <c:v>5557.5</c:v>
                </c:pt>
                <c:pt idx="3214">
                  <c:v>5558</c:v>
                </c:pt>
                <c:pt idx="3215">
                  <c:v>5558.5</c:v>
                </c:pt>
                <c:pt idx="3216">
                  <c:v>5559</c:v>
                </c:pt>
                <c:pt idx="3217">
                  <c:v>5559.5</c:v>
                </c:pt>
                <c:pt idx="3218">
                  <c:v>5560</c:v>
                </c:pt>
                <c:pt idx="3219">
                  <c:v>5560.5</c:v>
                </c:pt>
                <c:pt idx="3220">
                  <c:v>5561</c:v>
                </c:pt>
                <c:pt idx="3221">
                  <c:v>5561.5</c:v>
                </c:pt>
                <c:pt idx="3222">
                  <c:v>5562</c:v>
                </c:pt>
                <c:pt idx="3223">
                  <c:v>5562.5</c:v>
                </c:pt>
                <c:pt idx="3224">
                  <c:v>5563</c:v>
                </c:pt>
                <c:pt idx="3225">
                  <c:v>5563.5</c:v>
                </c:pt>
                <c:pt idx="3226">
                  <c:v>5564</c:v>
                </c:pt>
                <c:pt idx="3227">
                  <c:v>5564.5</c:v>
                </c:pt>
                <c:pt idx="3228">
                  <c:v>5565</c:v>
                </c:pt>
                <c:pt idx="3229">
                  <c:v>5565.5</c:v>
                </c:pt>
                <c:pt idx="3230">
                  <c:v>5566</c:v>
                </c:pt>
                <c:pt idx="3231">
                  <c:v>5566.5</c:v>
                </c:pt>
                <c:pt idx="3232">
                  <c:v>5567</c:v>
                </c:pt>
                <c:pt idx="3233">
                  <c:v>5567.5</c:v>
                </c:pt>
                <c:pt idx="3234">
                  <c:v>5568</c:v>
                </c:pt>
                <c:pt idx="3235">
                  <c:v>5568.5</c:v>
                </c:pt>
                <c:pt idx="3236">
                  <c:v>5569</c:v>
                </c:pt>
                <c:pt idx="3237">
                  <c:v>5569.5</c:v>
                </c:pt>
                <c:pt idx="3238">
                  <c:v>5570</c:v>
                </c:pt>
                <c:pt idx="3239">
                  <c:v>5570.5</c:v>
                </c:pt>
                <c:pt idx="3240">
                  <c:v>5571</c:v>
                </c:pt>
                <c:pt idx="3241">
                  <c:v>5571.5</c:v>
                </c:pt>
                <c:pt idx="3242">
                  <c:v>5572</c:v>
                </c:pt>
                <c:pt idx="3243">
                  <c:v>5572.5</c:v>
                </c:pt>
                <c:pt idx="3244">
                  <c:v>5573</c:v>
                </c:pt>
                <c:pt idx="3245">
                  <c:v>5573.5</c:v>
                </c:pt>
                <c:pt idx="3246">
                  <c:v>5574</c:v>
                </c:pt>
                <c:pt idx="3247">
                  <c:v>5574.5</c:v>
                </c:pt>
                <c:pt idx="3248">
                  <c:v>5575</c:v>
                </c:pt>
                <c:pt idx="3249">
                  <c:v>5575.5</c:v>
                </c:pt>
                <c:pt idx="3250">
                  <c:v>5576</c:v>
                </c:pt>
                <c:pt idx="3251">
                  <c:v>5576.5</c:v>
                </c:pt>
                <c:pt idx="3252">
                  <c:v>5577</c:v>
                </c:pt>
                <c:pt idx="3253">
                  <c:v>5577.5</c:v>
                </c:pt>
                <c:pt idx="3254">
                  <c:v>5578</c:v>
                </c:pt>
                <c:pt idx="3255">
                  <c:v>5578.5</c:v>
                </c:pt>
                <c:pt idx="3256">
                  <c:v>5579</c:v>
                </c:pt>
                <c:pt idx="3257">
                  <c:v>5579.5</c:v>
                </c:pt>
                <c:pt idx="3258">
                  <c:v>5580</c:v>
                </c:pt>
                <c:pt idx="3259">
                  <c:v>5580.5</c:v>
                </c:pt>
                <c:pt idx="3260">
                  <c:v>5581</c:v>
                </c:pt>
                <c:pt idx="3261">
                  <c:v>5581.5</c:v>
                </c:pt>
                <c:pt idx="3262">
                  <c:v>5582</c:v>
                </c:pt>
                <c:pt idx="3263">
                  <c:v>5582.5</c:v>
                </c:pt>
                <c:pt idx="3264">
                  <c:v>5583</c:v>
                </c:pt>
                <c:pt idx="3265">
                  <c:v>5583.5</c:v>
                </c:pt>
                <c:pt idx="3266">
                  <c:v>5584</c:v>
                </c:pt>
                <c:pt idx="3267">
                  <c:v>5584.5</c:v>
                </c:pt>
                <c:pt idx="3268">
                  <c:v>5585</c:v>
                </c:pt>
                <c:pt idx="3269">
                  <c:v>5585.5</c:v>
                </c:pt>
                <c:pt idx="3270">
                  <c:v>5586</c:v>
                </c:pt>
                <c:pt idx="3271">
                  <c:v>5586.5</c:v>
                </c:pt>
                <c:pt idx="3272">
                  <c:v>5587</c:v>
                </c:pt>
                <c:pt idx="3273">
                  <c:v>5587.5</c:v>
                </c:pt>
                <c:pt idx="3274">
                  <c:v>5588</c:v>
                </c:pt>
                <c:pt idx="3275">
                  <c:v>5588.5</c:v>
                </c:pt>
                <c:pt idx="3276">
                  <c:v>5589</c:v>
                </c:pt>
                <c:pt idx="3277">
                  <c:v>5589.5</c:v>
                </c:pt>
                <c:pt idx="3278">
                  <c:v>5590</c:v>
                </c:pt>
                <c:pt idx="3279">
                  <c:v>5590.5</c:v>
                </c:pt>
                <c:pt idx="3280">
                  <c:v>5591</c:v>
                </c:pt>
                <c:pt idx="3281">
                  <c:v>5591.5</c:v>
                </c:pt>
                <c:pt idx="3282">
                  <c:v>5592</c:v>
                </c:pt>
                <c:pt idx="3283">
                  <c:v>5592.5</c:v>
                </c:pt>
                <c:pt idx="3284">
                  <c:v>5593</c:v>
                </c:pt>
                <c:pt idx="3285">
                  <c:v>5593.5</c:v>
                </c:pt>
                <c:pt idx="3286">
                  <c:v>5594</c:v>
                </c:pt>
                <c:pt idx="3287">
                  <c:v>5594.5</c:v>
                </c:pt>
                <c:pt idx="3288">
                  <c:v>5595</c:v>
                </c:pt>
                <c:pt idx="3289">
                  <c:v>5595.5</c:v>
                </c:pt>
                <c:pt idx="3290">
                  <c:v>5596</c:v>
                </c:pt>
                <c:pt idx="3291">
                  <c:v>5596.5</c:v>
                </c:pt>
                <c:pt idx="3292">
                  <c:v>5597</c:v>
                </c:pt>
                <c:pt idx="3293">
                  <c:v>5597.5</c:v>
                </c:pt>
                <c:pt idx="3294">
                  <c:v>5598</c:v>
                </c:pt>
                <c:pt idx="3295">
                  <c:v>5598.5</c:v>
                </c:pt>
                <c:pt idx="3296">
                  <c:v>5599</c:v>
                </c:pt>
                <c:pt idx="3297">
                  <c:v>5599.5</c:v>
                </c:pt>
                <c:pt idx="3298">
                  <c:v>5600</c:v>
                </c:pt>
                <c:pt idx="3299">
                  <c:v>5600.5</c:v>
                </c:pt>
                <c:pt idx="3300">
                  <c:v>5601</c:v>
                </c:pt>
                <c:pt idx="3301">
                  <c:v>5601.5</c:v>
                </c:pt>
                <c:pt idx="3302">
                  <c:v>5602</c:v>
                </c:pt>
                <c:pt idx="3303">
                  <c:v>5602.5</c:v>
                </c:pt>
                <c:pt idx="3304">
                  <c:v>5603</c:v>
                </c:pt>
                <c:pt idx="3305">
                  <c:v>5603.5</c:v>
                </c:pt>
                <c:pt idx="3306">
                  <c:v>5604</c:v>
                </c:pt>
                <c:pt idx="3307">
                  <c:v>5604.5</c:v>
                </c:pt>
                <c:pt idx="3308">
                  <c:v>5605</c:v>
                </c:pt>
                <c:pt idx="3309">
                  <c:v>5605.5</c:v>
                </c:pt>
                <c:pt idx="3310">
                  <c:v>5606</c:v>
                </c:pt>
                <c:pt idx="3311">
                  <c:v>5606.5</c:v>
                </c:pt>
                <c:pt idx="3312">
                  <c:v>5607</c:v>
                </c:pt>
                <c:pt idx="3313">
                  <c:v>5607.5</c:v>
                </c:pt>
                <c:pt idx="3314">
                  <c:v>5608</c:v>
                </c:pt>
                <c:pt idx="3315">
                  <c:v>5608.5</c:v>
                </c:pt>
                <c:pt idx="3316">
                  <c:v>5609</c:v>
                </c:pt>
                <c:pt idx="3317">
                  <c:v>5609.5</c:v>
                </c:pt>
                <c:pt idx="3318">
                  <c:v>5610</c:v>
                </c:pt>
                <c:pt idx="3319">
                  <c:v>5610.5</c:v>
                </c:pt>
                <c:pt idx="3320">
                  <c:v>5611</c:v>
                </c:pt>
                <c:pt idx="3321">
                  <c:v>5611.5</c:v>
                </c:pt>
                <c:pt idx="3322">
                  <c:v>5612</c:v>
                </c:pt>
                <c:pt idx="3323">
                  <c:v>5612.5</c:v>
                </c:pt>
                <c:pt idx="3324">
                  <c:v>5613</c:v>
                </c:pt>
                <c:pt idx="3325">
                  <c:v>5613.5</c:v>
                </c:pt>
                <c:pt idx="3326">
                  <c:v>5614</c:v>
                </c:pt>
                <c:pt idx="3327">
                  <c:v>5614.5</c:v>
                </c:pt>
                <c:pt idx="3328">
                  <c:v>5615</c:v>
                </c:pt>
                <c:pt idx="3329">
                  <c:v>5615.5</c:v>
                </c:pt>
                <c:pt idx="3330">
                  <c:v>5616</c:v>
                </c:pt>
                <c:pt idx="3331">
                  <c:v>5616.5</c:v>
                </c:pt>
                <c:pt idx="3332">
                  <c:v>5617</c:v>
                </c:pt>
                <c:pt idx="3333">
                  <c:v>5617.5</c:v>
                </c:pt>
                <c:pt idx="3334">
                  <c:v>5618</c:v>
                </c:pt>
                <c:pt idx="3335">
                  <c:v>5618.5</c:v>
                </c:pt>
                <c:pt idx="3336">
                  <c:v>5619</c:v>
                </c:pt>
                <c:pt idx="3337">
                  <c:v>5619.5</c:v>
                </c:pt>
                <c:pt idx="3338">
                  <c:v>5620</c:v>
                </c:pt>
                <c:pt idx="3339">
                  <c:v>5620.5</c:v>
                </c:pt>
                <c:pt idx="3340">
                  <c:v>5621</c:v>
                </c:pt>
                <c:pt idx="3341">
                  <c:v>5621.5</c:v>
                </c:pt>
                <c:pt idx="3342">
                  <c:v>5622</c:v>
                </c:pt>
                <c:pt idx="3343">
                  <c:v>5622.5</c:v>
                </c:pt>
                <c:pt idx="3344">
                  <c:v>5623</c:v>
                </c:pt>
                <c:pt idx="3345">
                  <c:v>5623.5</c:v>
                </c:pt>
                <c:pt idx="3346">
                  <c:v>5624</c:v>
                </c:pt>
                <c:pt idx="3347">
                  <c:v>5624.5</c:v>
                </c:pt>
                <c:pt idx="3348">
                  <c:v>5625</c:v>
                </c:pt>
                <c:pt idx="3349">
                  <c:v>5625.5</c:v>
                </c:pt>
                <c:pt idx="3350">
                  <c:v>5626</c:v>
                </c:pt>
                <c:pt idx="3351">
                  <c:v>5626.5</c:v>
                </c:pt>
                <c:pt idx="3352">
                  <c:v>5627</c:v>
                </c:pt>
                <c:pt idx="3353">
                  <c:v>5627.5</c:v>
                </c:pt>
                <c:pt idx="3354">
                  <c:v>5628</c:v>
                </c:pt>
                <c:pt idx="3355">
                  <c:v>5628.5</c:v>
                </c:pt>
                <c:pt idx="3356">
                  <c:v>5629</c:v>
                </c:pt>
                <c:pt idx="3357">
                  <c:v>5629.5</c:v>
                </c:pt>
                <c:pt idx="3358">
                  <c:v>5630</c:v>
                </c:pt>
                <c:pt idx="3359">
                  <c:v>5630.5</c:v>
                </c:pt>
                <c:pt idx="3360">
                  <c:v>5631</c:v>
                </c:pt>
                <c:pt idx="3361">
                  <c:v>5631.5</c:v>
                </c:pt>
                <c:pt idx="3362">
                  <c:v>5632</c:v>
                </c:pt>
                <c:pt idx="3363">
                  <c:v>5632.5</c:v>
                </c:pt>
                <c:pt idx="3364">
                  <c:v>5633</c:v>
                </c:pt>
                <c:pt idx="3365">
                  <c:v>5633.5</c:v>
                </c:pt>
                <c:pt idx="3366">
                  <c:v>5634</c:v>
                </c:pt>
                <c:pt idx="3367">
                  <c:v>5634.5</c:v>
                </c:pt>
                <c:pt idx="3368">
                  <c:v>5635</c:v>
                </c:pt>
                <c:pt idx="3369">
                  <c:v>5635.5</c:v>
                </c:pt>
                <c:pt idx="3370">
                  <c:v>5636</c:v>
                </c:pt>
                <c:pt idx="3371">
                  <c:v>5636.5</c:v>
                </c:pt>
                <c:pt idx="3372">
                  <c:v>5637</c:v>
                </c:pt>
                <c:pt idx="3373">
                  <c:v>5637.5</c:v>
                </c:pt>
                <c:pt idx="3374">
                  <c:v>5638</c:v>
                </c:pt>
                <c:pt idx="3375">
                  <c:v>5638.5</c:v>
                </c:pt>
                <c:pt idx="3376">
                  <c:v>5639</c:v>
                </c:pt>
                <c:pt idx="3377">
                  <c:v>5639.5</c:v>
                </c:pt>
                <c:pt idx="3378">
                  <c:v>5640</c:v>
                </c:pt>
                <c:pt idx="3379">
                  <c:v>5640.5</c:v>
                </c:pt>
                <c:pt idx="3380">
                  <c:v>5641</c:v>
                </c:pt>
                <c:pt idx="3381">
                  <c:v>5641.5</c:v>
                </c:pt>
                <c:pt idx="3382">
                  <c:v>5642</c:v>
                </c:pt>
                <c:pt idx="3383">
                  <c:v>5642.5</c:v>
                </c:pt>
                <c:pt idx="3384">
                  <c:v>5643</c:v>
                </c:pt>
                <c:pt idx="3385">
                  <c:v>5643.5</c:v>
                </c:pt>
                <c:pt idx="3386">
                  <c:v>5644</c:v>
                </c:pt>
                <c:pt idx="3387">
                  <c:v>5644.5</c:v>
                </c:pt>
                <c:pt idx="3388">
                  <c:v>5645</c:v>
                </c:pt>
                <c:pt idx="3389">
                  <c:v>5645.5</c:v>
                </c:pt>
                <c:pt idx="3390">
                  <c:v>5646</c:v>
                </c:pt>
                <c:pt idx="3391">
                  <c:v>5646.5</c:v>
                </c:pt>
                <c:pt idx="3392">
                  <c:v>5647</c:v>
                </c:pt>
                <c:pt idx="3393">
                  <c:v>5647.5</c:v>
                </c:pt>
                <c:pt idx="3394">
                  <c:v>5648</c:v>
                </c:pt>
                <c:pt idx="3395">
                  <c:v>5648.5</c:v>
                </c:pt>
                <c:pt idx="3396">
                  <c:v>5649</c:v>
                </c:pt>
                <c:pt idx="3397">
                  <c:v>5649.5</c:v>
                </c:pt>
                <c:pt idx="3398">
                  <c:v>5650</c:v>
                </c:pt>
                <c:pt idx="3399">
                  <c:v>5650.5</c:v>
                </c:pt>
                <c:pt idx="3400">
                  <c:v>5651</c:v>
                </c:pt>
                <c:pt idx="3401">
                  <c:v>5651.5</c:v>
                </c:pt>
                <c:pt idx="3402">
                  <c:v>5652</c:v>
                </c:pt>
                <c:pt idx="3403">
                  <c:v>5652.5</c:v>
                </c:pt>
                <c:pt idx="3404">
                  <c:v>5653</c:v>
                </c:pt>
                <c:pt idx="3405">
                  <c:v>5653.5</c:v>
                </c:pt>
                <c:pt idx="3406">
                  <c:v>5654</c:v>
                </c:pt>
                <c:pt idx="3407">
                  <c:v>5654.5</c:v>
                </c:pt>
                <c:pt idx="3408">
                  <c:v>5655</c:v>
                </c:pt>
                <c:pt idx="3409">
                  <c:v>5655.5</c:v>
                </c:pt>
                <c:pt idx="3410">
                  <c:v>5656</c:v>
                </c:pt>
                <c:pt idx="3411">
                  <c:v>5656.5</c:v>
                </c:pt>
                <c:pt idx="3412">
                  <c:v>5657</c:v>
                </c:pt>
                <c:pt idx="3413">
                  <c:v>5657.5</c:v>
                </c:pt>
                <c:pt idx="3414">
                  <c:v>5658</c:v>
                </c:pt>
                <c:pt idx="3415">
                  <c:v>5658.5</c:v>
                </c:pt>
                <c:pt idx="3416">
                  <c:v>5659</c:v>
                </c:pt>
                <c:pt idx="3417">
                  <c:v>5659.5</c:v>
                </c:pt>
                <c:pt idx="3418">
                  <c:v>5660</c:v>
                </c:pt>
                <c:pt idx="3419">
                  <c:v>5660.5</c:v>
                </c:pt>
                <c:pt idx="3420">
                  <c:v>5661</c:v>
                </c:pt>
                <c:pt idx="3421">
                  <c:v>5661.5</c:v>
                </c:pt>
                <c:pt idx="3422">
                  <c:v>5662</c:v>
                </c:pt>
                <c:pt idx="3423">
                  <c:v>5662.5</c:v>
                </c:pt>
                <c:pt idx="3424">
                  <c:v>5663</c:v>
                </c:pt>
                <c:pt idx="3425">
                  <c:v>5663.5</c:v>
                </c:pt>
                <c:pt idx="3426">
                  <c:v>5664</c:v>
                </c:pt>
                <c:pt idx="3427">
                  <c:v>5664.5</c:v>
                </c:pt>
                <c:pt idx="3428">
                  <c:v>5665</c:v>
                </c:pt>
                <c:pt idx="3429">
                  <c:v>5665.5</c:v>
                </c:pt>
                <c:pt idx="3430">
                  <c:v>5666</c:v>
                </c:pt>
                <c:pt idx="3431">
                  <c:v>5666.5</c:v>
                </c:pt>
                <c:pt idx="3432">
                  <c:v>5667</c:v>
                </c:pt>
                <c:pt idx="3433">
                  <c:v>5667.5</c:v>
                </c:pt>
                <c:pt idx="3434">
                  <c:v>5668</c:v>
                </c:pt>
                <c:pt idx="3435">
                  <c:v>5668.5</c:v>
                </c:pt>
                <c:pt idx="3436">
                  <c:v>5669</c:v>
                </c:pt>
                <c:pt idx="3437">
                  <c:v>5669.5</c:v>
                </c:pt>
                <c:pt idx="3438">
                  <c:v>5670</c:v>
                </c:pt>
                <c:pt idx="3439">
                  <c:v>5670.5</c:v>
                </c:pt>
                <c:pt idx="3440">
                  <c:v>5671</c:v>
                </c:pt>
                <c:pt idx="3441">
                  <c:v>5671.5</c:v>
                </c:pt>
                <c:pt idx="3442">
                  <c:v>5672</c:v>
                </c:pt>
                <c:pt idx="3443">
                  <c:v>5672.5</c:v>
                </c:pt>
                <c:pt idx="3444">
                  <c:v>5673</c:v>
                </c:pt>
                <c:pt idx="3445">
                  <c:v>5673.5</c:v>
                </c:pt>
                <c:pt idx="3446">
                  <c:v>5674</c:v>
                </c:pt>
                <c:pt idx="3447">
                  <c:v>5674.5</c:v>
                </c:pt>
                <c:pt idx="3448">
                  <c:v>5675</c:v>
                </c:pt>
                <c:pt idx="3449">
                  <c:v>5675.5</c:v>
                </c:pt>
                <c:pt idx="3450">
                  <c:v>5676</c:v>
                </c:pt>
                <c:pt idx="3451">
                  <c:v>5676.5</c:v>
                </c:pt>
                <c:pt idx="3452">
                  <c:v>5677</c:v>
                </c:pt>
                <c:pt idx="3453">
                  <c:v>5677.5</c:v>
                </c:pt>
                <c:pt idx="3454">
                  <c:v>5678</c:v>
                </c:pt>
                <c:pt idx="3455">
                  <c:v>5678.5</c:v>
                </c:pt>
                <c:pt idx="3456">
                  <c:v>5679</c:v>
                </c:pt>
                <c:pt idx="3457">
                  <c:v>5679.5</c:v>
                </c:pt>
                <c:pt idx="3458">
                  <c:v>5680</c:v>
                </c:pt>
                <c:pt idx="3459">
                  <c:v>5680.5</c:v>
                </c:pt>
                <c:pt idx="3460">
                  <c:v>5681</c:v>
                </c:pt>
                <c:pt idx="3461">
                  <c:v>5681.5</c:v>
                </c:pt>
                <c:pt idx="3462">
                  <c:v>5682</c:v>
                </c:pt>
                <c:pt idx="3463">
                  <c:v>5682.5</c:v>
                </c:pt>
                <c:pt idx="3464">
                  <c:v>5683</c:v>
                </c:pt>
                <c:pt idx="3465">
                  <c:v>5683.5</c:v>
                </c:pt>
                <c:pt idx="3466">
                  <c:v>5684</c:v>
                </c:pt>
                <c:pt idx="3467">
                  <c:v>5684.5</c:v>
                </c:pt>
                <c:pt idx="3468">
                  <c:v>5685</c:v>
                </c:pt>
                <c:pt idx="3469">
                  <c:v>5685.5</c:v>
                </c:pt>
                <c:pt idx="3470">
                  <c:v>5686</c:v>
                </c:pt>
                <c:pt idx="3471">
                  <c:v>5686.5</c:v>
                </c:pt>
                <c:pt idx="3472">
                  <c:v>5687</c:v>
                </c:pt>
                <c:pt idx="3473">
                  <c:v>5687.5</c:v>
                </c:pt>
                <c:pt idx="3474">
                  <c:v>5688</c:v>
                </c:pt>
                <c:pt idx="3475">
                  <c:v>5688.5</c:v>
                </c:pt>
                <c:pt idx="3476">
                  <c:v>5689</c:v>
                </c:pt>
                <c:pt idx="3477">
                  <c:v>5689.5</c:v>
                </c:pt>
                <c:pt idx="3478">
                  <c:v>5690</c:v>
                </c:pt>
                <c:pt idx="3479">
                  <c:v>5690.5</c:v>
                </c:pt>
                <c:pt idx="3480">
                  <c:v>5691</c:v>
                </c:pt>
                <c:pt idx="3481">
                  <c:v>5691.5</c:v>
                </c:pt>
                <c:pt idx="3482">
                  <c:v>5692</c:v>
                </c:pt>
                <c:pt idx="3483">
                  <c:v>5692.5</c:v>
                </c:pt>
                <c:pt idx="3484">
                  <c:v>5693</c:v>
                </c:pt>
                <c:pt idx="3485">
                  <c:v>5693.5</c:v>
                </c:pt>
                <c:pt idx="3486">
                  <c:v>5694</c:v>
                </c:pt>
                <c:pt idx="3487">
                  <c:v>5694.5</c:v>
                </c:pt>
                <c:pt idx="3488">
                  <c:v>5695</c:v>
                </c:pt>
                <c:pt idx="3489">
                  <c:v>5695.5</c:v>
                </c:pt>
                <c:pt idx="3490">
                  <c:v>5696</c:v>
                </c:pt>
                <c:pt idx="3491">
                  <c:v>5696.5</c:v>
                </c:pt>
                <c:pt idx="3492">
                  <c:v>5697</c:v>
                </c:pt>
                <c:pt idx="3493">
                  <c:v>5697.5</c:v>
                </c:pt>
                <c:pt idx="3494">
                  <c:v>5698</c:v>
                </c:pt>
                <c:pt idx="3495">
                  <c:v>5698.5</c:v>
                </c:pt>
                <c:pt idx="3496">
                  <c:v>5699</c:v>
                </c:pt>
                <c:pt idx="3497">
                  <c:v>5699.5</c:v>
                </c:pt>
                <c:pt idx="3498">
                  <c:v>5700</c:v>
                </c:pt>
                <c:pt idx="3499">
                  <c:v>5700.5</c:v>
                </c:pt>
                <c:pt idx="3500">
                  <c:v>5701</c:v>
                </c:pt>
                <c:pt idx="3501">
                  <c:v>5701.5</c:v>
                </c:pt>
                <c:pt idx="3502">
                  <c:v>5702</c:v>
                </c:pt>
                <c:pt idx="3503">
                  <c:v>5702.5</c:v>
                </c:pt>
                <c:pt idx="3504">
                  <c:v>5703</c:v>
                </c:pt>
                <c:pt idx="3505">
                  <c:v>5703.5</c:v>
                </c:pt>
                <c:pt idx="3506">
                  <c:v>5704</c:v>
                </c:pt>
                <c:pt idx="3507">
                  <c:v>5704.5</c:v>
                </c:pt>
                <c:pt idx="3508">
                  <c:v>5705</c:v>
                </c:pt>
                <c:pt idx="3509">
                  <c:v>5705.5</c:v>
                </c:pt>
                <c:pt idx="3510">
                  <c:v>5706</c:v>
                </c:pt>
                <c:pt idx="3511">
                  <c:v>5706.5</c:v>
                </c:pt>
                <c:pt idx="3512">
                  <c:v>5707</c:v>
                </c:pt>
                <c:pt idx="3513">
                  <c:v>5707.5</c:v>
                </c:pt>
                <c:pt idx="3514">
                  <c:v>5708</c:v>
                </c:pt>
                <c:pt idx="3515">
                  <c:v>5708.5</c:v>
                </c:pt>
                <c:pt idx="3516">
                  <c:v>5709</c:v>
                </c:pt>
                <c:pt idx="3517">
                  <c:v>5709.5</c:v>
                </c:pt>
                <c:pt idx="3518">
                  <c:v>5710</c:v>
                </c:pt>
                <c:pt idx="3519">
                  <c:v>5710.5</c:v>
                </c:pt>
                <c:pt idx="3520">
                  <c:v>5711</c:v>
                </c:pt>
                <c:pt idx="3521">
                  <c:v>5711.5</c:v>
                </c:pt>
                <c:pt idx="3522">
                  <c:v>5712</c:v>
                </c:pt>
                <c:pt idx="3523">
                  <c:v>5712.5</c:v>
                </c:pt>
                <c:pt idx="3524">
                  <c:v>5713</c:v>
                </c:pt>
                <c:pt idx="3525">
                  <c:v>5713.5</c:v>
                </c:pt>
                <c:pt idx="3526">
                  <c:v>5714</c:v>
                </c:pt>
                <c:pt idx="3527">
                  <c:v>5714.5</c:v>
                </c:pt>
                <c:pt idx="3528">
                  <c:v>5715</c:v>
                </c:pt>
                <c:pt idx="3529">
                  <c:v>5715.5</c:v>
                </c:pt>
                <c:pt idx="3530">
                  <c:v>5716</c:v>
                </c:pt>
                <c:pt idx="3531">
                  <c:v>5716.5</c:v>
                </c:pt>
                <c:pt idx="3532">
                  <c:v>5717</c:v>
                </c:pt>
                <c:pt idx="3533">
                  <c:v>5717.5</c:v>
                </c:pt>
                <c:pt idx="3534">
                  <c:v>5718</c:v>
                </c:pt>
                <c:pt idx="3535">
                  <c:v>5718.5</c:v>
                </c:pt>
                <c:pt idx="3536">
                  <c:v>5719</c:v>
                </c:pt>
                <c:pt idx="3537">
                  <c:v>5719.5</c:v>
                </c:pt>
                <c:pt idx="3538">
                  <c:v>5720</c:v>
                </c:pt>
                <c:pt idx="3539">
                  <c:v>5720.5</c:v>
                </c:pt>
                <c:pt idx="3540">
                  <c:v>5721</c:v>
                </c:pt>
                <c:pt idx="3541">
                  <c:v>5721.5</c:v>
                </c:pt>
                <c:pt idx="3542">
                  <c:v>5722</c:v>
                </c:pt>
                <c:pt idx="3543">
                  <c:v>5722.5</c:v>
                </c:pt>
                <c:pt idx="3544">
                  <c:v>5723</c:v>
                </c:pt>
                <c:pt idx="3545">
                  <c:v>5723.5</c:v>
                </c:pt>
                <c:pt idx="3546">
                  <c:v>5724</c:v>
                </c:pt>
                <c:pt idx="3547">
                  <c:v>5724.5</c:v>
                </c:pt>
                <c:pt idx="3548">
                  <c:v>5725</c:v>
                </c:pt>
                <c:pt idx="3549">
                  <c:v>5725.5</c:v>
                </c:pt>
                <c:pt idx="3550">
                  <c:v>5726</c:v>
                </c:pt>
                <c:pt idx="3551">
                  <c:v>5726.5</c:v>
                </c:pt>
                <c:pt idx="3552">
                  <c:v>5727</c:v>
                </c:pt>
                <c:pt idx="3553">
                  <c:v>5727.5</c:v>
                </c:pt>
                <c:pt idx="3554">
                  <c:v>5728</c:v>
                </c:pt>
                <c:pt idx="3555">
                  <c:v>5728.5</c:v>
                </c:pt>
                <c:pt idx="3556">
                  <c:v>5729</c:v>
                </c:pt>
                <c:pt idx="3557">
                  <c:v>5729.5</c:v>
                </c:pt>
                <c:pt idx="3558">
                  <c:v>5730</c:v>
                </c:pt>
                <c:pt idx="3559">
                  <c:v>5730.5</c:v>
                </c:pt>
                <c:pt idx="3560">
                  <c:v>5731</c:v>
                </c:pt>
                <c:pt idx="3561">
                  <c:v>5731.5</c:v>
                </c:pt>
                <c:pt idx="3562">
                  <c:v>5732</c:v>
                </c:pt>
                <c:pt idx="3563">
                  <c:v>5732.5</c:v>
                </c:pt>
                <c:pt idx="3564">
                  <c:v>5733</c:v>
                </c:pt>
                <c:pt idx="3565">
                  <c:v>5733.5</c:v>
                </c:pt>
                <c:pt idx="3566">
                  <c:v>5734</c:v>
                </c:pt>
                <c:pt idx="3567">
                  <c:v>5734.5</c:v>
                </c:pt>
                <c:pt idx="3568">
                  <c:v>5735</c:v>
                </c:pt>
                <c:pt idx="3569">
                  <c:v>5735.5</c:v>
                </c:pt>
                <c:pt idx="3570">
                  <c:v>5736</c:v>
                </c:pt>
                <c:pt idx="3571">
                  <c:v>5736.5</c:v>
                </c:pt>
                <c:pt idx="3572">
                  <c:v>5737</c:v>
                </c:pt>
                <c:pt idx="3573">
                  <c:v>5737.5</c:v>
                </c:pt>
                <c:pt idx="3574">
                  <c:v>5738</c:v>
                </c:pt>
                <c:pt idx="3575">
                  <c:v>5738.5</c:v>
                </c:pt>
                <c:pt idx="3576">
                  <c:v>5739</c:v>
                </c:pt>
                <c:pt idx="3577">
                  <c:v>5739.5</c:v>
                </c:pt>
                <c:pt idx="3578">
                  <c:v>5740</c:v>
                </c:pt>
                <c:pt idx="3579">
                  <c:v>5740.5</c:v>
                </c:pt>
                <c:pt idx="3580">
                  <c:v>5741</c:v>
                </c:pt>
                <c:pt idx="3581">
                  <c:v>5741.5</c:v>
                </c:pt>
                <c:pt idx="3582">
                  <c:v>5742</c:v>
                </c:pt>
                <c:pt idx="3583">
                  <c:v>5742.5</c:v>
                </c:pt>
                <c:pt idx="3584">
                  <c:v>5743</c:v>
                </c:pt>
                <c:pt idx="3585">
                  <c:v>5743.5</c:v>
                </c:pt>
                <c:pt idx="3586">
                  <c:v>5744</c:v>
                </c:pt>
                <c:pt idx="3587">
                  <c:v>5744.5</c:v>
                </c:pt>
                <c:pt idx="3588">
                  <c:v>5745</c:v>
                </c:pt>
                <c:pt idx="3589">
                  <c:v>5745.5</c:v>
                </c:pt>
                <c:pt idx="3590">
                  <c:v>5746</c:v>
                </c:pt>
                <c:pt idx="3591">
                  <c:v>5746.5</c:v>
                </c:pt>
                <c:pt idx="3592">
                  <c:v>5747</c:v>
                </c:pt>
                <c:pt idx="3593">
                  <c:v>5747.5</c:v>
                </c:pt>
                <c:pt idx="3594">
                  <c:v>5748</c:v>
                </c:pt>
                <c:pt idx="3595">
                  <c:v>5748.5</c:v>
                </c:pt>
                <c:pt idx="3596">
                  <c:v>5749</c:v>
                </c:pt>
                <c:pt idx="3597">
                  <c:v>5749.5</c:v>
                </c:pt>
                <c:pt idx="3598">
                  <c:v>5750</c:v>
                </c:pt>
                <c:pt idx="3599">
                  <c:v>5750.5</c:v>
                </c:pt>
                <c:pt idx="3600">
                  <c:v>5751</c:v>
                </c:pt>
                <c:pt idx="3601">
                  <c:v>5751.5</c:v>
                </c:pt>
                <c:pt idx="3602">
                  <c:v>5752</c:v>
                </c:pt>
                <c:pt idx="3603">
                  <c:v>5752.5</c:v>
                </c:pt>
                <c:pt idx="3604">
                  <c:v>5753</c:v>
                </c:pt>
                <c:pt idx="3605">
                  <c:v>5753.5</c:v>
                </c:pt>
                <c:pt idx="3606">
                  <c:v>5754</c:v>
                </c:pt>
                <c:pt idx="3607">
                  <c:v>5754.5</c:v>
                </c:pt>
                <c:pt idx="3608">
                  <c:v>5755</c:v>
                </c:pt>
                <c:pt idx="3609">
                  <c:v>5755.5</c:v>
                </c:pt>
                <c:pt idx="3610">
                  <c:v>5756</c:v>
                </c:pt>
                <c:pt idx="3611">
                  <c:v>5756.5</c:v>
                </c:pt>
                <c:pt idx="3612">
                  <c:v>5757</c:v>
                </c:pt>
                <c:pt idx="3613">
                  <c:v>5757.5</c:v>
                </c:pt>
                <c:pt idx="3614">
                  <c:v>5758</c:v>
                </c:pt>
                <c:pt idx="3615">
                  <c:v>5758.5</c:v>
                </c:pt>
                <c:pt idx="3616">
                  <c:v>5759</c:v>
                </c:pt>
                <c:pt idx="3617">
                  <c:v>5759.5</c:v>
                </c:pt>
                <c:pt idx="3618">
                  <c:v>5760</c:v>
                </c:pt>
                <c:pt idx="3619">
                  <c:v>5760.5</c:v>
                </c:pt>
                <c:pt idx="3620">
                  <c:v>5761</c:v>
                </c:pt>
                <c:pt idx="3621">
                  <c:v>5761.5</c:v>
                </c:pt>
                <c:pt idx="3622">
                  <c:v>5762</c:v>
                </c:pt>
                <c:pt idx="3623">
                  <c:v>5762.5</c:v>
                </c:pt>
                <c:pt idx="3624">
                  <c:v>5763</c:v>
                </c:pt>
                <c:pt idx="3625">
                  <c:v>5763.5</c:v>
                </c:pt>
                <c:pt idx="3626">
                  <c:v>5764</c:v>
                </c:pt>
                <c:pt idx="3627">
                  <c:v>5764.5</c:v>
                </c:pt>
                <c:pt idx="3628">
                  <c:v>5765</c:v>
                </c:pt>
                <c:pt idx="3629">
                  <c:v>5765.5</c:v>
                </c:pt>
                <c:pt idx="3630">
                  <c:v>5766</c:v>
                </c:pt>
                <c:pt idx="3631">
                  <c:v>5766.5</c:v>
                </c:pt>
                <c:pt idx="3632">
                  <c:v>5767</c:v>
                </c:pt>
                <c:pt idx="3633">
                  <c:v>5767.5</c:v>
                </c:pt>
                <c:pt idx="3634">
                  <c:v>5768</c:v>
                </c:pt>
                <c:pt idx="3635">
                  <c:v>5768.5</c:v>
                </c:pt>
                <c:pt idx="3636">
                  <c:v>5769</c:v>
                </c:pt>
                <c:pt idx="3637">
                  <c:v>5769.5</c:v>
                </c:pt>
                <c:pt idx="3638">
                  <c:v>5770</c:v>
                </c:pt>
                <c:pt idx="3639">
                  <c:v>5770.5</c:v>
                </c:pt>
                <c:pt idx="3640">
                  <c:v>5771</c:v>
                </c:pt>
                <c:pt idx="3641">
                  <c:v>5771.5</c:v>
                </c:pt>
                <c:pt idx="3642">
                  <c:v>5772</c:v>
                </c:pt>
                <c:pt idx="3643">
                  <c:v>5772.5</c:v>
                </c:pt>
                <c:pt idx="3644">
                  <c:v>5773</c:v>
                </c:pt>
                <c:pt idx="3645">
                  <c:v>5773.5</c:v>
                </c:pt>
                <c:pt idx="3646">
                  <c:v>5774</c:v>
                </c:pt>
                <c:pt idx="3647">
                  <c:v>5774.5</c:v>
                </c:pt>
                <c:pt idx="3648">
                  <c:v>5775</c:v>
                </c:pt>
                <c:pt idx="3649">
                  <c:v>5775.5</c:v>
                </c:pt>
                <c:pt idx="3650">
                  <c:v>5776</c:v>
                </c:pt>
                <c:pt idx="3651">
                  <c:v>5776.5</c:v>
                </c:pt>
                <c:pt idx="3652">
                  <c:v>5777</c:v>
                </c:pt>
                <c:pt idx="3653">
                  <c:v>5777.5</c:v>
                </c:pt>
                <c:pt idx="3654">
                  <c:v>5778</c:v>
                </c:pt>
                <c:pt idx="3655">
                  <c:v>5778.5</c:v>
                </c:pt>
                <c:pt idx="3656">
                  <c:v>5779</c:v>
                </c:pt>
                <c:pt idx="3657">
                  <c:v>5779.5</c:v>
                </c:pt>
                <c:pt idx="3658">
                  <c:v>5780</c:v>
                </c:pt>
                <c:pt idx="3659">
                  <c:v>5780.5</c:v>
                </c:pt>
                <c:pt idx="3660">
                  <c:v>5781</c:v>
                </c:pt>
                <c:pt idx="3661">
                  <c:v>5781.5</c:v>
                </c:pt>
                <c:pt idx="3662">
                  <c:v>5782</c:v>
                </c:pt>
                <c:pt idx="3663">
                  <c:v>5782.5</c:v>
                </c:pt>
                <c:pt idx="3664">
                  <c:v>5783</c:v>
                </c:pt>
                <c:pt idx="3665">
                  <c:v>5783.5</c:v>
                </c:pt>
                <c:pt idx="3666">
                  <c:v>5784</c:v>
                </c:pt>
                <c:pt idx="3667">
                  <c:v>5784.5</c:v>
                </c:pt>
                <c:pt idx="3668">
                  <c:v>5785</c:v>
                </c:pt>
                <c:pt idx="3669">
                  <c:v>5785.5</c:v>
                </c:pt>
                <c:pt idx="3670">
                  <c:v>5786</c:v>
                </c:pt>
                <c:pt idx="3671">
                  <c:v>5786.5</c:v>
                </c:pt>
                <c:pt idx="3672">
                  <c:v>5787</c:v>
                </c:pt>
                <c:pt idx="3673">
                  <c:v>5787.5</c:v>
                </c:pt>
                <c:pt idx="3674">
                  <c:v>5788</c:v>
                </c:pt>
                <c:pt idx="3675">
                  <c:v>5788.5</c:v>
                </c:pt>
                <c:pt idx="3676">
                  <c:v>5789</c:v>
                </c:pt>
                <c:pt idx="3677">
                  <c:v>5789.5</c:v>
                </c:pt>
                <c:pt idx="3678">
                  <c:v>5790</c:v>
                </c:pt>
                <c:pt idx="3679">
                  <c:v>5790.5</c:v>
                </c:pt>
                <c:pt idx="3680">
                  <c:v>5791</c:v>
                </c:pt>
                <c:pt idx="3681">
                  <c:v>5791.5</c:v>
                </c:pt>
                <c:pt idx="3682">
                  <c:v>5792</c:v>
                </c:pt>
                <c:pt idx="3683">
                  <c:v>5792.5</c:v>
                </c:pt>
                <c:pt idx="3684">
                  <c:v>5793</c:v>
                </c:pt>
                <c:pt idx="3685">
                  <c:v>5793.5</c:v>
                </c:pt>
                <c:pt idx="3686">
                  <c:v>5794</c:v>
                </c:pt>
                <c:pt idx="3687">
                  <c:v>5794.5</c:v>
                </c:pt>
                <c:pt idx="3688">
                  <c:v>5795</c:v>
                </c:pt>
                <c:pt idx="3689">
                  <c:v>5795.5</c:v>
                </c:pt>
                <c:pt idx="3690">
                  <c:v>5796</c:v>
                </c:pt>
                <c:pt idx="3691">
                  <c:v>5796.5</c:v>
                </c:pt>
                <c:pt idx="3692">
                  <c:v>5797</c:v>
                </c:pt>
                <c:pt idx="3693">
                  <c:v>5797.5</c:v>
                </c:pt>
                <c:pt idx="3694">
                  <c:v>5798</c:v>
                </c:pt>
                <c:pt idx="3695">
                  <c:v>5798.5</c:v>
                </c:pt>
                <c:pt idx="3696">
                  <c:v>5799</c:v>
                </c:pt>
                <c:pt idx="3697">
                  <c:v>5799.5</c:v>
                </c:pt>
                <c:pt idx="3698">
                  <c:v>5800</c:v>
                </c:pt>
                <c:pt idx="3699">
                  <c:v>5800.5</c:v>
                </c:pt>
                <c:pt idx="3700">
                  <c:v>5801</c:v>
                </c:pt>
                <c:pt idx="3701">
                  <c:v>5801.5</c:v>
                </c:pt>
                <c:pt idx="3702">
                  <c:v>5802</c:v>
                </c:pt>
                <c:pt idx="3703">
                  <c:v>5802.5</c:v>
                </c:pt>
                <c:pt idx="3704">
                  <c:v>5803</c:v>
                </c:pt>
                <c:pt idx="3705">
                  <c:v>5803.5</c:v>
                </c:pt>
                <c:pt idx="3706">
                  <c:v>5804</c:v>
                </c:pt>
                <c:pt idx="3707">
                  <c:v>5804.5</c:v>
                </c:pt>
                <c:pt idx="3708">
                  <c:v>5805</c:v>
                </c:pt>
                <c:pt idx="3709">
                  <c:v>5805.5</c:v>
                </c:pt>
                <c:pt idx="3710">
                  <c:v>5806</c:v>
                </c:pt>
                <c:pt idx="3711">
                  <c:v>5806.5</c:v>
                </c:pt>
                <c:pt idx="3712">
                  <c:v>5807</c:v>
                </c:pt>
                <c:pt idx="3713">
                  <c:v>5807.5</c:v>
                </c:pt>
                <c:pt idx="3714">
                  <c:v>5808</c:v>
                </c:pt>
                <c:pt idx="3715">
                  <c:v>5808.5</c:v>
                </c:pt>
                <c:pt idx="3716">
                  <c:v>5809</c:v>
                </c:pt>
                <c:pt idx="3717">
                  <c:v>5809.5</c:v>
                </c:pt>
                <c:pt idx="3718">
                  <c:v>5810</c:v>
                </c:pt>
                <c:pt idx="3719">
                  <c:v>5810.5</c:v>
                </c:pt>
                <c:pt idx="3720">
                  <c:v>5811</c:v>
                </c:pt>
                <c:pt idx="3721">
                  <c:v>5811.5</c:v>
                </c:pt>
                <c:pt idx="3722">
                  <c:v>5812</c:v>
                </c:pt>
                <c:pt idx="3723">
                  <c:v>5812.5</c:v>
                </c:pt>
                <c:pt idx="3724">
                  <c:v>5813</c:v>
                </c:pt>
                <c:pt idx="3725">
                  <c:v>5813.5</c:v>
                </c:pt>
                <c:pt idx="3726">
                  <c:v>5814</c:v>
                </c:pt>
                <c:pt idx="3727">
                  <c:v>5814.5</c:v>
                </c:pt>
                <c:pt idx="3728">
                  <c:v>5815</c:v>
                </c:pt>
                <c:pt idx="3729">
                  <c:v>5815.5</c:v>
                </c:pt>
                <c:pt idx="3730">
                  <c:v>5816</c:v>
                </c:pt>
                <c:pt idx="3731">
                  <c:v>5816.5</c:v>
                </c:pt>
                <c:pt idx="3732">
                  <c:v>5817</c:v>
                </c:pt>
                <c:pt idx="3733">
                  <c:v>5817.5</c:v>
                </c:pt>
                <c:pt idx="3734">
                  <c:v>5818</c:v>
                </c:pt>
                <c:pt idx="3735">
                  <c:v>5818.5</c:v>
                </c:pt>
                <c:pt idx="3736">
                  <c:v>5823.5</c:v>
                </c:pt>
                <c:pt idx="3737">
                  <c:v>5828.5</c:v>
                </c:pt>
                <c:pt idx="3738">
                  <c:v>5833.5</c:v>
                </c:pt>
                <c:pt idx="3739">
                  <c:v>5838.5</c:v>
                </c:pt>
                <c:pt idx="3740">
                  <c:v>5843.5</c:v>
                </c:pt>
                <c:pt idx="3741">
                  <c:v>5848.5</c:v>
                </c:pt>
                <c:pt idx="3742">
                  <c:v>5853.5</c:v>
                </c:pt>
                <c:pt idx="3743">
                  <c:v>5858.5</c:v>
                </c:pt>
                <c:pt idx="3744">
                  <c:v>5863.5</c:v>
                </c:pt>
                <c:pt idx="3745">
                  <c:v>5868.5</c:v>
                </c:pt>
                <c:pt idx="3746">
                  <c:v>5873.5</c:v>
                </c:pt>
                <c:pt idx="3747">
                  <c:v>5878.5</c:v>
                </c:pt>
                <c:pt idx="3748">
                  <c:v>5883.5</c:v>
                </c:pt>
                <c:pt idx="3749">
                  <c:v>5888.5</c:v>
                </c:pt>
                <c:pt idx="3750">
                  <c:v>5893.5</c:v>
                </c:pt>
                <c:pt idx="3751">
                  <c:v>5898.5</c:v>
                </c:pt>
                <c:pt idx="3752">
                  <c:v>5903.5</c:v>
                </c:pt>
                <c:pt idx="3753">
                  <c:v>5908.5</c:v>
                </c:pt>
                <c:pt idx="3754">
                  <c:v>5913.5</c:v>
                </c:pt>
                <c:pt idx="3755">
                  <c:v>5918.5</c:v>
                </c:pt>
                <c:pt idx="3756">
                  <c:v>5923.5</c:v>
                </c:pt>
                <c:pt idx="3757">
                  <c:v>5928.5</c:v>
                </c:pt>
                <c:pt idx="3758">
                  <c:v>5933.5</c:v>
                </c:pt>
                <c:pt idx="3759">
                  <c:v>5938.5</c:v>
                </c:pt>
                <c:pt idx="3760">
                  <c:v>5943.5</c:v>
                </c:pt>
                <c:pt idx="3761">
                  <c:v>5948.5</c:v>
                </c:pt>
                <c:pt idx="3762">
                  <c:v>5953.5</c:v>
                </c:pt>
                <c:pt idx="3763">
                  <c:v>5958.5</c:v>
                </c:pt>
                <c:pt idx="3764">
                  <c:v>5963.5</c:v>
                </c:pt>
                <c:pt idx="3765">
                  <c:v>5968.5</c:v>
                </c:pt>
                <c:pt idx="3766">
                  <c:v>5973.5</c:v>
                </c:pt>
                <c:pt idx="3767">
                  <c:v>5978.5</c:v>
                </c:pt>
                <c:pt idx="3768">
                  <c:v>5983.5</c:v>
                </c:pt>
                <c:pt idx="3769">
                  <c:v>5988.5</c:v>
                </c:pt>
                <c:pt idx="3770">
                  <c:v>5993.5</c:v>
                </c:pt>
                <c:pt idx="3771">
                  <c:v>5998.5</c:v>
                </c:pt>
                <c:pt idx="3772">
                  <c:v>6003.5</c:v>
                </c:pt>
                <c:pt idx="3773">
                  <c:v>6008.5</c:v>
                </c:pt>
                <c:pt idx="3774">
                  <c:v>6013.5</c:v>
                </c:pt>
                <c:pt idx="3775">
                  <c:v>6018.5</c:v>
                </c:pt>
                <c:pt idx="3776">
                  <c:v>6023.5</c:v>
                </c:pt>
                <c:pt idx="3777">
                  <c:v>6028.5</c:v>
                </c:pt>
                <c:pt idx="3778">
                  <c:v>6033.5</c:v>
                </c:pt>
                <c:pt idx="3779">
                  <c:v>6038.5</c:v>
                </c:pt>
                <c:pt idx="3780">
                  <c:v>6043.5</c:v>
                </c:pt>
                <c:pt idx="3781">
                  <c:v>6048.5</c:v>
                </c:pt>
                <c:pt idx="3782">
                  <c:v>6053.5</c:v>
                </c:pt>
                <c:pt idx="3783">
                  <c:v>6058.5</c:v>
                </c:pt>
                <c:pt idx="3784">
                  <c:v>6063.5</c:v>
                </c:pt>
                <c:pt idx="3785">
                  <c:v>6068.5</c:v>
                </c:pt>
                <c:pt idx="3786">
                  <c:v>6073.5</c:v>
                </c:pt>
                <c:pt idx="3787">
                  <c:v>6078.5</c:v>
                </c:pt>
                <c:pt idx="3788">
                  <c:v>6083.5</c:v>
                </c:pt>
                <c:pt idx="3789">
                  <c:v>6088.5</c:v>
                </c:pt>
                <c:pt idx="3790">
                  <c:v>6093.5</c:v>
                </c:pt>
                <c:pt idx="3791">
                  <c:v>6098.5</c:v>
                </c:pt>
                <c:pt idx="3792">
                  <c:v>6103.5</c:v>
                </c:pt>
                <c:pt idx="3793">
                  <c:v>6108.5</c:v>
                </c:pt>
                <c:pt idx="3794">
                  <c:v>6113.5</c:v>
                </c:pt>
                <c:pt idx="3795">
                  <c:v>6118.5</c:v>
                </c:pt>
                <c:pt idx="3796">
                  <c:v>6123.5</c:v>
                </c:pt>
                <c:pt idx="3797">
                  <c:v>6133.5</c:v>
                </c:pt>
                <c:pt idx="3798">
                  <c:v>6143.5</c:v>
                </c:pt>
                <c:pt idx="3799">
                  <c:v>6153.5</c:v>
                </c:pt>
                <c:pt idx="3800">
                  <c:v>6163.5</c:v>
                </c:pt>
                <c:pt idx="3801">
                  <c:v>6173.5</c:v>
                </c:pt>
                <c:pt idx="3802">
                  <c:v>6183.5</c:v>
                </c:pt>
                <c:pt idx="3803">
                  <c:v>6193.5</c:v>
                </c:pt>
                <c:pt idx="3804">
                  <c:v>6203.5</c:v>
                </c:pt>
                <c:pt idx="3805">
                  <c:v>6213.5</c:v>
                </c:pt>
                <c:pt idx="3806">
                  <c:v>6223.5</c:v>
                </c:pt>
                <c:pt idx="3807">
                  <c:v>6233.5</c:v>
                </c:pt>
                <c:pt idx="3808">
                  <c:v>6243.5</c:v>
                </c:pt>
                <c:pt idx="3809">
                  <c:v>6253.5</c:v>
                </c:pt>
                <c:pt idx="3810">
                  <c:v>6263.5</c:v>
                </c:pt>
                <c:pt idx="3811">
                  <c:v>6273.5</c:v>
                </c:pt>
                <c:pt idx="3812">
                  <c:v>6283.5</c:v>
                </c:pt>
                <c:pt idx="3813">
                  <c:v>6293.5</c:v>
                </c:pt>
                <c:pt idx="3814">
                  <c:v>6303.5</c:v>
                </c:pt>
                <c:pt idx="3815">
                  <c:v>6313.5</c:v>
                </c:pt>
                <c:pt idx="3816">
                  <c:v>6323.5</c:v>
                </c:pt>
                <c:pt idx="3817">
                  <c:v>6333.5</c:v>
                </c:pt>
                <c:pt idx="3818">
                  <c:v>6343.5</c:v>
                </c:pt>
                <c:pt idx="3819">
                  <c:v>6353.5</c:v>
                </c:pt>
                <c:pt idx="3820">
                  <c:v>6363.5</c:v>
                </c:pt>
                <c:pt idx="3821">
                  <c:v>6373.5</c:v>
                </c:pt>
                <c:pt idx="3822">
                  <c:v>6383.5</c:v>
                </c:pt>
                <c:pt idx="3823">
                  <c:v>6393.5</c:v>
                </c:pt>
                <c:pt idx="3824">
                  <c:v>6403.5</c:v>
                </c:pt>
                <c:pt idx="3825">
                  <c:v>6413.5</c:v>
                </c:pt>
                <c:pt idx="3826">
                  <c:v>6423.5</c:v>
                </c:pt>
                <c:pt idx="3827">
                  <c:v>6433.5</c:v>
                </c:pt>
                <c:pt idx="3828">
                  <c:v>6443.5</c:v>
                </c:pt>
                <c:pt idx="3829">
                  <c:v>6453.5</c:v>
                </c:pt>
                <c:pt idx="3830">
                  <c:v>6463.5</c:v>
                </c:pt>
                <c:pt idx="3831">
                  <c:v>6473.5</c:v>
                </c:pt>
                <c:pt idx="3832">
                  <c:v>6483.5</c:v>
                </c:pt>
                <c:pt idx="3833">
                  <c:v>6493.5</c:v>
                </c:pt>
                <c:pt idx="3834">
                  <c:v>6503.5</c:v>
                </c:pt>
                <c:pt idx="3835">
                  <c:v>6513.5</c:v>
                </c:pt>
                <c:pt idx="3836">
                  <c:v>6523.5</c:v>
                </c:pt>
                <c:pt idx="3837">
                  <c:v>6533.5</c:v>
                </c:pt>
                <c:pt idx="3838">
                  <c:v>6543.5</c:v>
                </c:pt>
                <c:pt idx="3839">
                  <c:v>6553.5</c:v>
                </c:pt>
                <c:pt idx="3840">
                  <c:v>6563.5</c:v>
                </c:pt>
                <c:pt idx="3841">
                  <c:v>6573.5</c:v>
                </c:pt>
                <c:pt idx="3842">
                  <c:v>6583.5</c:v>
                </c:pt>
                <c:pt idx="3843">
                  <c:v>6593.5</c:v>
                </c:pt>
                <c:pt idx="3844">
                  <c:v>6603.5</c:v>
                </c:pt>
                <c:pt idx="3845">
                  <c:v>6613.5</c:v>
                </c:pt>
                <c:pt idx="3846">
                  <c:v>6623.5</c:v>
                </c:pt>
                <c:pt idx="3847">
                  <c:v>6633.5</c:v>
                </c:pt>
                <c:pt idx="3848">
                  <c:v>6643.5</c:v>
                </c:pt>
                <c:pt idx="3849">
                  <c:v>6653.5</c:v>
                </c:pt>
                <c:pt idx="3850">
                  <c:v>6663.5</c:v>
                </c:pt>
                <c:pt idx="3851">
                  <c:v>6673.5</c:v>
                </c:pt>
                <c:pt idx="3852">
                  <c:v>6683.5</c:v>
                </c:pt>
                <c:pt idx="3853">
                  <c:v>6693.5</c:v>
                </c:pt>
                <c:pt idx="3854">
                  <c:v>6703.5</c:v>
                </c:pt>
                <c:pt idx="3855">
                  <c:v>6713.5</c:v>
                </c:pt>
                <c:pt idx="3856">
                  <c:v>6723.5</c:v>
                </c:pt>
                <c:pt idx="3857">
                  <c:v>6733.5</c:v>
                </c:pt>
                <c:pt idx="3858">
                  <c:v>6743.5</c:v>
                </c:pt>
                <c:pt idx="3859">
                  <c:v>6753.5</c:v>
                </c:pt>
                <c:pt idx="3860">
                  <c:v>6763.5</c:v>
                </c:pt>
                <c:pt idx="3861">
                  <c:v>6773.5</c:v>
                </c:pt>
                <c:pt idx="3862">
                  <c:v>6783.5</c:v>
                </c:pt>
                <c:pt idx="3863">
                  <c:v>6793.5</c:v>
                </c:pt>
                <c:pt idx="3864">
                  <c:v>6803.5</c:v>
                </c:pt>
                <c:pt idx="3865">
                  <c:v>6813.5</c:v>
                </c:pt>
                <c:pt idx="3866">
                  <c:v>6823.5</c:v>
                </c:pt>
                <c:pt idx="3867">
                  <c:v>6833.5</c:v>
                </c:pt>
                <c:pt idx="3868">
                  <c:v>6843.5</c:v>
                </c:pt>
                <c:pt idx="3869">
                  <c:v>6853.5</c:v>
                </c:pt>
                <c:pt idx="3870">
                  <c:v>6863.5</c:v>
                </c:pt>
                <c:pt idx="3871">
                  <c:v>6873.5</c:v>
                </c:pt>
                <c:pt idx="3872">
                  <c:v>6883.5</c:v>
                </c:pt>
                <c:pt idx="3873">
                  <c:v>6893.5</c:v>
                </c:pt>
                <c:pt idx="3874">
                  <c:v>6903.5</c:v>
                </c:pt>
                <c:pt idx="3875">
                  <c:v>6913.5</c:v>
                </c:pt>
                <c:pt idx="3876">
                  <c:v>6923.5</c:v>
                </c:pt>
                <c:pt idx="3877">
                  <c:v>6933.5</c:v>
                </c:pt>
                <c:pt idx="3878">
                  <c:v>6943.5</c:v>
                </c:pt>
                <c:pt idx="3879">
                  <c:v>6953.5</c:v>
                </c:pt>
                <c:pt idx="3880">
                  <c:v>6963.5</c:v>
                </c:pt>
                <c:pt idx="3881">
                  <c:v>6973.5</c:v>
                </c:pt>
                <c:pt idx="3882">
                  <c:v>6983.5</c:v>
                </c:pt>
                <c:pt idx="3883">
                  <c:v>6993.5</c:v>
                </c:pt>
                <c:pt idx="3884">
                  <c:v>7003.5</c:v>
                </c:pt>
                <c:pt idx="3885">
                  <c:v>7013.5</c:v>
                </c:pt>
                <c:pt idx="3886">
                  <c:v>7023.5</c:v>
                </c:pt>
                <c:pt idx="3887">
                  <c:v>7033.5</c:v>
                </c:pt>
                <c:pt idx="3888">
                  <c:v>7043.5</c:v>
                </c:pt>
                <c:pt idx="3889">
                  <c:v>7053.5</c:v>
                </c:pt>
                <c:pt idx="3890">
                  <c:v>7063.5</c:v>
                </c:pt>
                <c:pt idx="3891">
                  <c:v>7073.5</c:v>
                </c:pt>
                <c:pt idx="3892">
                  <c:v>7083.5</c:v>
                </c:pt>
                <c:pt idx="3893">
                  <c:v>7093.5</c:v>
                </c:pt>
                <c:pt idx="3894">
                  <c:v>7103.5</c:v>
                </c:pt>
                <c:pt idx="3895">
                  <c:v>7113.5</c:v>
                </c:pt>
                <c:pt idx="3896">
                  <c:v>7123.5</c:v>
                </c:pt>
                <c:pt idx="3897">
                  <c:v>7133.5</c:v>
                </c:pt>
                <c:pt idx="3898">
                  <c:v>7143.5</c:v>
                </c:pt>
                <c:pt idx="3899">
                  <c:v>7153.5</c:v>
                </c:pt>
                <c:pt idx="3900">
                  <c:v>7163.5</c:v>
                </c:pt>
                <c:pt idx="3901">
                  <c:v>7173.5</c:v>
                </c:pt>
                <c:pt idx="3902">
                  <c:v>7183.5</c:v>
                </c:pt>
                <c:pt idx="3903">
                  <c:v>7193.5</c:v>
                </c:pt>
                <c:pt idx="3904">
                  <c:v>7203.5</c:v>
                </c:pt>
                <c:pt idx="3905">
                  <c:v>7204</c:v>
                </c:pt>
                <c:pt idx="3906">
                  <c:v>7204.5</c:v>
                </c:pt>
                <c:pt idx="3907">
                  <c:v>7205</c:v>
                </c:pt>
                <c:pt idx="3908">
                  <c:v>7205.5</c:v>
                </c:pt>
                <c:pt idx="3909">
                  <c:v>7206</c:v>
                </c:pt>
                <c:pt idx="3910">
                  <c:v>7206.5</c:v>
                </c:pt>
                <c:pt idx="3911">
                  <c:v>7207</c:v>
                </c:pt>
                <c:pt idx="3912">
                  <c:v>7207.5</c:v>
                </c:pt>
                <c:pt idx="3913">
                  <c:v>7208</c:v>
                </c:pt>
                <c:pt idx="3914">
                  <c:v>7208.5</c:v>
                </c:pt>
                <c:pt idx="3915">
                  <c:v>7209</c:v>
                </c:pt>
                <c:pt idx="3916">
                  <c:v>7209.5</c:v>
                </c:pt>
                <c:pt idx="3917">
                  <c:v>7210</c:v>
                </c:pt>
                <c:pt idx="3918">
                  <c:v>7210.5</c:v>
                </c:pt>
                <c:pt idx="3919">
                  <c:v>7211</c:v>
                </c:pt>
                <c:pt idx="3920">
                  <c:v>7211.5</c:v>
                </c:pt>
                <c:pt idx="3921">
                  <c:v>7212</c:v>
                </c:pt>
                <c:pt idx="3922">
                  <c:v>7212.5</c:v>
                </c:pt>
                <c:pt idx="3923">
                  <c:v>7213</c:v>
                </c:pt>
                <c:pt idx="3924">
                  <c:v>7213.5</c:v>
                </c:pt>
                <c:pt idx="3925">
                  <c:v>7214</c:v>
                </c:pt>
                <c:pt idx="3926">
                  <c:v>7214.5</c:v>
                </c:pt>
                <c:pt idx="3927">
                  <c:v>7215</c:v>
                </c:pt>
                <c:pt idx="3928">
                  <c:v>7215.5</c:v>
                </c:pt>
                <c:pt idx="3929">
                  <c:v>7216</c:v>
                </c:pt>
                <c:pt idx="3930">
                  <c:v>7216.5</c:v>
                </c:pt>
                <c:pt idx="3931">
                  <c:v>7217</c:v>
                </c:pt>
                <c:pt idx="3932">
                  <c:v>7217.5</c:v>
                </c:pt>
                <c:pt idx="3933">
                  <c:v>7218</c:v>
                </c:pt>
                <c:pt idx="3934">
                  <c:v>7218.5</c:v>
                </c:pt>
                <c:pt idx="3935">
                  <c:v>7219</c:v>
                </c:pt>
                <c:pt idx="3936">
                  <c:v>7219.5</c:v>
                </c:pt>
                <c:pt idx="3937">
                  <c:v>7220</c:v>
                </c:pt>
                <c:pt idx="3938">
                  <c:v>7220.5</c:v>
                </c:pt>
                <c:pt idx="3939">
                  <c:v>7221</c:v>
                </c:pt>
                <c:pt idx="3940">
                  <c:v>7221.5</c:v>
                </c:pt>
                <c:pt idx="3941">
                  <c:v>7222</c:v>
                </c:pt>
                <c:pt idx="3942">
                  <c:v>7222.5</c:v>
                </c:pt>
                <c:pt idx="3943">
                  <c:v>7223</c:v>
                </c:pt>
                <c:pt idx="3944">
                  <c:v>7223.5</c:v>
                </c:pt>
                <c:pt idx="3945">
                  <c:v>7224</c:v>
                </c:pt>
                <c:pt idx="3946">
                  <c:v>7224.5</c:v>
                </c:pt>
                <c:pt idx="3947">
                  <c:v>7225</c:v>
                </c:pt>
                <c:pt idx="3948">
                  <c:v>7225.5</c:v>
                </c:pt>
                <c:pt idx="3949">
                  <c:v>7226</c:v>
                </c:pt>
                <c:pt idx="3950">
                  <c:v>7226.5</c:v>
                </c:pt>
                <c:pt idx="3951">
                  <c:v>7227</c:v>
                </c:pt>
                <c:pt idx="3952">
                  <c:v>7227.5</c:v>
                </c:pt>
                <c:pt idx="3953">
                  <c:v>7228</c:v>
                </c:pt>
                <c:pt idx="3954">
                  <c:v>7228.5</c:v>
                </c:pt>
                <c:pt idx="3955">
                  <c:v>7229</c:v>
                </c:pt>
                <c:pt idx="3956">
                  <c:v>7229.5</c:v>
                </c:pt>
                <c:pt idx="3957">
                  <c:v>7230</c:v>
                </c:pt>
                <c:pt idx="3958">
                  <c:v>7230.5</c:v>
                </c:pt>
                <c:pt idx="3959">
                  <c:v>7231</c:v>
                </c:pt>
                <c:pt idx="3960">
                  <c:v>7231.5</c:v>
                </c:pt>
                <c:pt idx="3961">
                  <c:v>7232</c:v>
                </c:pt>
                <c:pt idx="3962">
                  <c:v>7232.5</c:v>
                </c:pt>
                <c:pt idx="3963">
                  <c:v>7233</c:v>
                </c:pt>
                <c:pt idx="3964">
                  <c:v>7233.5</c:v>
                </c:pt>
                <c:pt idx="3965">
                  <c:v>7234</c:v>
                </c:pt>
                <c:pt idx="3966">
                  <c:v>7234.5</c:v>
                </c:pt>
                <c:pt idx="3967">
                  <c:v>7235</c:v>
                </c:pt>
                <c:pt idx="3968">
                  <c:v>7235.5</c:v>
                </c:pt>
                <c:pt idx="3969">
                  <c:v>7236</c:v>
                </c:pt>
                <c:pt idx="3970">
                  <c:v>7236.5</c:v>
                </c:pt>
                <c:pt idx="3971">
                  <c:v>7237</c:v>
                </c:pt>
                <c:pt idx="3972">
                  <c:v>7237.5</c:v>
                </c:pt>
                <c:pt idx="3973">
                  <c:v>7238</c:v>
                </c:pt>
                <c:pt idx="3974">
                  <c:v>7238.5</c:v>
                </c:pt>
                <c:pt idx="3975">
                  <c:v>7239</c:v>
                </c:pt>
                <c:pt idx="3976">
                  <c:v>7239.5</c:v>
                </c:pt>
                <c:pt idx="3977">
                  <c:v>7240</c:v>
                </c:pt>
                <c:pt idx="3978">
                  <c:v>7240.5</c:v>
                </c:pt>
                <c:pt idx="3979">
                  <c:v>7241</c:v>
                </c:pt>
                <c:pt idx="3980">
                  <c:v>7241.5</c:v>
                </c:pt>
                <c:pt idx="3981">
                  <c:v>7242</c:v>
                </c:pt>
                <c:pt idx="3982">
                  <c:v>7242.5</c:v>
                </c:pt>
                <c:pt idx="3983">
                  <c:v>7243</c:v>
                </c:pt>
                <c:pt idx="3984">
                  <c:v>7243.5</c:v>
                </c:pt>
                <c:pt idx="3985">
                  <c:v>7244</c:v>
                </c:pt>
                <c:pt idx="3986">
                  <c:v>7244.5</c:v>
                </c:pt>
                <c:pt idx="3987">
                  <c:v>7245</c:v>
                </c:pt>
                <c:pt idx="3988">
                  <c:v>7245.5</c:v>
                </c:pt>
                <c:pt idx="3989">
                  <c:v>7246</c:v>
                </c:pt>
                <c:pt idx="3990">
                  <c:v>7246.5</c:v>
                </c:pt>
                <c:pt idx="3991">
                  <c:v>7247</c:v>
                </c:pt>
                <c:pt idx="3992">
                  <c:v>7247.5</c:v>
                </c:pt>
                <c:pt idx="3993">
                  <c:v>7248</c:v>
                </c:pt>
                <c:pt idx="3994">
                  <c:v>7248.5</c:v>
                </c:pt>
                <c:pt idx="3995">
                  <c:v>7249</c:v>
                </c:pt>
                <c:pt idx="3996">
                  <c:v>7249.5</c:v>
                </c:pt>
                <c:pt idx="3997">
                  <c:v>7250</c:v>
                </c:pt>
                <c:pt idx="3998">
                  <c:v>7250.5</c:v>
                </c:pt>
                <c:pt idx="3999">
                  <c:v>7251</c:v>
                </c:pt>
                <c:pt idx="4000">
                  <c:v>7251.5</c:v>
                </c:pt>
                <c:pt idx="4001">
                  <c:v>7252</c:v>
                </c:pt>
                <c:pt idx="4002">
                  <c:v>7252.5</c:v>
                </c:pt>
                <c:pt idx="4003">
                  <c:v>7253</c:v>
                </c:pt>
                <c:pt idx="4004">
                  <c:v>7253.5</c:v>
                </c:pt>
                <c:pt idx="4005">
                  <c:v>7254</c:v>
                </c:pt>
                <c:pt idx="4006">
                  <c:v>7254.5</c:v>
                </c:pt>
                <c:pt idx="4007">
                  <c:v>7255</c:v>
                </c:pt>
                <c:pt idx="4008">
                  <c:v>7255.5</c:v>
                </c:pt>
                <c:pt idx="4009">
                  <c:v>7256</c:v>
                </c:pt>
                <c:pt idx="4010">
                  <c:v>7256.5</c:v>
                </c:pt>
                <c:pt idx="4011">
                  <c:v>7257</c:v>
                </c:pt>
                <c:pt idx="4012">
                  <c:v>7257.5</c:v>
                </c:pt>
                <c:pt idx="4013">
                  <c:v>7258</c:v>
                </c:pt>
                <c:pt idx="4014">
                  <c:v>7258.5</c:v>
                </c:pt>
                <c:pt idx="4015">
                  <c:v>7259</c:v>
                </c:pt>
                <c:pt idx="4016">
                  <c:v>7259.5</c:v>
                </c:pt>
                <c:pt idx="4017">
                  <c:v>7260</c:v>
                </c:pt>
                <c:pt idx="4018">
                  <c:v>7260.5</c:v>
                </c:pt>
                <c:pt idx="4019">
                  <c:v>7261</c:v>
                </c:pt>
                <c:pt idx="4020">
                  <c:v>7261.5</c:v>
                </c:pt>
                <c:pt idx="4021">
                  <c:v>7262</c:v>
                </c:pt>
                <c:pt idx="4022">
                  <c:v>7262.5</c:v>
                </c:pt>
                <c:pt idx="4023">
                  <c:v>7263</c:v>
                </c:pt>
                <c:pt idx="4024">
                  <c:v>7263.5</c:v>
                </c:pt>
                <c:pt idx="4025">
                  <c:v>7264</c:v>
                </c:pt>
                <c:pt idx="4026">
                  <c:v>7264.5</c:v>
                </c:pt>
                <c:pt idx="4027">
                  <c:v>7265</c:v>
                </c:pt>
                <c:pt idx="4028">
                  <c:v>7265.5</c:v>
                </c:pt>
                <c:pt idx="4029">
                  <c:v>7266</c:v>
                </c:pt>
                <c:pt idx="4030">
                  <c:v>7266.5</c:v>
                </c:pt>
                <c:pt idx="4031">
                  <c:v>7267</c:v>
                </c:pt>
                <c:pt idx="4032">
                  <c:v>7267.5</c:v>
                </c:pt>
                <c:pt idx="4033">
                  <c:v>7268</c:v>
                </c:pt>
                <c:pt idx="4034">
                  <c:v>7268.5</c:v>
                </c:pt>
                <c:pt idx="4035">
                  <c:v>7269</c:v>
                </c:pt>
                <c:pt idx="4036">
                  <c:v>7269.5</c:v>
                </c:pt>
                <c:pt idx="4037">
                  <c:v>7270</c:v>
                </c:pt>
                <c:pt idx="4038">
                  <c:v>7270.5</c:v>
                </c:pt>
                <c:pt idx="4039">
                  <c:v>7271</c:v>
                </c:pt>
                <c:pt idx="4040">
                  <c:v>7271.5</c:v>
                </c:pt>
                <c:pt idx="4041">
                  <c:v>7272</c:v>
                </c:pt>
                <c:pt idx="4042">
                  <c:v>7272.5</c:v>
                </c:pt>
                <c:pt idx="4043">
                  <c:v>7273</c:v>
                </c:pt>
                <c:pt idx="4044">
                  <c:v>7273.5</c:v>
                </c:pt>
                <c:pt idx="4045">
                  <c:v>7274</c:v>
                </c:pt>
                <c:pt idx="4046">
                  <c:v>7274.5</c:v>
                </c:pt>
                <c:pt idx="4047">
                  <c:v>7275</c:v>
                </c:pt>
                <c:pt idx="4048">
                  <c:v>7275.5</c:v>
                </c:pt>
                <c:pt idx="4049">
                  <c:v>7276</c:v>
                </c:pt>
                <c:pt idx="4050">
                  <c:v>7276.5</c:v>
                </c:pt>
                <c:pt idx="4051">
                  <c:v>7277</c:v>
                </c:pt>
                <c:pt idx="4052">
                  <c:v>7277.5</c:v>
                </c:pt>
                <c:pt idx="4053">
                  <c:v>7278</c:v>
                </c:pt>
                <c:pt idx="4054">
                  <c:v>7278.5</c:v>
                </c:pt>
                <c:pt idx="4055">
                  <c:v>7279</c:v>
                </c:pt>
                <c:pt idx="4056">
                  <c:v>7279.5</c:v>
                </c:pt>
                <c:pt idx="4057">
                  <c:v>7280</c:v>
                </c:pt>
                <c:pt idx="4058">
                  <c:v>7280.5</c:v>
                </c:pt>
                <c:pt idx="4059">
                  <c:v>7281</c:v>
                </c:pt>
                <c:pt idx="4060">
                  <c:v>7281.5</c:v>
                </c:pt>
                <c:pt idx="4061">
                  <c:v>7282</c:v>
                </c:pt>
                <c:pt idx="4062">
                  <c:v>7282.5</c:v>
                </c:pt>
                <c:pt idx="4063">
                  <c:v>7283</c:v>
                </c:pt>
                <c:pt idx="4064">
                  <c:v>7283.5</c:v>
                </c:pt>
                <c:pt idx="4065">
                  <c:v>7284</c:v>
                </c:pt>
                <c:pt idx="4066">
                  <c:v>7284.5</c:v>
                </c:pt>
                <c:pt idx="4067">
                  <c:v>7285</c:v>
                </c:pt>
                <c:pt idx="4068">
                  <c:v>7285.5</c:v>
                </c:pt>
                <c:pt idx="4069">
                  <c:v>7286</c:v>
                </c:pt>
                <c:pt idx="4070">
                  <c:v>7286.5</c:v>
                </c:pt>
                <c:pt idx="4071">
                  <c:v>7287</c:v>
                </c:pt>
                <c:pt idx="4072">
                  <c:v>7287.5</c:v>
                </c:pt>
                <c:pt idx="4073">
                  <c:v>7288</c:v>
                </c:pt>
                <c:pt idx="4074">
                  <c:v>7288.5</c:v>
                </c:pt>
                <c:pt idx="4075">
                  <c:v>7289</c:v>
                </c:pt>
                <c:pt idx="4076">
                  <c:v>7289.5</c:v>
                </c:pt>
                <c:pt idx="4077">
                  <c:v>7290</c:v>
                </c:pt>
                <c:pt idx="4078">
                  <c:v>7290.5</c:v>
                </c:pt>
                <c:pt idx="4079">
                  <c:v>7291</c:v>
                </c:pt>
                <c:pt idx="4080">
                  <c:v>7291.5</c:v>
                </c:pt>
                <c:pt idx="4081">
                  <c:v>7292</c:v>
                </c:pt>
                <c:pt idx="4082">
                  <c:v>7292.5</c:v>
                </c:pt>
                <c:pt idx="4083">
                  <c:v>7293</c:v>
                </c:pt>
                <c:pt idx="4084">
                  <c:v>7293.5</c:v>
                </c:pt>
                <c:pt idx="4085">
                  <c:v>7294</c:v>
                </c:pt>
                <c:pt idx="4086">
                  <c:v>7294.5</c:v>
                </c:pt>
                <c:pt idx="4087">
                  <c:v>7295</c:v>
                </c:pt>
                <c:pt idx="4088">
                  <c:v>7295.5</c:v>
                </c:pt>
                <c:pt idx="4089">
                  <c:v>7296</c:v>
                </c:pt>
                <c:pt idx="4090">
                  <c:v>7296.5</c:v>
                </c:pt>
                <c:pt idx="4091">
                  <c:v>7297</c:v>
                </c:pt>
                <c:pt idx="4092">
                  <c:v>7297.5</c:v>
                </c:pt>
                <c:pt idx="4093">
                  <c:v>7298</c:v>
                </c:pt>
                <c:pt idx="4094">
                  <c:v>7298.5</c:v>
                </c:pt>
                <c:pt idx="4095">
                  <c:v>7299</c:v>
                </c:pt>
                <c:pt idx="4096">
                  <c:v>7299.5</c:v>
                </c:pt>
                <c:pt idx="4097">
                  <c:v>7300</c:v>
                </c:pt>
                <c:pt idx="4098">
                  <c:v>7300.5</c:v>
                </c:pt>
                <c:pt idx="4099">
                  <c:v>7301</c:v>
                </c:pt>
                <c:pt idx="4100">
                  <c:v>7301.5</c:v>
                </c:pt>
                <c:pt idx="4101">
                  <c:v>7302</c:v>
                </c:pt>
                <c:pt idx="4102">
                  <c:v>7302.5</c:v>
                </c:pt>
                <c:pt idx="4103">
                  <c:v>7303</c:v>
                </c:pt>
                <c:pt idx="4104">
                  <c:v>7303.5</c:v>
                </c:pt>
                <c:pt idx="4105">
                  <c:v>7304</c:v>
                </c:pt>
                <c:pt idx="4106">
                  <c:v>7304.5</c:v>
                </c:pt>
                <c:pt idx="4107">
                  <c:v>7305</c:v>
                </c:pt>
                <c:pt idx="4108">
                  <c:v>7305.5</c:v>
                </c:pt>
                <c:pt idx="4109">
                  <c:v>7306</c:v>
                </c:pt>
                <c:pt idx="4110">
                  <c:v>7306.5</c:v>
                </c:pt>
                <c:pt idx="4111">
                  <c:v>7307</c:v>
                </c:pt>
                <c:pt idx="4112">
                  <c:v>7307.5</c:v>
                </c:pt>
                <c:pt idx="4113">
                  <c:v>7308</c:v>
                </c:pt>
                <c:pt idx="4114">
                  <c:v>7308.5</c:v>
                </c:pt>
                <c:pt idx="4115">
                  <c:v>7309</c:v>
                </c:pt>
                <c:pt idx="4116">
                  <c:v>7309.5</c:v>
                </c:pt>
                <c:pt idx="4117">
                  <c:v>7310</c:v>
                </c:pt>
                <c:pt idx="4118">
                  <c:v>7310.5</c:v>
                </c:pt>
                <c:pt idx="4119">
                  <c:v>7311</c:v>
                </c:pt>
                <c:pt idx="4120">
                  <c:v>7311.5</c:v>
                </c:pt>
                <c:pt idx="4121">
                  <c:v>7312</c:v>
                </c:pt>
                <c:pt idx="4122">
                  <c:v>7312.5</c:v>
                </c:pt>
                <c:pt idx="4123">
                  <c:v>7313</c:v>
                </c:pt>
                <c:pt idx="4124">
                  <c:v>7313.5</c:v>
                </c:pt>
                <c:pt idx="4125">
                  <c:v>7314</c:v>
                </c:pt>
                <c:pt idx="4126">
                  <c:v>7314.5</c:v>
                </c:pt>
                <c:pt idx="4127">
                  <c:v>7315</c:v>
                </c:pt>
                <c:pt idx="4128">
                  <c:v>7315.5</c:v>
                </c:pt>
                <c:pt idx="4129">
                  <c:v>7316</c:v>
                </c:pt>
                <c:pt idx="4130">
                  <c:v>7316.5</c:v>
                </c:pt>
                <c:pt idx="4131">
                  <c:v>7317</c:v>
                </c:pt>
                <c:pt idx="4132">
                  <c:v>7317.5</c:v>
                </c:pt>
                <c:pt idx="4133">
                  <c:v>7318</c:v>
                </c:pt>
                <c:pt idx="4134">
                  <c:v>7318.5</c:v>
                </c:pt>
                <c:pt idx="4135">
                  <c:v>7319</c:v>
                </c:pt>
                <c:pt idx="4136">
                  <c:v>7319.5</c:v>
                </c:pt>
                <c:pt idx="4137">
                  <c:v>7320</c:v>
                </c:pt>
                <c:pt idx="4138">
                  <c:v>7320.5</c:v>
                </c:pt>
                <c:pt idx="4139">
                  <c:v>7321</c:v>
                </c:pt>
                <c:pt idx="4140">
                  <c:v>7321.5</c:v>
                </c:pt>
                <c:pt idx="4141">
                  <c:v>7322</c:v>
                </c:pt>
                <c:pt idx="4142">
                  <c:v>7322.5</c:v>
                </c:pt>
                <c:pt idx="4143">
                  <c:v>7323</c:v>
                </c:pt>
                <c:pt idx="4144">
                  <c:v>7323.5</c:v>
                </c:pt>
                <c:pt idx="4145">
                  <c:v>7324</c:v>
                </c:pt>
                <c:pt idx="4146">
                  <c:v>7324.5</c:v>
                </c:pt>
                <c:pt idx="4147">
                  <c:v>7325</c:v>
                </c:pt>
                <c:pt idx="4148">
                  <c:v>7325.5</c:v>
                </c:pt>
                <c:pt idx="4149">
                  <c:v>7326</c:v>
                </c:pt>
                <c:pt idx="4150">
                  <c:v>7326.5</c:v>
                </c:pt>
                <c:pt idx="4151">
                  <c:v>7327</c:v>
                </c:pt>
                <c:pt idx="4152">
                  <c:v>7327.5</c:v>
                </c:pt>
                <c:pt idx="4153">
                  <c:v>7328</c:v>
                </c:pt>
                <c:pt idx="4154">
                  <c:v>7328.5</c:v>
                </c:pt>
                <c:pt idx="4155">
                  <c:v>7329</c:v>
                </c:pt>
                <c:pt idx="4156">
                  <c:v>7329.5</c:v>
                </c:pt>
                <c:pt idx="4157">
                  <c:v>7330</c:v>
                </c:pt>
                <c:pt idx="4158">
                  <c:v>7330.5</c:v>
                </c:pt>
                <c:pt idx="4159">
                  <c:v>7331</c:v>
                </c:pt>
                <c:pt idx="4160">
                  <c:v>7331.5</c:v>
                </c:pt>
                <c:pt idx="4161">
                  <c:v>7332</c:v>
                </c:pt>
                <c:pt idx="4162">
                  <c:v>7332.5</c:v>
                </c:pt>
                <c:pt idx="4163">
                  <c:v>7333</c:v>
                </c:pt>
                <c:pt idx="4164">
                  <c:v>7333.5</c:v>
                </c:pt>
                <c:pt idx="4165">
                  <c:v>7334</c:v>
                </c:pt>
                <c:pt idx="4166">
                  <c:v>7334.5</c:v>
                </c:pt>
                <c:pt idx="4167">
                  <c:v>7335</c:v>
                </c:pt>
                <c:pt idx="4168">
                  <c:v>7335.5</c:v>
                </c:pt>
                <c:pt idx="4169">
                  <c:v>7336</c:v>
                </c:pt>
                <c:pt idx="4170">
                  <c:v>7336.5</c:v>
                </c:pt>
                <c:pt idx="4171">
                  <c:v>7337</c:v>
                </c:pt>
                <c:pt idx="4172">
                  <c:v>7337.5</c:v>
                </c:pt>
                <c:pt idx="4173">
                  <c:v>7338</c:v>
                </c:pt>
                <c:pt idx="4174">
                  <c:v>7338.5</c:v>
                </c:pt>
                <c:pt idx="4175">
                  <c:v>7339</c:v>
                </c:pt>
                <c:pt idx="4176">
                  <c:v>7339.5</c:v>
                </c:pt>
                <c:pt idx="4177">
                  <c:v>7340</c:v>
                </c:pt>
                <c:pt idx="4178">
                  <c:v>7340.5</c:v>
                </c:pt>
                <c:pt idx="4179">
                  <c:v>7341</c:v>
                </c:pt>
                <c:pt idx="4180">
                  <c:v>7341.5</c:v>
                </c:pt>
                <c:pt idx="4181">
                  <c:v>7342</c:v>
                </c:pt>
                <c:pt idx="4182">
                  <c:v>7342.5</c:v>
                </c:pt>
                <c:pt idx="4183">
                  <c:v>7343</c:v>
                </c:pt>
                <c:pt idx="4184">
                  <c:v>7343.5</c:v>
                </c:pt>
                <c:pt idx="4185">
                  <c:v>7344</c:v>
                </c:pt>
                <c:pt idx="4186">
                  <c:v>7344.5</c:v>
                </c:pt>
                <c:pt idx="4187">
                  <c:v>7345</c:v>
                </c:pt>
                <c:pt idx="4188">
                  <c:v>7345.5</c:v>
                </c:pt>
                <c:pt idx="4189">
                  <c:v>7346</c:v>
                </c:pt>
                <c:pt idx="4190">
                  <c:v>7346.5</c:v>
                </c:pt>
                <c:pt idx="4191">
                  <c:v>7347</c:v>
                </c:pt>
                <c:pt idx="4192">
                  <c:v>7347.5</c:v>
                </c:pt>
                <c:pt idx="4193">
                  <c:v>7348</c:v>
                </c:pt>
                <c:pt idx="4194">
                  <c:v>7348.5</c:v>
                </c:pt>
                <c:pt idx="4195">
                  <c:v>7349</c:v>
                </c:pt>
                <c:pt idx="4196">
                  <c:v>7349.5</c:v>
                </c:pt>
                <c:pt idx="4197">
                  <c:v>7350</c:v>
                </c:pt>
                <c:pt idx="4198">
                  <c:v>7350.5</c:v>
                </c:pt>
                <c:pt idx="4199">
                  <c:v>7351</c:v>
                </c:pt>
                <c:pt idx="4200">
                  <c:v>7351.5</c:v>
                </c:pt>
                <c:pt idx="4201">
                  <c:v>7352</c:v>
                </c:pt>
                <c:pt idx="4202">
                  <c:v>7352.5</c:v>
                </c:pt>
                <c:pt idx="4203">
                  <c:v>7353</c:v>
                </c:pt>
                <c:pt idx="4204">
                  <c:v>7353.5</c:v>
                </c:pt>
                <c:pt idx="4205">
                  <c:v>7354</c:v>
                </c:pt>
                <c:pt idx="4206">
                  <c:v>7354.5</c:v>
                </c:pt>
                <c:pt idx="4207">
                  <c:v>7355</c:v>
                </c:pt>
                <c:pt idx="4208">
                  <c:v>7355.5</c:v>
                </c:pt>
                <c:pt idx="4209">
                  <c:v>7356</c:v>
                </c:pt>
                <c:pt idx="4210">
                  <c:v>7356.5</c:v>
                </c:pt>
                <c:pt idx="4211">
                  <c:v>7357</c:v>
                </c:pt>
                <c:pt idx="4212">
                  <c:v>7357.5</c:v>
                </c:pt>
                <c:pt idx="4213">
                  <c:v>7358</c:v>
                </c:pt>
                <c:pt idx="4214">
                  <c:v>7358.5</c:v>
                </c:pt>
                <c:pt idx="4215">
                  <c:v>7359</c:v>
                </c:pt>
                <c:pt idx="4216">
                  <c:v>7359.5</c:v>
                </c:pt>
                <c:pt idx="4217">
                  <c:v>7360</c:v>
                </c:pt>
                <c:pt idx="4218">
                  <c:v>7360.5</c:v>
                </c:pt>
                <c:pt idx="4219">
                  <c:v>7361</c:v>
                </c:pt>
                <c:pt idx="4220">
                  <c:v>7361.5</c:v>
                </c:pt>
                <c:pt idx="4221">
                  <c:v>7362</c:v>
                </c:pt>
                <c:pt idx="4222">
                  <c:v>7362.5</c:v>
                </c:pt>
                <c:pt idx="4223">
                  <c:v>7363</c:v>
                </c:pt>
                <c:pt idx="4224">
                  <c:v>7363.5</c:v>
                </c:pt>
                <c:pt idx="4225">
                  <c:v>7364</c:v>
                </c:pt>
                <c:pt idx="4226">
                  <c:v>7364.5</c:v>
                </c:pt>
                <c:pt idx="4227">
                  <c:v>7365</c:v>
                </c:pt>
                <c:pt idx="4228">
                  <c:v>7365.5</c:v>
                </c:pt>
                <c:pt idx="4229">
                  <c:v>7366</c:v>
                </c:pt>
                <c:pt idx="4230">
                  <c:v>7366.5</c:v>
                </c:pt>
                <c:pt idx="4231">
                  <c:v>7367</c:v>
                </c:pt>
                <c:pt idx="4232">
                  <c:v>7367.5</c:v>
                </c:pt>
                <c:pt idx="4233">
                  <c:v>7368</c:v>
                </c:pt>
                <c:pt idx="4234">
                  <c:v>7368.5</c:v>
                </c:pt>
                <c:pt idx="4235">
                  <c:v>7369</c:v>
                </c:pt>
                <c:pt idx="4236">
                  <c:v>7369.5</c:v>
                </c:pt>
                <c:pt idx="4237">
                  <c:v>7370</c:v>
                </c:pt>
                <c:pt idx="4238">
                  <c:v>7370.5</c:v>
                </c:pt>
                <c:pt idx="4239">
                  <c:v>7371</c:v>
                </c:pt>
                <c:pt idx="4240">
                  <c:v>7371.5</c:v>
                </c:pt>
                <c:pt idx="4241">
                  <c:v>7372</c:v>
                </c:pt>
                <c:pt idx="4242">
                  <c:v>7372.5</c:v>
                </c:pt>
                <c:pt idx="4243">
                  <c:v>7373</c:v>
                </c:pt>
                <c:pt idx="4244">
                  <c:v>7373.5</c:v>
                </c:pt>
                <c:pt idx="4245">
                  <c:v>7374</c:v>
                </c:pt>
                <c:pt idx="4246">
                  <c:v>7374.5</c:v>
                </c:pt>
                <c:pt idx="4247">
                  <c:v>7375</c:v>
                </c:pt>
                <c:pt idx="4248">
                  <c:v>7375.5</c:v>
                </c:pt>
                <c:pt idx="4249">
                  <c:v>7376</c:v>
                </c:pt>
                <c:pt idx="4250">
                  <c:v>7376.5</c:v>
                </c:pt>
                <c:pt idx="4251">
                  <c:v>7377</c:v>
                </c:pt>
                <c:pt idx="4252">
                  <c:v>7377.5</c:v>
                </c:pt>
                <c:pt idx="4253">
                  <c:v>7378</c:v>
                </c:pt>
                <c:pt idx="4254">
                  <c:v>7378.5</c:v>
                </c:pt>
                <c:pt idx="4255">
                  <c:v>7379</c:v>
                </c:pt>
                <c:pt idx="4256">
                  <c:v>7379.5</c:v>
                </c:pt>
                <c:pt idx="4257">
                  <c:v>7380</c:v>
                </c:pt>
                <c:pt idx="4258">
                  <c:v>7380.5</c:v>
                </c:pt>
                <c:pt idx="4259">
                  <c:v>7381</c:v>
                </c:pt>
                <c:pt idx="4260">
                  <c:v>7381.5</c:v>
                </c:pt>
                <c:pt idx="4261">
                  <c:v>7382</c:v>
                </c:pt>
                <c:pt idx="4262">
                  <c:v>7382.5</c:v>
                </c:pt>
                <c:pt idx="4263">
                  <c:v>7383</c:v>
                </c:pt>
                <c:pt idx="4264">
                  <c:v>7383.5</c:v>
                </c:pt>
                <c:pt idx="4265">
                  <c:v>7384</c:v>
                </c:pt>
                <c:pt idx="4266">
                  <c:v>7384.5</c:v>
                </c:pt>
                <c:pt idx="4267">
                  <c:v>7385</c:v>
                </c:pt>
                <c:pt idx="4268">
                  <c:v>7385.5</c:v>
                </c:pt>
                <c:pt idx="4269">
                  <c:v>7386</c:v>
                </c:pt>
                <c:pt idx="4270">
                  <c:v>7386.5</c:v>
                </c:pt>
                <c:pt idx="4271">
                  <c:v>7387</c:v>
                </c:pt>
                <c:pt idx="4272">
                  <c:v>7387.5</c:v>
                </c:pt>
                <c:pt idx="4273">
                  <c:v>7388</c:v>
                </c:pt>
                <c:pt idx="4274">
                  <c:v>7388.5</c:v>
                </c:pt>
                <c:pt idx="4275">
                  <c:v>7389</c:v>
                </c:pt>
                <c:pt idx="4276">
                  <c:v>7389.5</c:v>
                </c:pt>
                <c:pt idx="4277">
                  <c:v>7390</c:v>
                </c:pt>
                <c:pt idx="4278">
                  <c:v>7390.5</c:v>
                </c:pt>
                <c:pt idx="4279">
                  <c:v>7391</c:v>
                </c:pt>
                <c:pt idx="4280">
                  <c:v>7391.5</c:v>
                </c:pt>
                <c:pt idx="4281">
                  <c:v>7392</c:v>
                </c:pt>
                <c:pt idx="4282">
                  <c:v>7392.5</c:v>
                </c:pt>
                <c:pt idx="4283">
                  <c:v>7393</c:v>
                </c:pt>
                <c:pt idx="4284">
                  <c:v>7393.5</c:v>
                </c:pt>
                <c:pt idx="4285">
                  <c:v>7394</c:v>
                </c:pt>
                <c:pt idx="4286">
                  <c:v>7394.5</c:v>
                </c:pt>
                <c:pt idx="4287">
                  <c:v>7395</c:v>
                </c:pt>
                <c:pt idx="4288">
                  <c:v>7395.5</c:v>
                </c:pt>
                <c:pt idx="4289">
                  <c:v>7396</c:v>
                </c:pt>
                <c:pt idx="4290">
                  <c:v>7396.5</c:v>
                </c:pt>
                <c:pt idx="4291">
                  <c:v>7397</c:v>
                </c:pt>
                <c:pt idx="4292">
                  <c:v>7397.5</c:v>
                </c:pt>
                <c:pt idx="4293">
                  <c:v>7398</c:v>
                </c:pt>
                <c:pt idx="4294">
                  <c:v>7398.5</c:v>
                </c:pt>
                <c:pt idx="4295">
                  <c:v>7399</c:v>
                </c:pt>
                <c:pt idx="4296">
                  <c:v>7399.5</c:v>
                </c:pt>
                <c:pt idx="4297">
                  <c:v>7400</c:v>
                </c:pt>
                <c:pt idx="4298">
                  <c:v>7400.5</c:v>
                </c:pt>
                <c:pt idx="4299">
                  <c:v>7401</c:v>
                </c:pt>
                <c:pt idx="4300">
                  <c:v>7401.5</c:v>
                </c:pt>
                <c:pt idx="4301">
                  <c:v>7402</c:v>
                </c:pt>
                <c:pt idx="4302">
                  <c:v>7402.5</c:v>
                </c:pt>
                <c:pt idx="4303">
                  <c:v>7403</c:v>
                </c:pt>
                <c:pt idx="4304">
                  <c:v>7403.5</c:v>
                </c:pt>
                <c:pt idx="4305">
                  <c:v>7404</c:v>
                </c:pt>
                <c:pt idx="4306">
                  <c:v>7404.5</c:v>
                </c:pt>
                <c:pt idx="4307">
                  <c:v>7405</c:v>
                </c:pt>
                <c:pt idx="4308">
                  <c:v>7405.5</c:v>
                </c:pt>
                <c:pt idx="4309">
                  <c:v>7406</c:v>
                </c:pt>
                <c:pt idx="4310">
                  <c:v>7406.5</c:v>
                </c:pt>
                <c:pt idx="4311">
                  <c:v>7407</c:v>
                </c:pt>
                <c:pt idx="4312">
                  <c:v>7407.5</c:v>
                </c:pt>
                <c:pt idx="4313">
                  <c:v>7408</c:v>
                </c:pt>
                <c:pt idx="4314">
                  <c:v>7408.5</c:v>
                </c:pt>
                <c:pt idx="4315">
                  <c:v>7409</c:v>
                </c:pt>
                <c:pt idx="4316">
                  <c:v>7409.5</c:v>
                </c:pt>
                <c:pt idx="4317">
                  <c:v>7410</c:v>
                </c:pt>
                <c:pt idx="4318">
                  <c:v>7410.5</c:v>
                </c:pt>
                <c:pt idx="4319">
                  <c:v>7411</c:v>
                </c:pt>
                <c:pt idx="4320">
                  <c:v>7411.5</c:v>
                </c:pt>
                <c:pt idx="4321">
                  <c:v>7412</c:v>
                </c:pt>
                <c:pt idx="4322">
                  <c:v>7412.5</c:v>
                </c:pt>
                <c:pt idx="4323">
                  <c:v>7413</c:v>
                </c:pt>
                <c:pt idx="4324">
                  <c:v>7413.5</c:v>
                </c:pt>
                <c:pt idx="4325">
                  <c:v>7414</c:v>
                </c:pt>
                <c:pt idx="4326">
                  <c:v>7414.5</c:v>
                </c:pt>
                <c:pt idx="4327">
                  <c:v>7415</c:v>
                </c:pt>
                <c:pt idx="4328">
                  <c:v>7415.5</c:v>
                </c:pt>
                <c:pt idx="4329">
                  <c:v>7416</c:v>
                </c:pt>
                <c:pt idx="4330">
                  <c:v>7416.5</c:v>
                </c:pt>
                <c:pt idx="4331">
                  <c:v>7417</c:v>
                </c:pt>
                <c:pt idx="4332">
                  <c:v>7417.5</c:v>
                </c:pt>
                <c:pt idx="4333">
                  <c:v>7418</c:v>
                </c:pt>
                <c:pt idx="4334">
                  <c:v>7418.5</c:v>
                </c:pt>
                <c:pt idx="4335">
                  <c:v>7419</c:v>
                </c:pt>
                <c:pt idx="4336">
                  <c:v>7419.5</c:v>
                </c:pt>
                <c:pt idx="4337">
                  <c:v>7420</c:v>
                </c:pt>
                <c:pt idx="4338">
                  <c:v>7420.5</c:v>
                </c:pt>
                <c:pt idx="4339">
                  <c:v>7421</c:v>
                </c:pt>
                <c:pt idx="4340">
                  <c:v>7421.5</c:v>
                </c:pt>
                <c:pt idx="4341">
                  <c:v>7422</c:v>
                </c:pt>
                <c:pt idx="4342">
                  <c:v>7422.5</c:v>
                </c:pt>
                <c:pt idx="4343">
                  <c:v>7423</c:v>
                </c:pt>
                <c:pt idx="4344">
                  <c:v>7423.5</c:v>
                </c:pt>
                <c:pt idx="4345">
                  <c:v>7424</c:v>
                </c:pt>
                <c:pt idx="4346">
                  <c:v>7424.5</c:v>
                </c:pt>
                <c:pt idx="4347">
                  <c:v>7425</c:v>
                </c:pt>
                <c:pt idx="4348">
                  <c:v>7425.5</c:v>
                </c:pt>
                <c:pt idx="4349">
                  <c:v>7426</c:v>
                </c:pt>
                <c:pt idx="4350">
                  <c:v>7426.5</c:v>
                </c:pt>
                <c:pt idx="4351">
                  <c:v>7427</c:v>
                </c:pt>
                <c:pt idx="4352">
                  <c:v>7427.5</c:v>
                </c:pt>
                <c:pt idx="4353">
                  <c:v>7428</c:v>
                </c:pt>
                <c:pt idx="4354">
                  <c:v>7428.5</c:v>
                </c:pt>
                <c:pt idx="4355">
                  <c:v>7429</c:v>
                </c:pt>
                <c:pt idx="4356">
                  <c:v>7429.5</c:v>
                </c:pt>
                <c:pt idx="4357">
                  <c:v>7430</c:v>
                </c:pt>
                <c:pt idx="4358">
                  <c:v>7430.5</c:v>
                </c:pt>
                <c:pt idx="4359">
                  <c:v>7431</c:v>
                </c:pt>
                <c:pt idx="4360">
                  <c:v>7431.5</c:v>
                </c:pt>
                <c:pt idx="4361">
                  <c:v>7432</c:v>
                </c:pt>
                <c:pt idx="4362">
                  <c:v>7432.5</c:v>
                </c:pt>
                <c:pt idx="4363">
                  <c:v>7433</c:v>
                </c:pt>
                <c:pt idx="4364">
                  <c:v>7433.5</c:v>
                </c:pt>
                <c:pt idx="4365">
                  <c:v>7434</c:v>
                </c:pt>
                <c:pt idx="4366">
                  <c:v>7434.5</c:v>
                </c:pt>
                <c:pt idx="4367">
                  <c:v>7435</c:v>
                </c:pt>
                <c:pt idx="4368">
                  <c:v>7435.5</c:v>
                </c:pt>
                <c:pt idx="4369">
                  <c:v>7436</c:v>
                </c:pt>
                <c:pt idx="4370">
                  <c:v>7436.5</c:v>
                </c:pt>
                <c:pt idx="4371">
                  <c:v>7437</c:v>
                </c:pt>
                <c:pt idx="4372">
                  <c:v>7437.5</c:v>
                </c:pt>
                <c:pt idx="4373">
                  <c:v>7438</c:v>
                </c:pt>
                <c:pt idx="4374">
                  <c:v>7438.5</c:v>
                </c:pt>
                <c:pt idx="4375">
                  <c:v>7439</c:v>
                </c:pt>
                <c:pt idx="4376">
                  <c:v>7439.5</c:v>
                </c:pt>
                <c:pt idx="4377">
                  <c:v>7440</c:v>
                </c:pt>
                <c:pt idx="4378">
                  <c:v>7440.5</c:v>
                </c:pt>
                <c:pt idx="4379">
                  <c:v>7441</c:v>
                </c:pt>
                <c:pt idx="4380">
                  <c:v>7441.5</c:v>
                </c:pt>
                <c:pt idx="4381">
                  <c:v>7442</c:v>
                </c:pt>
                <c:pt idx="4382">
                  <c:v>7442.5</c:v>
                </c:pt>
                <c:pt idx="4383">
                  <c:v>7443</c:v>
                </c:pt>
                <c:pt idx="4384">
                  <c:v>7443.5</c:v>
                </c:pt>
                <c:pt idx="4385">
                  <c:v>7444</c:v>
                </c:pt>
                <c:pt idx="4386">
                  <c:v>7444.5</c:v>
                </c:pt>
                <c:pt idx="4387">
                  <c:v>7445</c:v>
                </c:pt>
                <c:pt idx="4388">
                  <c:v>7445.5</c:v>
                </c:pt>
                <c:pt idx="4389">
                  <c:v>7446</c:v>
                </c:pt>
                <c:pt idx="4390">
                  <c:v>7446.5</c:v>
                </c:pt>
                <c:pt idx="4391">
                  <c:v>7447</c:v>
                </c:pt>
                <c:pt idx="4392">
                  <c:v>7447.5</c:v>
                </c:pt>
                <c:pt idx="4393">
                  <c:v>7448</c:v>
                </c:pt>
                <c:pt idx="4394">
                  <c:v>7448.5</c:v>
                </c:pt>
                <c:pt idx="4395">
                  <c:v>7449</c:v>
                </c:pt>
                <c:pt idx="4396">
                  <c:v>7449.5</c:v>
                </c:pt>
                <c:pt idx="4397">
                  <c:v>7450</c:v>
                </c:pt>
                <c:pt idx="4398">
                  <c:v>7450.5</c:v>
                </c:pt>
                <c:pt idx="4399">
                  <c:v>7451</c:v>
                </c:pt>
                <c:pt idx="4400">
                  <c:v>7451.5</c:v>
                </c:pt>
                <c:pt idx="4401">
                  <c:v>7452</c:v>
                </c:pt>
                <c:pt idx="4402">
                  <c:v>7452.5</c:v>
                </c:pt>
                <c:pt idx="4403">
                  <c:v>7453</c:v>
                </c:pt>
                <c:pt idx="4404">
                  <c:v>7453.5</c:v>
                </c:pt>
                <c:pt idx="4405">
                  <c:v>7454</c:v>
                </c:pt>
                <c:pt idx="4406">
                  <c:v>7454.5</c:v>
                </c:pt>
                <c:pt idx="4407">
                  <c:v>7455</c:v>
                </c:pt>
                <c:pt idx="4408">
                  <c:v>7455.5</c:v>
                </c:pt>
                <c:pt idx="4409">
                  <c:v>7456</c:v>
                </c:pt>
                <c:pt idx="4410">
                  <c:v>7456.5</c:v>
                </c:pt>
                <c:pt idx="4411">
                  <c:v>7457</c:v>
                </c:pt>
                <c:pt idx="4412">
                  <c:v>7457.5</c:v>
                </c:pt>
                <c:pt idx="4413">
                  <c:v>7458</c:v>
                </c:pt>
                <c:pt idx="4414">
                  <c:v>7458.5</c:v>
                </c:pt>
                <c:pt idx="4415">
                  <c:v>7459</c:v>
                </c:pt>
                <c:pt idx="4416">
                  <c:v>7459.5</c:v>
                </c:pt>
                <c:pt idx="4417">
                  <c:v>7460</c:v>
                </c:pt>
                <c:pt idx="4418">
                  <c:v>7460.5</c:v>
                </c:pt>
                <c:pt idx="4419">
                  <c:v>7461</c:v>
                </c:pt>
                <c:pt idx="4420">
                  <c:v>7461.5</c:v>
                </c:pt>
                <c:pt idx="4421">
                  <c:v>7462</c:v>
                </c:pt>
                <c:pt idx="4422">
                  <c:v>7462.5</c:v>
                </c:pt>
                <c:pt idx="4423">
                  <c:v>7463</c:v>
                </c:pt>
                <c:pt idx="4424">
                  <c:v>7463.5</c:v>
                </c:pt>
                <c:pt idx="4425">
                  <c:v>7464</c:v>
                </c:pt>
                <c:pt idx="4426">
                  <c:v>7464.5</c:v>
                </c:pt>
                <c:pt idx="4427">
                  <c:v>7465</c:v>
                </c:pt>
                <c:pt idx="4428">
                  <c:v>7465.5</c:v>
                </c:pt>
                <c:pt idx="4429">
                  <c:v>7466</c:v>
                </c:pt>
                <c:pt idx="4430">
                  <c:v>7466.5</c:v>
                </c:pt>
                <c:pt idx="4431">
                  <c:v>7467</c:v>
                </c:pt>
                <c:pt idx="4432">
                  <c:v>7467.5</c:v>
                </c:pt>
                <c:pt idx="4433">
                  <c:v>7468</c:v>
                </c:pt>
                <c:pt idx="4434">
                  <c:v>7468.5</c:v>
                </c:pt>
                <c:pt idx="4435">
                  <c:v>7469</c:v>
                </c:pt>
                <c:pt idx="4436">
                  <c:v>7469.5</c:v>
                </c:pt>
                <c:pt idx="4437">
                  <c:v>7470</c:v>
                </c:pt>
                <c:pt idx="4438">
                  <c:v>7470.5</c:v>
                </c:pt>
                <c:pt idx="4439">
                  <c:v>7471</c:v>
                </c:pt>
                <c:pt idx="4440">
                  <c:v>7471.5</c:v>
                </c:pt>
                <c:pt idx="4441">
                  <c:v>7472</c:v>
                </c:pt>
                <c:pt idx="4442">
                  <c:v>7472.5</c:v>
                </c:pt>
                <c:pt idx="4443">
                  <c:v>7473</c:v>
                </c:pt>
                <c:pt idx="4444">
                  <c:v>7473.5</c:v>
                </c:pt>
                <c:pt idx="4445">
                  <c:v>7474</c:v>
                </c:pt>
                <c:pt idx="4446">
                  <c:v>7474.5</c:v>
                </c:pt>
                <c:pt idx="4447">
                  <c:v>7475</c:v>
                </c:pt>
                <c:pt idx="4448">
                  <c:v>7475.5</c:v>
                </c:pt>
                <c:pt idx="4449">
                  <c:v>7476</c:v>
                </c:pt>
                <c:pt idx="4450">
                  <c:v>7476.5</c:v>
                </c:pt>
                <c:pt idx="4451">
                  <c:v>7477</c:v>
                </c:pt>
                <c:pt idx="4452">
                  <c:v>7477.5</c:v>
                </c:pt>
                <c:pt idx="4453">
                  <c:v>7478</c:v>
                </c:pt>
                <c:pt idx="4454">
                  <c:v>7478.5</c:v>
                </c:pt>
                <c:pt idx="4455">
                  <c:v>7479</c:v>
                </c:pt>
                <c:pt idx="4456">
                  <c:v>7479.5</c:v>
                </c:pt>
                <c:pt idx="4457">
                  <c:v>7480</c:v>
                </c:pt>
                <c:pt idx="4458">
                  <c:v>7480.5</c:v>
                </c:pt>
                <c:pt idx="4459">
                  <c:v>7481</c:v>
                </c:pt>
                <c:pt idx="4460">
                  <c:v>7481.5</c:v>
                </c:pt>
                <c:pt idx="4461">
                  <c:v>7482</c:v>
                </c:pt>
                <c:pt idx="4462">
                  <c:v>7482.5</c:v>
                </c:pt>
                <c:pt idx="4463">
                  <c:v>7483</c:v>
                </c:pt>
                <c:pt idx="4464">
                  <c:v>7483.5</c:v>
                </c:pt>
                <c:pt idx="4465">
                  <c:v>7484</c:v>
                </c:pt>
                <c:pt idx="4466">
                  <c:v>7484.5</c:v>
                </c:pt>
                <c:pt idx="4467">
                  <c:v>7485</c:v>
                </c:pt>
                <c:pt idx="4468">
                  <c:v>7485.5</c:v>
                </c:pt>
                <c:pt idx="4469">
                  <c:v>7486</c:v>
                </c:pt>
                <c:pt idx="4470">
                  <c:v>7486.5</c:v>
                </c:pt>
                <c:pt idx="4471">
                  <c:v>7487</c:v>
                </c:pt>
                <c:pt idx="4472">
                  <c:v>7487.5</c:v>
                </c:pt>
                <c:pt idx="4473">
                  <c:v>7488</c:v>
                </c:pt>
                <c:pt idx="4474">
                  <c:v>7488.5</c:v>
                </c:pt>
                <c:pt idx="4475">
                  <c:v>7489</c:v>
                </c:pt>
                <c:pt idx="4476">
                  <c:v>7489.5</c:v>
                </c:pt>
                <c:pt idx="4477">
                  <c:v>7490</c:v>
                </c:pt>
                <c:pt idx="4478">
                  <c:v>7490.5</c:v>
                </c:pt>
                <c:pt idx="4479">
                  <c:v>7491</c:v>
                </c:pt>
                <c:pt idx="4480">
                  <c:v>7491.5</c:v>
                </c:pt>
                <c:pt idx="4481">
                  <c:v>7492</c:v>
                </c:pt>
                <c:pt idx="4482">
                  <c:v>7492.5</c:v>
                </c:pt>
                <c:pt idx="4483">
                  <c:v>7493</c:v>
                </c:pt>
                <c:pt idx="4484">
                  <c:v>7493.5</c:v>
                </c:pt>
                <c:pt idx="4485">
                  <c:v>7494</c:v>
                </c:pt>
                <c:pt idx="4486">
                  <c:v>7494.5</c:v>
                </c:pt>
                <c:pt idx="4487">
                  <c:v>7495</c:v>
                </c:pt>
                <c:pt idx="4488">
                  <c:v>7495.5</c:v>
                </c:pt>
                <c:pt idx="4489">
                  <c:v>7496</c:v>
                </c:pt>
                <c:pt idx="4490">
                  <c:v>7496.5</c:v>
                </c:pt>
                <c:pt idx="4491">
                  <c:v>7497</c:v>
                </c:pt>
                <c:pt idx="4492">
                  <c:v>7497.5</c:v>
                </c:pt>
                <c:pt idx="4493">
                  <c:v>7498</c:v>
                </c:pt>
                <c:pt idx="4494">
                  <c:v>7498.5</c:v>
                </c:pt>
                <c:pt idx="4495">
                  <c:v>7499</c:v>
                </c:pt>
                <c:pt idx="4496">
                  <c:v>7499.5</c:v>
                </c:pt>
                <c:pt idx="4497">
                  <c:v>7500</c:v>
                </c:pt>
                <c:pt idx="4498">
                  <c:v>7500.5</c:v>
                </c:pt>
                <c:pt idx="4499">
                  <c:v>7501</c:v>
                </c:pt>
                <c:pt idx="4500">
                  <c:v>7501.5</c:v>
                </c:pt>
                <c:pt idx="4501">
                  <c:v>7502</c:v>
                </c:pt>
                <c:pt idx="4502">
                  <c:v>7502.5</c:v>
                </c:pt>
                <c:pt idx="4503">
                  <c:v>7503</c:v>
                </c:pt>
                <c:pt idx="4504">
                  <c:v>7503.5</c:v>
                </c:pt>
                <c:pt idx="4505">
                  <c:v>7504</c:v>
                </c:pt>
                <c:pt idx="4506">
                  <c:v>7504.5</c:v>
                </c:pt>
                <c:pt idx="4507">
                  <c:v>7505</c:v>
                </c:pt>
                <c:pt idx="4508">
                  <c:v>7505.5</c:v>
                </c:pt>
                <c:pt idx="4509">
                  <c:v>7506</c:v>
                </c:pt>
                <c:pt idx="4510">
                  <c:v>7506.5</c:v>
                </c:pt>
                <c:pt idx="4511">
                  <c:v>7507</c:v>
                </c:pt>
                <c:pt idx="4512">
                  <c:v>7507.5</c:v>
                </c:pt>
                <c:pt idx="4513">
                  <c:v>7508</c:v>
                </c:pt>
                <c:pt idx="4514">
                  <c:v>7508.5</c:v>
                </c:pt>
                <c:pt idx="4515">
                  <c:v>7509</c:v>
                </c:pt>
                <c:pt idx="4516">
                  <c:v>7509.5</c:v>
                </c:pt>
                <c:pt idx="4517">
                  <c:v>7510</c:v>
                </c:pt>
                <c:pt idx="4518">
                  <c:v>7510.5</c:v>
                </c:pt>
                <c:pt idx="4519">
                  <c:v>7511</c:v>
                </c:pt>
                <c:pt idx="4520">
                  <c:v>7511.5</c:v>
                </c:pt>
                <c:pt idx="4521">
                  <c:v>7512</c:v>
                </c:pt>
                <c:pt idx="4522">
                  <c:v>7512.5</c:v>
                </c:pt>
                <c:pt idx="4523">
                  <c:v>7513</c:v>
                </c:pt>
                <c:pt idx="4524">
                  <c:v>7513.5</c:v>
                </c:pt>
                <c:pt idx="4525">
                  <c:v>7514</c:v>
                </c:pt>
                <c:pt idx="4526">
                  <c:v>7514.5</c:v>
                </c:pt>
                <c:pt idx="4527">
                  <c:v>7515</c:v>
                </c:pt>
                <c:pt idx="4528">
                  <c:v>7515.5</c:v>
                </c:pt>
                <c:pt idx="4529">
                  <c:v>7516</c:v>
                </c:pt>
                <c:pt idx="4530">
                  <c:v>7516.5</c:v>
                </c:pt>
                <c:pt idx="4531">
                  <c:v>7517</c:v>
                </c:pt>
                <c:pt idx="4532">
                  <c:v>7517.5</c:v>
                </c:pt>
                <c:pt idx="4533">
                  <c:v>7518</c:v>
                </c:pt>
                <c:pt idx="4534">
                  <c:v>7518.5</c:v>
                </c:pt>
                <c:pt idx="4535">
                  <c:v>7519</c:v>
                </c:pt>
                <c:pt idx="4536">
                  <c:v>7519.5</c:v>
                </c:pt>
                <c:pt idx="4537">
                  <c:v>7520</c:v>
                </c:pt>
                <c:pt idx="4538">
                  <c:v>7520.5</c:v>
                </c:pt>
                <c:pt idx="4539">
                  <c:v>7521</c:v>
                </c:pt>
                <c:pt idx="4540">
                  <c:v>7521.5</c:v>
                </c:pt>
                <c:pt idx="4541">
                  <c:v>7522</c:v>
                </c:pt>
                <c:pt idx="4542">
                  <c:v>7522.5</c:v>
                </c:pt>
                <c:pt idx="4543">
                  <c:v>7523</c:v>
                </c:pt>
                <c:pt idx="4544">
                  <c:v>7523.5</c:v>
                </c:pt>
                <c:pt idx="4545">
                  <c:v>7524</c:v>
                </c:pt>
                <c:pt idx="4546">
                  <c:v>7524.5</c:v>
                </c:pt>
                <c:pt idx="4547">
                  <c:v>7525</c:v>
                </c:pt>
                <c:pt idx="4548">
                  <c:v>7525.5</c:v>
                </c:pt>
                <c:pt idx="4549">
                  <c:v>7526</c:v>
                </c:pt>
                <c:pt idx="4550">
                  <c:v>7526.5</c:v>
                </c:pt>
                <c:pt idx="4551">
                  <c:v>7527</c:v>
                </c:pt>
                <c:pt idx="4552">
                  <c:v>7527.5</c:v>
                </c:pt>
                <c:pt idx="4553">
                  <c:v>7528</c:v>
                </c:pt>
                <c:pt idx="4554">
                  <c:v>7528.5</c:v>
                </c:pt>
                <c:pt idx="4555">
                  <c:v>7529</c:v>
                </c:pt>
                <c:pt idx="4556">
                  <c:v>7529.5</c:v>
                </c:pt>
                <c:pt idx="4557">
                  <c:v>7530</c:v>
                </c:pt>
                <c:pt idx="4558">
                  <c:v>7530.5</c:v>
                </c:pt>
                <c:pt idx="4559">
                  <c:v>7531</c:v>
                </c:pt>
                <c:pt idx="4560">
                  <c:v>7531.5</c:v>
                </c:pt>
                <c:pt idx="4561">
                  <c:v>7532</c:v>
                </c:pt>
                <c:pt idx="4562">
                  <c:v>7532.5</c:v>
                </c:pt>
                <c:pt idx="4563">
                  <c:v>7533</c:v>
                </c:pt>
                <c:pt idx="4564">
                  <c:v>7533.5</c:v>
                </c:pt>
                <c:pt idx="4565">
                  <c:v>7534</c:v>
                </c:pt>
                <c:pt idx="4566">
                  <c:v>7534.5</c:v>
                </c:pt>
                <c:pt idx="4567">
                  <c:v>7535</c:v>
                </c:pt>
                <c:pt idx="4568">
                  <c:v>7535.5</c:v>
                </c:pt>
                <c:pt idx="4569">
                  <c:v>7536</c:v>
                </c:pt>
                <c:pt idx="4570">
                  <c:v>7536.5</c:v>
                </c:pt>
                <c:pt idx="4571">
                  <c:v>7537</c:v>
                </c:pt>
                <c:pt idx="4572">
                  <c:v>7537.5</c:v>
                </c:pt>
                <c:pt idx="4573">
                  <c:v>7538</c:v>
                </c:pt>
                <c:pt idx="4574">
                  <c:v>7538.5</c:v>
                </c:pt>
                <c:pt idx="4575">
                  <c:v>7539</c:v>
                </c:pt>
                <c:pt idx="4576">
                  <c:v>7539.5</c:v>
                </c:pt>
                <c:pt idx="4577">
                  <c:v>7540</c:v>
                </c:pt>
                <c:pt idx="4578">
                  <c:v>7540.5</c:v>
                </c:pt>
                <c:pt idx="4579">
                  <c:v>7541</c:v>
                </c:pt>
                <c:pt idx="4580">
                  <c:v>7541.5</c:v>
                </c:pt>
                <c:pt idx="4581">
                  <c:v>7542</c:v>
                </c:pt>
                <c:pt idx="4582">
                  <c:v>7542.5</c:v>
                </c:pt>
                <c:pt idx="4583">
                  <c:v>7543</c:v>
                </c:pt>
                <c:pt idx="4584">
                  <c:v>7543.5</c:v>
                </c:pt>
                <c:pt idx="4585">
                  <c:v>7544</c:v>
                </c:pt>
                <c:pt idx="4586">
                  <c:v>7544.5</c:v>
                </c:pt>
                <c:pt idx="4587">
                  <c:v>7545</c:v>
                </c:pt>
                <c:pt idx="4588">
                  <c:v>7545.5</c:v>
                </c:pt>
                <c:pt idx="4589">
                  <c:v>7546</c:v>
                </c:pt>
                <c:pt idx="4590">
                  <c:v>7546.5</c:v>
                </c:pt>
                <c:pt idx="4591">
                  <c:v>7547</c:v>
                </c:pt>
                <c:pt idx="4592">
                  <c:v>7547.5</c:v>
                </c:pt>
                <c:pt idx="4593">
                  <c:v>7548</c:v>
                </c:pt>
                <c:pt idx="4594">
                  <c:v>7548.5</c:v>
                </c:pt>
                <c:pt idx="4595">
                  <c:v>7549</c:v>
                </c:pt>
                <c:pt idx="4596">
                  <c:v>7549.5</c:v>
                </c:pt>
                <c:pt idx="4597">
                  <c:v>7550</c:v>
                </c:pt>
                <c:pt idx="4598">
                  <c:v>7550.5</c:v>
                </c:pt>
                <c:pt idx="4599">
                  <c:v>7551</c:v>
                </c:pt>
                <c:pt idx="4600">
                  <c:v>7551.5</c:v>
                </c:pt>
                <c:pt idx="4601">
                  <c:v>7552</c:v>
                </c:pt>
                <c:pt idx="4602">
                  <c:v>7552.5</c:v>
                </c:pt>
                <c:pt idx="4603">
                  <c:v>7553</c:v>
                </c:pt>
                <c:pt idx="4604">
                  <c:v>7553.5</c:v>
                </c:pt>
                <c:pt idx="4605">
                  <c:v>7554</c:v>
                </c:pt>
                <c:pt idx="4606">
                  <c:v>7554.5</c:v>
                </c:pt>
                <c:pt idx="4607">
                  <c:v>7555</c:v>
                </c:pt>
                <c:pt idx="4608">
                  <c:v>7555.5</c:v>
                </c:pt>
                <c:pt idx="4609">
                  <c:v>7556</c:v>
                </c:pt>
                <c:pt idx="4610">
                  <c:v>7556.5</c:v>
                </c:pt>
                <c:pt idx="4611">
                  <c:v>7557</c:v>
                </c:pt>
                <c:pt idx="4612">
                  <c:v>7557.5</c:v>
                </c:pt>
                <c:pt idx="4613">
                  <c:v>7558</c:v>
                </c:pt>
                <c:pt idx="4614">
                  <c:v>7558.5</c:v>
                </c:pt>
                <c:pt idx="4615">
                  <c:v>7559</c:v>
                </c:pt>
                <c:pt idx="4616">
                  <c:v>7559.5</c:v>
                </c:pt>
                <c:pt idx="4617">
                  <c:v>7560</c:v>
                </c:pt>
                <c:pt idx="4618">
                  <c:v>7560.5</c:v>
                </c:pt>
                <c:pt idx="4619">
                  <c:v>7561</c:v>
                </c:pt>
                <c:pt idx="4620">
                  <c:v>7561.5</c:v>
                </c:pt>
                <c:pt idx="4621">
                  <c:v>7562</c:v>
                </c:pt>
                <c:pt idx="4622">
                  <c:v>7562.5</c:v>
                </c:pt>
                <c:pt idx="4623">
                  <c:v>7563</c:v>
                </c:pt>
                <c:pt idx="4624">
                  <c:v>7563.5</c:v>
                </c:pt>
                <c:pt idx="4625">
                  <c:v>7564</c:v>
                </c:pt>
                <c:pt idx="4626">
                  <c:v>7564.5</c:v>
                </c:pt>
                <c:pt idx="4627">
                  <c:v>7565</c:v>
                </c:pt>
                <c:pt idx="4628">
                  <c:v>7565.5</c:v>
                </c:pt>
                <c:pt idx="4629">
                  <c:v>7566</c:v>
                </c:pt>
                <c:pt idx="4630">
                  <c:v>7566.5</c:v>
                </c:pt>
                <c:pt idx="4631">
                  <c:v>7567</c:v>
                </c:pt>
                <c:pt idx="4632">
                  <c:v>7567.5</c:v>
                </c:pt>
                <c:pt idx="4633">
                  <c:v>7568</c:v>
                </c:pt>
                <c:pt idx="4634">
                  <c:v>7568.5</c:v>
                </c:pt>
                <c:pt idx="4635">
                  <c:v>7569</c:v>
                </c:pt>
                <c:pt idx="4636">
                  <c:v>7569.5</c:v>
                </c:pt>
                <c:pt idx="4637">
                  <c:v>7570</c:v>
                </c:pt>
                <c:pt idx="4638">
                  <c:v>7570.5</c:v>
                </c:pt>
                <c:pt idx="4639">
                  <c:v>7571</c:v>
                </c:pt>
                <c:pt idx="4640">
                  <c:v>7571.5</c:v>
                </c:pt>
                <c:pt idx="4641">
                  <c:v>7572</c:v>
                </c:pt>
                <c:pt idx="4642">
                  <c:v>7572.5</c:v>
                </c:pt>
                <c:pt idx="4643">
                  <c:v>7573</c:v>
                </c:pt>
                <c:pt idx="4644">
                  <c:v>7573.5</c:v>
                </c:pt>
                <c:pt idx="4645">
                  <c:v>7574</c:v>
                </c:pt>
                <c:pt idx="4646">
                  <c:v>7574.5</c:v>
                </c:pt>
                <c:pt idx="4647">
                  <c:v>7575</c:v>
                </c:pt>
                <c:pt idx="4648">
                  <c:v>7575.5</c:v>
                </c:pt>
                <c:pt idx="4649">
                  <c:v>7576</c:v>
                </c:pt>
                <c:pt idx="4650">
                  <c:v>7576.5</c:v>
                </c:pt>
                <c:pt idx="4651">
                  <c:v>7577</c:v>
                </c:pt>
                <c:pt idx="4652">
                  <c:v>7577.5</c:v>
                </c:pt>
                <c:pt idx="4653">
                  <c:v>7578</c:v>
                </c:pt>
                <c:pt idx="4654">
                  <c:v>7578.5</c:v>
                </c:pt>
                <c:pt idx="4655">
                  <c:v>7579</c:v>
                </c:pt>
                <c:pt idx="4656">
                  <c:v>7579.5</c:v>
                </c:pt>
                <c:pt idx="4657">
                  <c:v>7580</c:v>
                </c:pt>
                <c:pt idx="4658">
                  <c:v>7580.5</c:v>
                </c:pt>
                <c:pt idx="4659">
                  <c:v>7581</c:v>
                </c:pt>
                <c:pt idx="4660">
                  <c:v>7581.5</c:v>
                </c:pt>
                <c:pt idx="4661">
                  <c:v>7582</c:v>
                </c:pt>
                <c:pt idx="4662">
                  <c:v>7582.5</c:v>
                </c:pt>
                <c:pt idx="4663">
                  <c:v>7583</c:v>
                </c:pt>
                <c:pt idx="4664">
                  <c:v>7583.5</c:v>
                </c:pt>
                <c:pt idx="4665">
                  <c:v>7584</c:v>
                </c:pt>
                <c:pt idx="4666">
                  <c:v>7584.5</c:v>
                </c:pt>
                <c:pt idx="4667">
                  <c:v>7585</c:v>
                </c:pt>
                <c:pt idx="4668">
                  <c:v>7585.5</c:v>
                </c:pt>
                <c:pt idx="4669">
                  <c:v>7586</c:v>
                </c:pt>
                <c:pt idx="4670">
                  <c:v>7586.5</c:v>
                </c:pt>
                <c:pt idx="4671">
                  <c:v>7587</c:v>
                </c:pt>
                <c:pt idx="4672">
                  <c:v>7587.5</c:v>
                </c:pt>
                <c:pt idx="4673">
                  <c:v>7588</c:v>
                </c:pt>
                <c:pt idx="4674">
                  <c:v>7588.5</c:v>
                </c:pt>
                <c:pt idx="4675">
                  <c:v>7589</c:v>
                </c:pt>
                <c:pt idx="4676">
                  <c:v>7589.5</c:v>
                </c:pt>
                <c:pt idx="4677">
                  <c:v>7590</c:v>
                </c:pt>
                <c:pt idx="4678">
                  <c:v>7590.5</c:v>
                </c:pt>
                <c:pt idx="4679">
                  <c:v>7591</c:v>
                </c:pt>
                <c:pt idx="4680">
                  <c:v>7591.5</c:v>
                </c:pt>
                <c:pt idx="4681">
                  <c:v>7592</c:v>
                </c:pt>
                <c:pt idx="4682">
                  <c:v>7592.5</c:v>
                </c:pt>
                <c:pt idx="4683">
                  <c:v>7593</c:v>
                </c:pt>
                <c:pt idx="4684">
                  <c:v>7593.5</c:v>
                </c:pt>
                <c:pt idx="4685">
                  <c:v>7594</c:v>
                </c:pt>
                <c:pt idx="4686">
                  <c:v>7594.5</c:v>
                </c:pt>
                <c:pt idx="4687">
                  <c:v>7595</c:v>
                </c:pt>
                <c:pt idx="4688">
                  <c:v>7595.5</c:v>
                </c:pt>
                <c:pt idx="4689">
                  <c:v>7596</c:v>
                </c:pt>
                <c:pt idx="4690">
                  <c:v>7596.5</c:v>
                </c:pt>
                <c:pt idx="4691">
                  <c:v>7597</c:v>
                </c:pt>
                <c:pt idx="4692">
                  <c:v>7597.5</c:v>
                </c:pt>
                <c:pt idx="4693">
                  <c:v>7598</c:v>
                </c:pt>
                <c:pt idx="4694">
                  <c:v>7598.5</c:v>
                </c:pt>
                <c:pt idx="4695">
                  <c:v>7599</c:v>
                </c:pt>
                <c:pt idx="4696">
                  <c:v>7599.5</c:v>
                </c:pt>
                <c:pt idx="4697">
                  <c:v>7600</c:v>
                </c:pt>
                <c:pt idx="4698">
                  <c:v>7600.5</c:v>
                </c:pt>
                <c:pt idx="4699">
                  <c:v>7601</c:v>
                </c:pt>
                <c:pt idx="4700">
                  <c:v>7601.5</c:v>
                </c:pt>
                <c:pt idx="4701">
                  <c:v>7602</c:v>
                </c:pt>
                <c:pt idx="4702">
                  <c:v>7602.5</c:v>
                </c:pt>
                <c:pt idx="4703">
                  <c:v>7603</c:v>
                </c:pt>
                <c:pt idx="4704">
                  <c:v>7603.5</c:v>
                </c:pt>
                <c:pt idx="4705">
                  <c:v>7604</c:v>
                </c:pt>
                <c:pt idx="4706">
                  <c:v>7604.5</c:v>
                </c:pt>
                <c:pt idx="4707">
                  <c:v>7605</c:v>
                </c:pt>
                <c:pt idx="4708">
                  <c:v>7605.5</c:v>
                </c:pt>
                <c:pt idx="4709">
                  <c:v>7606</c:v>
                </c:pt>
                <c:pt idx="4710">
                  <c:v>7606.5</c:v>
                </c:pt>
                <c:pt idx="4711">
                  <c:v>7607</c:v>
                </c:pt>
                <c:pt idx="4712">
                  <c:v>7607.5</c:v>
                </c:pt>
                <c:pt idx="4713">
                  <c:v>7608</c:v>
                </c:pt>
                <c:pt idx="4714">
                  <c:v>7608.5</c:v>
                </c:pt>
                <c:pt idx="4715">
                  <c:v>7609</c:v>
                </c:pt>
                <c:pt idx="4716">
                  <c:v>7609.5</c:v>
                </c:pt>
                <c:pt idx="4717">
                  <c:v>7610</c:v>
                </c:pt>
                <c:pt idx="4718">
                  <c:v>7610.5</c:v>
                </c:pt>
                <c:pt idx="4719">
                  <c:v>7611</c:v>
                </c:pt>
                <c:pt idx="4720">
                  <c:v>7616</c:v>
                </c:pt>
                <c:pt idx="4721">
                  <c:v>7621</c:v>
                </c:pt>
                <c:pt idx="4722">
                  <c:v>7626</c:v>
                </c:pt>
                <c:pt idx="4723">
                  <c:v>7631</c:v>
                </c:pt>
                <c:pt idx="4724">
                  <c:v>7636</c:v>
                </c:pt>
                <c:pt idx="4725">
                  <c:v>7641</c:v>
                </c:pt>
                <c:pt idx="4726">
                  <c:v>7646</c:v>
                </c:pt>
                <c:pt idx="4727">
                  <c:v>7651</c:v>
                </c:pt>
                <c:pt idx="4728">
                  <c:v>7656</c:v>
                </c:pt>
                <c:pt idx="4729">
                  <c:v>7661</c:v>
                </c:pt>
                <c:pt idx="4730">
                  <c:v>7666</c:v>
                </c:pt>
                <c:pt idx="4731">
                  <c:v>7671</c:v>
                </c:pt>
                <c:pt idx="4732">
                  <c:v>7676</c:v>
                </c:pt>
                <c:pt idx="4733">
                  <c:v>7681</c:v>
                </c:pt>
                <c:pt idx="4734">
                  <c:v>7686</c:v>
                </c:pt>
                <c:pt idx="4735">
                  <c:v>7691</c:v>
                </c:pt>
                <c:pt idx="4736">
                  <c:v>7696</c:v>
                </c:pt>
                <c:pt idx="4737">
                  <c:v>7701</c:v>
                </c:pt>
                <c:pt idx="4738">
                  <c:v>7706</c:v>
                </c:pt>
                <c:pt idx="4739">
                  <c:v>7711</c:v>
                </c:pt>
                <c:pt idx="4740">
                  <c:v>7716</c:v>
                </c:pt>
                <c:pt idx="4741">
                  <c:v>7721</c:v>
                </c:pt>
                <c:pt idx="4742">
                  <c:v>7726</c:v>
                </c:pt>
                <c:pt idx="4743">
                  <c:v>7731</c:v>
                </c:pt>
                <c:pt idx="4744">
                  <c:v>7736</c:v>
                </c:pt>
                <c:pt idx="4745">
                  <c:v>7741</c:v>
                </c:pt>
                <c:pt idx="4746">
                  <c:v>7746</c:v>
                </c:pt>
                <c:pt idx="4747">
                  <c:v>7751</c:v>
                </c:pt>
                <c:pt idx="4748">
                  <c:v>7756</c:v>
                </c:pt>
                <c:pt idx="4749">
                  <c:v>7761</c:v>
                </c:pt>
                <c:pt idx="4750">
                  <c:v>7766</c:v>
                </c:pt>
                <c:pt idx="4751">
                  <c:v>7771</c:v>
                </c:pt>
                <c:pt idx="4752">
                  <c:v>7776</c:v>
                </c:pt>
                <c:pt idx="4753">
                  <c:v>7781</c:v>
                </c:pt>
                <c:pt idx="4754">
                  <c:v>7786</c:v>
                </c:pt>
                <c:pt idx="4755">
                  <c:v>7791</c:v>
                </c:pt>
                <c:pt idx="4756">
                  <c:v>7796</c:v>
                </c:pt>
                <c:pt idx="4757">
                  <c:v>7801</c:v>
                </c:pt>
                <c:pt idx="4758">
                  <c:v>7806</c:v>
                </c:pt>
                <c:pt idx="4759">
                  <c:v>7811</c:v>
                </c:pt>
                <c:pt idx="4760">
                  <c:v>7816</c:v>
                </c:pt>
                <c:pt idx="4761">
                  <c:v>7821</c:v>
                </c:pt>
                <c:pt idx="4762">
                  <c:v>7826</c:v>
                </c:pt>
                <c:pt idx="4763">
                  <c:v>7831</c:v>
                </c:pt>
                <c:pt idx="4764">
                  <c:v>7836</c:v>
                </c:pt>
                <c:pt idx="4765">
                  <c:v>7841</c:v>
                </c:pt>
                <c:pt idx="4766">
                  <c:v>7846</c:v>
                </c:pt>
                <c:pt idx="4767">
                  <c:v>7851</c:v>
                </c:pt>
                <c:pt idx="4768">
                  <c:v>7856</c:v>
                </c:pt>
                <c:pt idx="4769">
                  <c:v>7861</c:v>
                </c:pt>
                <c:pt idx="4770">
                  <c:v>7866</c:v>
                </c:pt>
                <c:pt idx="4771">
                  <c:v>7871</c:v>
                </c:pt>
                <c:pt idx="4772">
                  <c:v>7876</c:v>
                </c:pt>
                <c:pt idx="4773">
                  <c:v>7881</c:v>
                </c:pt>
                <c:pt idx="4774">
                  <c:v>7886</c:v>
                </c:pt>
                <c:pt idx="4775">
                  <c:v>7891</c:v>
                </c:pt>
                <c:pt idx="4776">
                  <c:v>7896</c:v>
                </c:pt>
                <c:pt idx="4777">
                  <c:v>7901</c:v>
                </c:pt>
                <c:pt idx="4778">
                  <c:v>7906</c:v>
                </c:pt>
                <c:pt idx="4779">
                  <c:v>7911</c:v>
                </c:pt>
                <c:pt idx="4780">
                  <c:v>7916</c:v>
                </c:pt>
                <c:pt idx="4781">
                  <c:v>7921</c:v>
                </c:pt>
                <c:pt idx="4782">
                  <c:v>7931</c:v>
                </c:pt>
                <c:pt idx="4783">
                  <c:v>7941</c:v>
                </c:pt>
                <c:pt idx="4784">
                  <c:v>7951</c:v>
                </c:pt>
                <c:pt idx="4785">
                  <c:v>7961</c:v>
                </c:pt>
                <c:pt idx="4786">
                  <c:v>7971</c:v>
                </c:pt>
                <c:pt idx="4787">
                  <c:v>7981</c:v>
                </c:pt>
                <c:pt idx="4788">
                  <c:v>7991</c:v>
                </c:pt>
                <c:pt idx="4789">
                  <c:v>8001</c:v>
                </c:pt>
                <c:pt idx="4790">
                  <c:v>8011</c:v>
                </c:pt>
                <c:pt idx="4791">
                  <c:v>8021</c:v>
                </c:pt>
                <c:pt idx="4792">
                  <c:v>8031</c:v>
                </c:pt>
                <c:pt idx="4793">
                  <c:v>8041</c:v>
                </c:pt>
                <c:pt idx="4794">
                  <c:v>8051</c:v>
                </c:pt>
                <c:pt idx="4795">
                  <c:v>8061</c:v>
                </c:pt>
                <c:pt idx="4796">
                  <c:v>8071</c:v>
                </c:pt>
                <c:pt idx="4797">
                  <c:v>8081</c:v>
                </c:pt>
                <c:pt idx="4798">
                  <c:v>8091</c:v>
                </c:pt>
                <c:pt idx="4799">
                  <c:v>8101</c:v>
                </c:pt>
                <c:pt idx="4800">
                  <c:v>8111</c:v>
                </c:pt>
                <c:pt idx="4801">
                  <c:v>8121</c:v>
                </c:pt>
                <c:pt idx="4802">
                  <c:v>8131</c:v>
                </c:pt>
                <c:pt idx="4803">
                  <c:v>8141</c:v>
                </c:pt>
                <c:pt idx="4804">
                  <c:v>8151</c:v>
                </c:pt>
                <c:pt idx="4805">
                  <c:v>8161</c:v>
                </c:pt>
                <c:pt idx="4806">
                  <c:v>8171</c:v>
                </c:pt>
                <c:pt idx="4807">
                  <c:v>8181</c:v>
                </c:pt>
                <c:pt idx="4808">
                  <c:v>8191</c:v>
                </c:pt>
                <c:pt idx="4809">
                  <c:v>8201</c:v>
                </c:pt>
                <c:pt idx="4810">
                  <c:v>8211</c:v>
                </c:pt>
                <c:pt idx="4811">
                  <c:v>8221</c:v>
                </c:pt>
                <c:pt idx="4812">
                  <c:v>8231</c:v>
                </c:pt>
                <c:pt idx="4813">
                  <c:v>8241</c:v>
                </c:pt>
                <c:pt idx="4814">
                  <c:v>8251</c:v>
                </c:pt>
                <c:pt idx="4815">
                  <c:v>8261</c:v>
                </c:pt>
                <c:pt idx="4816">
                  <c:v>8271</c:v>
                </c:pt>
                <c:pt idx="4817">
                  <c:v>8281</c:v>
                </c:pt>
                <c:pt idx="4818">
                  <c:v>8291</c:v>
                </c:pt>
                <c:pt idx="4819">
                  <c:v>8301</c:v>
                </c:pt>
                <c:pt idx="4820">
                  <c:v>8311</c:v>
                </c:pt>
                <c:pt idx="4821">
                  <c:v>8321</c:v>
                </c:pt>
                <c:pt idx="4822">
                  <c:v>8331</c:v>
                </c:pt>
                <c:pt idx="4823">
                  <c:v>8341</c:v>
                </c:pt>
                <c:pt idx="4824">
                  <c:v>8351</c:v>
                </c:pt>
                <c:pt idx="4825">
                  <c:v>8361</c:v>
                </c:pt>
                <c:pt idx="4826">
                  <c:v>8371</c:v>
                </c:pt>
                <c:pt idx="4827">
                  <c:v>8381</c:v>
                </c:pt>
                <c:pt idx="4828">
                  <c:v>8391</c:v>
                </c:pt>
                <c:pt idx="4829">
                  <c:v>8401</c:v>
                </c:pt>
                <c:pt idx="4830">
                  <c:v>8411</c:v>
                </c:pt>
                <c:pt idx="4831">
                  <c:v>8421</c:v>
                </c:pt>
                <c:pt idx="4832">
                  <c:v>8431</c:v>
                </c:pt>
                <c:pt idx="4833">
                  <c:v>8441</c:v>
                </c:pt>
                <c:pt idx="4834">
                  <c:v>8451</c:v>
                </c:pt>
                <c:pt idx="4835">
                  <c:v>8461</c:v>
                </c:pt>
                <c:pt idx="4836">
                  <c:v>8471</c:v>
                </c:pt>
                <c:pt idx="4837">
                  <c:v>8481</c:v>
                </c:pt>
                <c:pt idx="4838">
                  <c:v>8491</c:v>
                </c:pt>
                <c:pt idx="4839">
                  <c:v>8501</c:v>
                </c:pt>
                <c:pt idx="4840">
                  <c:v>8511</c:v>
                </c:pt>
                <c:pt idx="4841">
                  <c:v>8521</c:v>
                </c:pt>
                <c:pt idx="4842">
                  <c:v>8531</c:v>
                </c:pt>
                <c:pt idx="4843">
                  <c:v>8541</c:v>
                </c:pt>
                <c:pt idx="4844">
                  <c:v>8551</c:v>
                </c:pt>
                <c:pt idx="4845">
                  <c:v>8561</c:v>
                </c:pt>
                <c:pt idx="4846">
                  <c:v>8571</c:v>
                </c:pt>
                <c:pt idx="4847">
                  <c:v>8581</c:v>
                </c:pt>
                <c:pt idx="4848">
                  <c:v>8591</c:v>
                </c:pt>
                <c:pt idx="4849">
                  <c:v>8601</c:v>
                </c:pt>
                <c:pt idx="4850">
                  <c:v>8611</c:v>
                </c:pt>
                <c:pt idx="4851">
                  <c:v>8621</c:v>
                </c:pt>
                <c:pt idx="4852">
                  <c:v>8631</c:v>
                </c:pt>
                <c:pt idx="4853">
                  <c:v>8641</c:v>
                </c:pt>
                <c:pt idx="4854">
                  <c:v>8651</c:v>
                </c:pt>
                <c:pt idx="4855">
                  <c:v>8661</c:v>
                </c:pt>
                <c:pt idx="4856">
                  <c:v>8671</c:v>
                </c:pt>
                <c:pt idx="4857">
                  <c:v>8681</c:v>
                </c:pt>
                <c:pt idx="4858">
                  <c:v>8691</c:v>
                </c:pt>
                <c:pt idx="4859">
                  <c:v>8701</c:v>
                </c:pt>
                <c:pt idx="4860">
                  <c:v>8711</c:v>
                </c:pt>
                <c:pt idx="4861">
                  <c:v>8721</c:v>
                </c:pt>
                <c:pt idx="4862">
                  <c:v>8731</c:v>
                </c:pt>
                <c:pt idx="4863">
                  <c:v>8741</c:v>
                </c:pt>
                <c:pt idx="4864">
                  <c:v>8751</c:v>
                </c:pt>
                <c:pt idx="4865">
                  <c:v>8761</c:v>
                </c:pt>
                <c:pt idx="4866">
                  <c:v>8771</c:v>
                </c:pt>
                <c:pt idx="4867">
                  <c:v>8781</c:v>
                </c:pt>
                <c:pt idx="4868">
                  <c:v>8791</c:v>
                </c:pt>
                <c:pt idx="4869">
                  <c:v>8801</c:v>
                </c:pt>
                <c:pt idx="4870">
                  <c:v>8811</c:v>
                </c:pt>
                <c:pt idx="4871">
                  <c:v>8821</c:v>
                </c:pt>
                <c:pt idx="4872">
                  <c:v>8831</c:v>
                </c:pt>
                <c:pt idx="4873">
                  <c:v>8841</c:v>
                </c:pt>
                <c:pt idx="4874">
                  <c:v>8851</c:v>
                </c:pt>
                <c:pt idx="4875">
                  <c:v>8861</c:v>
                </c:pt>
                <c:pt idx="4876">
                  <c:v>8871</c:v>
                </c:pt>
                <c:pt idx="4877">
                  <c:v>8881</c:v>
                </c:pt>
                <c:pt idx="4878">
                  <c:v>8891</c:v>
                </c:pt>
                <c:pt idx="4879">
                  <c:v>8901</c:v>
                </c:pt>
                <c:pt idx="4880">
                  <c:v>8911</c:v>
                </c:pt>
                <c:pt idx="4881">
                  <c:v>8921</c:v>
                </c:pt>
                <c:pt idx="4882">
                  <c:v>8931</c:v>
                </c:pt>
                <c:pt idx="4883">
                  <c:v>8941</c:v>
                </c:pt>
                <c:pt idx="4884">
                  <c:v>8951</c:v>
                </c:pt>
                <c:pt idx="4885">
                  <c:v>8961</c:v>
                </c:pt>
                <c:pt idx="4886">
                  <c:v>8971</c:v>
                </c:pt>
                <c:pt idx="4887">
                  <c:v>8981</c:v>
                </c:pt>
                <c:pt idx="4888">
                  <c:v>8991</c:v>
                </c:pt>
                <c:pt idx="4889">
                  <c:v>9001</c:v>
                </c:pt>
                <c:pt idx="4890">
                  <c:v>9001.5</c:v>
                </c:pt>
                <c:pt idx="4891">
                  <c:v>9002</c:v>
                </c:pt>
                <c:pt idx="4892">
                  <c:v>9002.5</c:v>
                </c:pt>
                <c:pt idx="4893">
                  <c:v>9003</c:v>
                </c:pt>
                <c:pt idx="4894">
                  <c:v>9003.5</c:v>
                </c:pt>
                <c:pt idx="4895">
                  <c:v>9004</c:v>
                </c:pt>
                <c:pt idx="4896">
                  <c:v>9004.5</c:v>
                </c:pt>
                <c:pt idx="4897">
                  <c:v>9005</c:v>
                </c:pt>
                <c:pt idx="4898">
                  <c:v>9005.5</c:v>
                </c:pt>
                <c:pt idx="4899">
                  <c:v>9006</c:v>
                </c:pt>
                <c:pt idx="4900">
                  <c:v>9006.5</c:v>
                </c:pt>
                <c:pt idx="4901">
                  <c:v>9007</c:v>
                </c:pt>
                <c:pt idx="4902">
                  <c:v>9007.5</c:v>
                </c:pt>
                <c:pt idx="4903">
                  <c:v>9008</c:v>
                </c:pt>
                <c:pt idx="4904">
                  <c:v>9008.5</c:v>
                </c:pt>
                <c:pt idx="4905">
                  <c:v>9009</c:v>
                </c:pt>
                <c:pt idx="4906">
                  <c:v>9009.5</c:v>
                </c:pt>
                <c:pt idx="4907">
                  <c:v>9010</c:v>
                </c:pt>
                <c:pt idx="4908">
                  <c:v>9010.5</c:v>
                </c:pt>
                <c:pt idx="4909">
                  <c:v>9011</c:v>
                </c:pt>
                <c:pt idx="4910">
                  <c:v>9011.5</c:v>
                </c:pt>
                <c:pt idx="4911">
                  <c:v>9012</c:v>
                </c:pt>
                <c:pt idx="4912">
                  <c:v>9012.5</c:v>
                </c:pt>
                <c:pt idx="4913">
                  <c:v>9013</c:v>
                </c:pt>
                <c:pt idx="4914">
                  <c:v>9013.5</c:v>
                </c:pt>
                <c:pt idx="4915">
                  <c:v>9014</c:v>
                </c:pt>
                <c:pt idx="4916">
                  <c:v>9014.5</c:v>
                </c:pt>
                <c:pt idx="4917">
                  <c:v>9015</c:v>
                </c:pt>
                <c:pt idx="4918">
                  <c:v>9015.5</c:v>
                </c:pt>
                <c:pt idx="4919">
                  <c:v>9016</c:v>
                </c:pt>
                <c:pt idx="4920">
                  <c:v>9016.5</c:v>
                </c:pt>
                <c:pt idx="4921">
                  <c:v>9017</c:v>
                </c:pt>
                <c:pt idx="4922">
                  <c:v>9017.5</c:v>
                </c:pt>
                <c:pt idx="4923">
                  <c:v>9018</c:v>
                </c:pt>
                <c:pt idx="4924">
                  <c:v>9018.5</c:v>
                </c:pt>
                <c:pt idx="4925">
                  <c:v>9019</c:v>
                </c:pt>
                <c:pt idx="4926">
                  <c:v>9019.5</c:v>
                </c:pt>
                <c:pt idx="4927">
                  <c:v>9020</c:v>
                </c:pt>
                <c:pt idx="4928">
                  <c:v>9020.5</c:v>
                </c:pt>
                <c:pt idx="4929">
                  <c:v>9021</c:v>
                </c:pt>
                <c:pt idx="4930">
                  <c:v>9021.5</c:v>
                </c:pt>
                <c:pt idx="4931">
                  <c:v>9022</c:v>
                </c:pt>
                <c:pt idx="4932">
                  <c:v>9022.5</c:v>
                </c:pt>
                <c:pt idx="4933">
                  <c:v>9023</c:v>
                </c:pt>
                <c:pt idx="4934">
                  <c:v>9023.5</c:v>
                </c:pt>
                <c:pt idx="4935">
                  <c:v>9024</c:v>
                </c:pt>
                <c:pt idx="4936">
                  <c:v>9024.5</c:v>
                </c:pt>
                <c:pt idx="4937">
                  <c:v>9025</c:v>
                </c:pt>
                <c:pt idx="4938">
                  <c:v>9025.5</c:v>
                </c:pt>
                <c:pt idx="4939">
                  <c:v>9026</c:v>
                </c:pt>
                <c:pt idx="4940">
                  <c:v>9026.5</c:v>
                </c:pt>
                <c:pt idx="4941">
                  <c:v>9027</c:v>
                </c:pt>
                <c:pt idx="4942">
                  <c:v>9027.5</c:v>
                </c:pt>
                <c:pt idx="4943">
                  <c:v>9028</c:v>
                </c:pt>
                <c:pt idx="4944">
                  <c:v>9028.5</c:v>
                </c:pt>
                <c:pt idx="4945">
                  <c:v>9029</c:v>
                </c:pt>
                <c:pt idx="4946">
                  <c:v>9029.5</c:v>
                </c:pt>
                <c:pt idx="4947">
                  <c:v>9030</c:v>
                </c:pt>
                <c:pt idx="4948">
                  <c:v>9030.5</c:v>
                </c:pt>
                <c:pt idx="4949">
                  <c:v>9031</c:v>
                </c:pt>
                <c:pt idx="4950">
                  <c:v>9031.5</c:v>
                </c:pt>
                <c:pt idx="4951">
                  <c:v>9032</c:v>
                </c:pt>
                <c:pt idx="4952">
                  <c:v>9032.5</c:v>
                </c:pt>
                <c:pt idx="4953">
                  <c:v>9033</c:v>
                </c:pt>
                <c:pt idx="4954">
                  <c:v>9033.5</c:v>
                </c:pt>
                <c:pt idx="4955">
                  <c:v>9034</c:v>
                </c:pt>
                <c:pt idx="4956">
                  <c:v>9034.5</c:v>
                </c:pt>
                <c:pt idx="4957">
                  <c:v>9035</c:v>
                </c:pt>
                <c:pt idx="4958">
                  <c:v>9035.5</c:v>
                </c:pt>
                <c:pt idx="4959">
                  <c:v>9036</c:v>
                </c:pt>
                <c:pt idx="4960">
                  <c:v>9036.5</c:v>
                </c:pt>
                <c:pt idx="4961">
                  <c:v>9037</c:v>
                </c:pt>
                <c:pt idx="4962">
                  <c:v>9037.5</c:v>
                </c:pt>
                <c:pt idx="4963">
                  <c:v>9038</c:v>
                </c:pt>
                <c:pt idx="4964">
                  <c:v>9038.5</c:v>
                </c:pt>
                <c:pt idx="4965">
                  <c:v>9039</c:v>
                </c:pt>
                <c:pt idx="4966">
                  <c:v>9039.5</c:v>
                </c:pt>
                <c:pt idx="4967">
                  <c:v>9040</c:v>
                </c:pt>
                <c:pt idx="4968">
                  <c:v>9040.5</c:v>
                </c:pt>
                <c:pt idx="4969">
                  <c:v>9041</c:v>
                </c:pt>
                <c:pt idx="4970">
                  <c:v>9041.5</c:v>
                </c:pt>
                <c:pt idx="4971">
                  <c:v>9042</c:v>
                </c:pt>
                <c:pt idx="4972">
                  <c:v>9042.5</c:v>
                </c:pt>
                <c:pt idx="4973">
                  <c:v>9043</c:v>
                </c:pt>
                <c:pt idx="4974">
                  <c:v>9043.5</c:v>
                </c:pt>
                <c:pt idx="4975">
                  <c:v>9044</c:v>
                </c:pt>
                <c:pt idx="4976">
                  <c:v>9044.5</c:v>
                </c:pt>
                <c:pt idx="4977">
                  <c:v>9045</c:v>
                </c:pt>
                <c:pt idx="4978">
                  <c:v>9045.5</c:v>
                </c:pt>
                <c:pt idx="4979">
                  <c:v>9046</c:v>
                </c:pt>
                <c:pt idx="4980">
                  <c:v>9046.5</c:v>
                </c:pt>
                <c:pt idx="4981">
                  <c:v>9047</c:v>
                </c:pt>
                <c:pt idx="4982">
                  <c:v>9047.5</c:v>
                </c:pt>
                <c:pt idx="4983">
                  <c:v>9048</c:v>
                </c:pt>
                <c:pt idx="4984">
                  <c:v>9048.5</c:v>
                </c:pt>
                <c:pt idx="4985">
                  <c:v>9049</c:v>
                </c:pt>
                <c:pt idx="4986">
                  <c:v>9049.5</c:v>
                </c:pt>
                <c:pt idx="4987">
                  <c:v>9050</c:v>
                </c:pt>
                <c:pt idx="4988">
                  <c:v>9050.5</c:v>
                </c:pt>
                <c:pt idx="4989">
                  <c:v>9051</c:v>
                </c:pt>
                <c:pt idx="4990">
                  <c:v>9051.5</c:v>
                </c:pt>
                <c:pt idx="4991">
                  <c:v>9052</c:v>
                </c:pt>
                <c:pt idx="4992">
                  <c:v>9052.5</c:v>
                </c:pt>
                <c:pt idx="4993">
                  <c:v>9053</c:v>
                </c:pt>
                <c:pt idx="4994">
                  <c:v>9053.5</c:v>
                </c:pt>
                <c:pt idx="4995">
                  <c:v>9054</c:v>
                </c:pt>
                <c:pt idx="4996">
                  <c:v>9054.5</c:v>
                </c:pt>
                <c:pt idx="4997">
                  <c:v>9055</c:v>
                </c:pt>
                <c:pt idx="4998">
                  <c:v>9055.5</c:v>
                </c:pt>
                <c:pt idx="4999">
                  <c:v>9056</c:v>
                </c:pt>
                <c:pt idx="5000">
                  <c:v>9056.5</c:v>
                </c:pt>
                <c:pt idx="5001">
                  <c:v>9057</c:v>
                </c:pt>
                <c:pt idx="5002">
                  <c:v>9057.5</c:v>
                </c:pt>
                <c:pt idx="5003">
                  <c:v>9058</c:v>
                </c:pt>
                <c:pt idx="5004">
                  <c:v>9058.5</c:v>
                </c:pt>
                <c:pt idx="5005">
                  <c:v>9059</c:v>
                </c:pt>
                <c:pt idx="5006">
                  <c:v>9059.5</c:v>
                </c:pt>
                <c:pt idx="5007">
                  <c:v>9060</c:v>
                </c:pt>
                <c:pt idx="5008">
                  <c:v>9060.5</c:v>
                </c:pt>
                <c:pt idx="5009">
                  <c:v>9061</c:v>
                </c:pt>
                <c:pt idx="5010">
                  <c:v>9061.5</c:v>
                </c:pt>
                <c:pt idx="5011">
                  <c:v>9062</c:v>
                </c:pt>
                <c:pt idx="5012">
                  <c:v>9062.5</c:v>
                </c:pt>
                <c:pt idx="5013">
                  <c:v>9063</c:v>
                </c:pt>
                <c:pt idx="5014">
                  <c:v>9063.5</c:v>
                </c:pt>
                <c:pt idx="5015">
                  <c:v>9064</c:v>
                </c:pt>
                <c:pt idx="5016">
                  <c:v>9064.5</c:v>
                </c:pt>
                <c:pt idx="5017">
                  <c:v>9065</c:v>
                </c:pt>
                <c:pt idx="5018">
                  <c:v>9065.5</c:v>
                </c:pt>
                <c:pt idx="5019">
                  <c:v>9066</c:v>
                </c:pt>
                <c:pt idx="5020">
                  <c:v>9066.5</c:v>
                </c:pt>
                <c:pt idx="5021">
                  <c:v>9067</c:v>
                </c:pt>
                <c:pt idx="5022">
                  <c:v>9067.5</c:v>
                </c:pt>
                <c:pt idx="5023">
                  <c:v>9068</c:v>
                </c:pt>
                <c:pt idx="5024">
                  <c:v>9068.5</c:v>
                </c:pt>
                <c:pt idx="5025">
                  <c:v>9069</c:v>
                </c:pt>
                <c:pt idx="5026">
                  <c:v>9069.5</c:v>
                </c:pt>
                <c:pt idx="5027">
                  <c:v>9070</c:v>
                </c:pt>
                <c:pt idx="5028">
                  <c:v>9070.5</c:v>
                </c:pt>
                <c:pt idx="5029">
                  <c:v>9071</c:v>
                </c:pt>
                <c:pt idx="5030">
                  <c:v>9071.5</c:v>
                </c:pt>
                <c:pt idx="5031">
                  <c:v>9072</c:v>
                </c:pt>
                <c:pt idx="5032">
                  <c:v>9072.5</c:v>
                </c:pt>
                <c:pt idx="5033">
                  <c:v>9073</c:v>
                </c:pt>
                <c:pt idx="5034">
                  <c:v>9073.5</c:v>
                </c:pt>
                <c:pt idx="5035">
                  <c:v>9074</c:v>
                </c:pt>
                <c:pt idx="5036">
                  <c:v>9074.5</c:v>
                </c:pt>
                <c:pt idx="5037">
                  <c:v>9075</c:v>
                </c:pt>
                <c:pt idx="5038">
                  <c:v>9075.5</c:v>
                </c:pt>
                <c:pt idx="5039">
                  <c:v>9076</c:v>
                </c:pt>
                <c:pt idx="5040">
                  <c:v>9076.5</c:v>
                </c:pt>
                <c:pt idx="5041">
                  <c:v>9077</c:v>
                </c:pt>
                <c:pt idx="5042">
                  <c:v>9077.5</c:v>
                </c:pt>
                <c:pt idx="5043">
                  <c:v>9078</c:v>
                </c:pt>
                <c:pt idx="5044">
                  <c:v>9078.5</c:v>
                </c:pt>
                <c:pt idx="5045">
                  <c:v>9079</c:v>
                </c:pt>
                <c:pt idx="5046">
                  <c:v>9079.5</c:v>
                </c:pt>
                <c:pt idx="5047">
                  <c:v>9080</c:v>
                </c:pt>
                <c:pt idx="5048">
                  <c:v>9080.5</c:v>
                </c:pt>
                <c:pt idx="5049">
                  <c:v>9081</c:v>
                </c:pt>
                <c:pt idx="5050">
                  <c:v>9081.5</c:v>
                </c:pt>
                <c:pt idx="5051">
                  <c:v>9082</c:v>
                </c:pt>
                <c:pt idx="5052">
                  <c:v>9082.5</c:v>
                </c:pt>
                <c:pt idx="5053">
                  <c:v>9083</c:v>
                </c:pt>
                <c:pt idx="5054">
                  <c:v>9083.5</c:v>
                </c:pt>
                <c:pt idx="5055">
                  <c:v>9084</c:v>
                </c:pt>
                <c:pt idx="5056">
                  <c:v>9084.5</c:v>
                </c:pt>
                <c:pt idx="5057">
                  <c:v>9085</c:v>
                </c:pt>
                <c:pt idx="5058">
                  <c:v>9085.5</c:v>
                </c:pt>
                <c:pt idx="5059">
                  <c:v>9086</c:v>
                </c:pt>
                <c:pt idx="5060">
                  <c:v>9086.5</c:v>
                </c:pt>
                <c:pt idx="5061">
                  <c:v>9087</c:v>
                </c:pt>
                <c:pt idx="5062">
                  <c:v>9087.5</c:v>
                </c:pt>
                <c:pt idx="5063">
                  <c:v>9088</c:v>
                </c:pt>
                <c:pt idx="5064">
                  <c:v>9088.5</c:v>
                </c:pt>
                <c:pt idx="5065">
                  <c:v>9089</c:v>
                </c:pt>
                <c:pt idx="5066">
                  <c:v>9089.5</c:v>
                </c:pt>
                <c:pt idx="5067">
                  <c:v>9090</c:v>
                </c:pt>
                <c:pt idx="5068">
                  <c:v>9090.5</c:v>
                </c:pt>
                <c:pt idx="5069">
                  <c:v>9091</c:v>
                </c:pt>
                <c:pt idx="5070">
                  <c:v>9091.5</c:v>
                </c:pt>
                <c:pt idx="5071">
                  <c:v>9092</c:v>
                </c:pt>
                <c:pt idx="5072">
                  <c:v>9092.5</c:v>
                </c:pt>
                <c:pt idx="5073">
                  <c:v>9093</c:v>
                </c:pt>
                <c:pt idx="5074">
                  <c:v>9093.5</c:v>
                </c:pt>
                <c:pt idx="5075">
                  <c:v>9094</c:v>
                </c:pt>
                <c:pt idx="5076">
                  <c:v>9094.5</c:v>
                </c:pt>
                <c:pt idx="5077">
                  <c:v>9095</c:v>
                </c:pt>
                <c:pt idx="5078">
                  <c:v>9095.5</c:v>
                </c:pt>
                <c:pt idx="5079">
                  <c:v>9096</c:v>
                </c:pt>
                <c:pt idx="5080">
                  <c:v>9096.5</c:v>
                </c:pt>
                <c:pt idx="5081">
                  <c:v>9097</c:v>
                </c:pt>
                <c:pt idx="5082">
                  <c:v>9097.5</c:v>
                </c:pt>
                <c:pt idx="5083">
                  <c:v>9098</c:v>
                </c:pt>
                <c:pt idx="5084">
                  <c:v>9098.5</c:v>
                </c:pt>
                <c:pt idx="5085">
                  <c:v>9099</c:v>
                </c:pt>
                <c:pt idx="5086">
                  <c:v>9099.5</c:v>
                </c:pt>
                <c:pt idx="5087">
                  <c:v>9100</c:v>
                </c:pt>
                <c:pt idx="5088">
                  <c:v>9100.5</c:v>
                </c:pt>
                <c:pt idx="5089">
                  <c:v>9101</c:v>
                </c:pt>
                <c:pt idx="5090">
                  <c:v>9101.5</c:v>
                </c:pt>
                <c:pt idx="5091">
                  <c:v>9102</c:v>
                </c:pt>
                <c:pt idx="5092">
                  <c:v>9102.5</c:v>
                </c:pt>
                <c:pt idx="5093">
                  <c:v>9103</c:v>
                </c:pt>
                <c:pt idx="5094">
                  <c:v>9103.5</c:v>
                </c:pt>
                <c:pt idx="5095">
                  <c:v>9104</c:v>
                </c:pt>
                <c:pt idx="5096">
                  <c:v>9104.5</c:v>
                </c:pt>
                <c:pt idx="5097">
                  <c:v>9105</c:v>
                </c:pt>
                <c:pt idx="5098">
                  <c:v>9105.5</c:v>
                </c:pt>
                <c:pt idx="5099">
                  <c:v>9106</c:v>
                </c:pt>
                <c:pt idx="5100">
                  <c:v>9106.5</c:v>
                </c:pt>
                <c:pt idx="5101">
                  <c:v>9107</c:v>
                </c:pt>
                <c:pt idx="5102">
                  <c:v>9107.5</c:v>
                </c:pt>
                <c:pt idx="5103">
                  <c:v>9108</c:v>
                </c:pt>
                <c:pt idx="5104">
                  <c:v>9108.5</c:v>
                </c:pt>
                <c:pt idx="5105">
                  <c:v>9109</c:v>
                </c:pt>
                <c:pt idx="5106">
                  <c:v>9109.5</c:v>
                </c:pt>
                <c:pt idx="5107">
                  <c:v>9110</c:v>
                </c:pt>
                <c:pt idx="5108">
                  <c:v>9110.5</c:v>
                </c:pt>
                <c:pt idx="5109">
                  <c:v>9111</c:v>
                </c:pt>
                <c:pt idx="5110">
                  <c:v>9111.5</c:v>
                </c:pt>
                <c:pt idx="5111">
                  <c:v>9112</c:v>
                </c:pt>
                <c:pt idx="5112">
                  <c:v>9112.5</c:v>
                </c:pt>
                <c:pt idx="5113">
                  <c:v>9113</c:v>
                </c:pt>
                <c:pt idx="5114">
                  <c:v>9113.5</c:v>
                </c:pt>
                <c:pt idx="5115">
                  <c:v>9114</c:v>
                </c:pt>
                <c:pt idx="5116">
                  <c:v>9114.5</c:v>
                </c:pt>
                <c:pt idx="5117">
                  <c:v>9115</c:v>
                </c:pt>
                <c:pt idx="5118">
                  <c:v>9115.5</c:v>
                </c:pt>
                <c:pt idx="5119">
                  <c:v>9116</c:v>
                </c:pt>
                <c:pt idx="5120">
                  <c:v>9116.5</c:v>
                </c:pt>
                <c:pt idx="5121">
                  <c:v>9117</c:v>
                </c:pt>
                <c:pt idx="5122">
                  <c:v>9117.5</c:v>
                </c:pt>
                <c:pt idx="5123">
                  <c:v>9118</c:v>
                </c:pt>
                <c:pt idx="5124">
                  <c:v>9118.5</c:v>
                </c:pt>
                <c:pt idx="5125">
                  <c:v>9119</c:v>
                </c:pt>
                <c:pt idx="5126">
                  <c:v>9119.5</c:v>
                </c:pt>
                <c:pt idx="5127">
                  <c:v>9120</c:v>
                </c:pt>
                <c:pt idx="5128">
                  <c:v>9120.5</c:v>
                </c:pt>
                <c:pt idx="5129">
                  <c:v>9121</c:v>
                </c:pt>
                <c:pt idx="5130">
                  <c:v>9121.5</c:v>
                </c:pt>
                <c:pt idx="5131">
                  <c:v>9122</c:v>
                </c:pt>
                <c:pt idx="5132">
                  <c:v>9122.5</c:v>
                </c:pt>
                <c:pt idx="5133">
                  <c:v>9123</c:v>
                </c:pt>
                <c:pt idx="5134">
                  <c:v>9123.5</c:v>
                </c:pt>
                <c:pt idx="5135">
                  <c:v>9124</c:v>
                </c:pt>
                <c:pt idx="5136">
                  <c:v>9124.5</c:v>
                </c:pt>
                <c:pt idx="5137">
                  <c:v>9125</c:v>
                </c:pt>
                <c:pt idx="5138">
                  <c:v>9125.5</c:v>
                </c:pt>
                <c:pt idx="5139">
                  <c:v>9126</c:v>
                </c:pt>
                <c:pt idx="5140">
                  <c:v>9126.5</c:v>
                </c:pt>
                <c:pt idx="5141">
                  <c:v>9127</c:v>
                </c:pt>
                <c:pt idx="5142">
                  <c:v>9127.5</c:v>
                </c:pt>
                <c:pt idx="5143">
                  <c:v>9128</c:v>
                </c:pt>
                <c:pt idx="5144">
                  <c:v>9128.5</c:v>
                </c:pt>
                <c:pt idx="5145">
                  <c:v>9129</c:v>
                </c:pt>
                <c:pt idx="5146">
                  <c:v>9129.5</c:v>
                </c:pt>
                <c:pt idx="5147">
                  <c:v>9130</c:v>
                </c:pt>
                <c:pt idx="5148">
                  <c:v>9130.5</c:v>
                </c:pt>
                <c:pt idx="5149">
                  <c:v>9131</c:v>
                </c:pt>
                <c:pt idx="5150">
                  <c:v>9131.5</c:v>
                </c:pt>
                <c:pt idx="5151">
                  <c:v>9132</c:v>
                </c:pt>
                <c:pt idx="5152">
                  <c:v>9132.5</c:v>
                </c:pt>
                <c:pt idx="5153">
                  <c:v>9133</c:v>
                </c:pt>
                <c:pt idx="5154">
                  <c:v>9133.5</c:v>
                </c:pt>
                <c:pt idx="5155">
                  <c:v>9134</c:v>
                </c:pt>
                <c:pt idx="5156">
                  <c:v>9134.5</c:v>
                </c:pt>
                <c:pt idx="5157">
                  <c:v>9135</c:v>
                </c:pt>
                <c:pt idx="5158">
                  <c:v>9135.5</c:v>
                </c:pt>
                <c:pt idx="5159">
                  <c:v>9136</c:v>
                </c:pt>
                <c:pt idx="5160">
                  <c:v>9136.5</c:v>
                </c:pt>
                <c:pt idx="5161">
                  <c:v>9137</c:v>
                </c:pt>
                <c:pt idx="5162">
                  <c:v>9137.5</c:v>
                </c:pt>
                <c:pt idx="5163">
                  <c:v>9138</c:v>
                </c:pt>
                <c:pt idx="5164">
                  <c:v>9138.5</c:v>
                </c:pt>
                <c:pt idx="5165">
                  <c:v>9139</c:v>
                </c:pt>
                <c:pt idx="5166">
                  <c:v>9139.5</c:v>
                </c:pt>
                <c:pt idx="5167">
                  <c:v>9140</c:v>
                </c:pt>
                <c:pt idx="5168">
                  <c:v>9140.5</c:v>
                </c:pt>
                <c:pt idx="5169">
                  <c:v>9141</c:v>
                </c:pt>
                <c:pt idx="5170">
                  <c:v>9141.5</c:v>
                </c:pt>
                <c:pt idx="5171">
                  <c:v>9142</c:v>
                </c:pt>
                <c:pt idx="5172">
                  <c:v>9142.5</c:v>
                </c:pt>
                <c:pt idx="5173">
                  <c:v>9143</c:v>
                </c:pt>
                <c:pt idx="5174">
                  <c:v>9143.5</c:v>
                </c:pt>
                <c:pt idx="5175">
                  <c:v>9144</c:v>
                </c:pt>
                <c:pt idx="5176">
                  <c:v>9144.5</c:v>
                </c:pt>
                <c:pt idx="5177">
                  <c:v>9145</c:v>
                </c:pt>
                <c:pt idx="5178">
                  <c:v>9145.5</c:v>
                </c:pt>
                <c:pt idx="5179">
                  <c:v>9146</c:v>
                </c:pt>
                <c:pt idx="5180">
                  <c:v>9146.5</c:v>
                </c:pt>
                <c:pt idx="5181">
                  <c:v>9147</c:v>
                </c:pt>
                <c:pt idx="5182">
                  <c:v>9147.5</c:v>
                </c:pt>
                <c:pt idx="5183">
                  <c:v>9148</c:v>
                </c:pt>
                <c:pt idx="5184">
                  <c:v>9148.5</c:v>
                </c:pt>
                <c:pt idx="5185">
                  <c:v>9149</c:v>
                </c:pt>
                <c:pt idx="5186">
                  <c:v>9149.5</c:v>
                </c:pt>
                <c:pt idx="5187">
                  <c:v>9150</c:v>
                </c:pt>
                <c:pt idx="5188">
                  <c:v>9150.5</c:v>
                </c:pt>
                <c:pt idx="5189">
                  <c:v>9151</c:v>
                </c:pt>
                <c:pt idx="5190">
                  <c:v>9151.5</c:v>
                </c:pt>
                <c:pt idx="5191">
                  <c:v>9152</c:v>
                </c:pt>
                <c:pt idx="5192">
                  <c:v>9152.5</c:v>
                </c:pt>
                <c:pt idx="5193">
                  <c:v>9153</c:v>
                </c:pt>
                <c:pt idx="5194">
                  <c:v>9153.5</c:v>
                </c:pt>
                <c:pt idx="5195">
                  <c:v>9154</c:v>
                </c:pt>
                <c:pt idx="5196">
                  <c:v>9154.5</c:v>
                </c:pt>
                <c:pt idx="5197">
                  <c:v>9155</c:v>
                </c:pt>
                <c:pt idx="5198">
                  <c:v>9155.5</c:v>
                </c:pt>
                <c:pt idx="5199">
                  <c:v>9156</c:v>
                </c:pt>
                <c:pt idx="5200">
                  <c:v>9156.5</c:v>
                </c:pt>
                <c:pt idx="5201">
                  <c:v>9157</c:v>
                </c:pt>
                <c:pt idx="5202">
                  <c:v>9157.5</c:v>
                </c:pt>
                <c:pt idx="5203">
                  <c:v>9158</c:v>
                </c:pt>
                <c:pt idx="5204">
                  <c:v>9158.5</c:v>
                </c:pt>
                <c:pt idx="5205">
                  <c:v>9159</c:v>
                </c:pt>
                <c:pt idx="5206">
                  <c:v>9159.5</c:v>
                </c:pt>
                <c:pt idx="5207">
                  <c:v>9160</c:v>
                </c:pt>
                <c:pt idx="5208">
                  <c:v>9160.5</c:v>
                </c:pt>
                <c:pt idx="5209">
                  <c:v>9161</c:v>
                </c:pt>
                <c:pt idx="5210">
                  <c:v>9161.5</c:v>
                </c:pt>
                <c:pt idx="5211">
                  <c:v>9162</c:v>
                </c:pt>
                <c:pt idx="5212">
                  <c:v>9162.5</c:v>
                </c:pt>
                <c:pt idx="5213">
                  <c:v>9163</c:v>
                </c:pt>
                <c:pt idx="5214">
                  <c:v>9163.5</c:v>
                </c:pt>
                <c:pt idx="5215">
                  <c:v>9164</c:v>
                </c:pt>
                <c:pt idx="5216">
                  <c:v>9164.5</c:v>
                </c:pt>
                <c:pt idx="5217">
                  <c:v>9165</c:v>
                </c:pt>
                <c:pt idx="5218">
                  <c:v>9165.5</c:v>
                </c:pt>
                <c:pt idx="5219">
                  <c:v>9166</c:v>
                </c:pt>
                <c:pt idx="5220">
                  <c:v>9166.5</c:v>
                </c:pt>
                <c:pt idx="5221">
                  <c:v>9167</c:v>
                </c:pt>
                <c:pt idx="5222">
                  <c:v>9167.5</c:v>
                </c:pt>
                <c:pt idx="5223">
                  <c:v>9168</c:v>
                </c:pt>
                <c:pt idx="5224">
                  <c:v>9168.5</c:v>
                </c:pt>
                <c:pt idx="5225">
                  <c:v>9169</c:v>
                </c:pt>
                <c:pt idx="5226">
                  <c:v>9169.5</c:v>
                </c:pt>
                <c:pt idx="5227">
                  <c:v>9170</c:v>
                </c:pt>
                <c:pt idx="5228">
                  <c:v>9170.5</c:v>
                </c:pt>
                <c:pt idx="5229">
                  <c:v>9171</c:v>
                </c:pt>
                <c:pt idx="5230">
                  <c:v>9171.5</c:v>
                </c:pt>
                <c:pt idx="5231">
                  <c:v>9172</c:v>
                </c:pt>
                <c:pt idx="5232">
                  <c:v>9172.5</c:v>
                </c:pt>
                <c:pt idx="5233">
                  <c:v>9173</c:v>
                </c:pt>
                <c:pt idx="5234">
                  <c:v>9173.5</c:v>
                </c:pt>
                <c:pt idx="5235">
                  <c:v>9174</c:v>
                </c:pt>
                <c:pt idx="5236">
                  <c:v>9174.5</c:v>
                </c:pt>
                <c:pt idx="5237">
                  <c:v>9175</c:v>
                </c:pt>
                <c:pt idx="5238">
                  <c:v>9175.5</c:v>
                </c:pt>
                <c:pt idx="5239">
                  <c:v>9176</c:v>
                </c:pt>
                <c:pt idx="5240">
                  <c:v>9176.5</c:v>
                </c:pt>
                <c:pt idx="5241">
                  <c:v>9177</c:v>
                </c:pt>
                <c:pt idx="5242">
                  <c:v>9177.5</c:v>
                </c:pt>
                <c:pt idx="5243">
                  <c:v>9178</c:v>
                </c:pt>
                <c:pt idx="5244">
                  <c:v>9178.5</c:v>
                </c:pt>
                <c:pt idx="5245">
                  <c:v>9179</c:v>
                </c:pt>
                <c:pt idx="5246">
                  <c:v>9179.5</c:v>
                </c:pt>
                <c:pt idx="5247">
                  <c:v>9180</c:v>
                </c:pt>
                <c:pt idx="5248">
                  <c:v>9180.5</c:v>
                </c:pt>
                <c:pt idx="5249">
                  <c:v>9181</c:v>
                </c:pt>
                <c:pt idx="5250">
                  <c:v>9181.5</c:v>
                </c:pt>
                <c:pt idx="5251">
                  <c:v>9182</c:v>
                </c:pt>
                <c:pt idx="5252">
                  <c:v>9182.5</c:v>
                </c:pt>
                <c:pt idx="5253">
                  <c:v>9183</c:v>
                </c:pt>
                <c:pt idx="5254">
                  <c:v>9183.5</c:v>
                </c:pt>
                <c:pt idx="5255">
                  <c:v>9184</c:v>
                </c:pt>
                <c:pt idx="5256">
                  <c:v>9184.5</c:v>
                </c:pt>
                <c:pt idx="5257">
                  <c:v>9185</c:v>
                </c:pt>
                <c:pt idx="5258">
                  <c:v>9185.5</c:v>
                </c:pt>
                <c:pt idx="5259">
                  <c:v>9186</c:v>
                </c:pt>
                <c:pt idx="5260">
                  <c:v>9186.5</c:v>
                </c:pt>
                <c:pt idx="5261">
                  <c:v>9187</c:v>
                </c:pt>
                <c:pt idx="5262">
                  <c:v>9187.5</c:v>
                </c:pt>
                <c:pt idx="5263">
                  <c:v>9188</c:v>
                </c:pt>
                <c:pt idx="5264">
                  <c:v>9188.5</c:v>
                </c:pt>
                <c:pt idx="5265">
                  <c:v>9189</c:v>
                </c:pt>
                <c:pt idx="5266">
                  <c:v>9189.5</c:v>
                </c:pt>
                <c:pt idx="5267">
                  <c:v>9190</c:v>
                </c:pt>
                <c:pt idx="5268">
                  <c:v>9190.5</c:v>
                </c:pt>
                <c:pt idx="5269">
                  <c:v>9191</c:v>
                </c:pt>
                <c:pt idx="5270">
                  <c:v>9191.5</c:v>
                </c:pt>
                <c:pt idx="5271">
                  <c:v>9192</c:v>
                </c:pt>
                <c:pt idx="5272">
                  <c:v>9192.5</c:v>
                </c:pt>
                <c:pt idx="5273">
                  <c:v>9193</c:v>
                </c:pt>
                <c:pt idx="5274">
                  <c:v>9193.5</c:v>
                </c:pt>
                <c:pt idx="5275">
                  <c:v>9194</c:v>
                </c:pt>
                <c:pt idx="5276">
                  <c:v>9194.5</c:v>
                </c:pt>
                <c:pt idx="5277">
                  <c:v>9195</c:v>
                </c:pt>
                <c:pt idx="5278">
                  <c:v>9195.5</c:v>
                </c:pt>
                <c:pt idx="5279">
                  <c:v>9196</c:v>
                </c:pt>
                <c:pt idx="5280">
                  <c:v>9196.5</c:v>
                </c:pt>
                <c:pt idx="5281">
                  <c:v>9197</c:v>
                </c:pt>
                <c:pt idx="5282">
                  <c:v>9197.5</c:v>
                </c:pt>
                <c:pt idx="5283">
                  <c:v>9198</c:v>
                </c:pt>
                <c:pt idx="5284">
                  <c:v>9198.5</c:v>
                </c:pt>
                <c:pt idx="5285">
                  <c:v>9199</c:v>
                </c:pt>
                <c:pt idx="5286">
                  <c:v>9199.5</c:v>
                </c:pt>
                <c:pt idx="5287">
                  <c:v>9200</c:v>
                </c:pt>
                <c:pt idx="5288">
                  <c:v>9200.5</c:v>
                </c:pt>
                <c:pt idx="5289">
                  <c:v>9201</c:v>
                </c:pt>
                <c:pt idx="5290">
                  <c:v>9201.5</c:v>
                </c:pt>
                <c:pt idx="5291">
                  <c:v>9202</c:v>
                </c:pt>
                <c:pt idx="5292">
                  <c:v>9202.5</c:v>
                </c:pt>
                <c:pt idx="5293">
                  <c:v>9203</c:v>
                </c:pt>
                <c:pt idx="5294">
                  <c:v>9203.5</c:v>
                </c:pt>
                <c:pt idx="5295">
                  <c:v>9204</c:v>
                </c:pt>
                <c:pt idx="5296">
                  <c:v>9204.5</c:v>
                </c:pt>
                <c:pt idx="5297">
                  <c:v>9205</c:v>
                </c:pt>
                <c:pt idx="5298">
                  <c:v>9205.5</c:v>
                </c:pt>
                <c:pt idx="5299">
                  <c:v>9206</c:v>
                </c:pt>
                <c:pt idx="5300">
                  <c:v>9206.5</c:v>
                </c:pt>
                <c:pt idx="5301">
                  <c:v>9207</c:v>
                </c:pt>
                <c:pt idx="5302">
                  <c:v>9207.5</c:v>
                </c:pt>
                <c:pt idx="5303">
                  <c:v>9208</c:v>
                </c:pt>
                <c:pt idx="5304">
                  <c:v>9208.5</c:v>
                </c:pt>
                <c:pt idx="5305">
                  <c:v>9209</c:v>
                </c:pt>
                <c:pt idx="5306">
                  <c:v>9209.5</c:v>
                </c:pt>
                <c:pt idx="5307">
                  <c:v>9210</c:v>
                </c:pt>
                <c:pt idx="5308">
                  <c:v>9210.5</c:v>
                </c:pt>
                <c:pt idx="5309">
                  <c:v>9211</c:v>
                </c:pt>
                <c:pt idx="5310">
                  <c:v>9211.5</c:v>
                </c:pt>
                <c:pt idx="5311">
                  <c:v>9212</c:v>
                </c:pt>
                <c:pt idx="5312">
                  <c:v>9212.5</c:v>
                </c:pt>
                <c:pt idx="5313">
                  <c:v>9213</c:v>
                </c:pt>
                <c:pt idx="5314">
                  <c:v>9213.5</c:v>
                </c:pt>
                <c:pt idx="5315">
                  <c:v>9214</c:v>
                </c:pt>
                <c:pt idx="5316">
                  <c:v>9214.5</c:v>
                </c:pt>
                <c:pt idx="5317">
                  <c:v>9215</c:v>
                </c:pt>
                <c:pt idx="5318">
                  <c:v>9215.5</c:v>
                </c:pt>
                <c:pt idx="5319">
                  <c:v>9216</c:v>
                </c:pt>
                <c:pt idx="5320">
                  <c:v>9216.5</c:v>
                </c:pt>
                <c:pt idx="5321">
                  <c:v>9217</c:v>
                </c:pt>
                <c:pt idx="5322">
                  <c:v>9217.5</c:v>
                </c:pt>
                <c:pt idx="5323">
                  <c:v>9218</c:v>
                </c:pt>
                <c:pt idx="5324">
                  <c:v>9218.5</c:v>
                </c:pt>
                <c:pt idx="5325">
                  <c:v>9219</c:v>
                </c:pt>
                <c:pt idx="5326">
                  <c:v>9219.5</c:v>
                </c:pt>
                <c:pt idx="5327">
                  <c:v>9220</c:v>
                </c:pt>
                <c:pt idx="5328">
                  <c:v>9220.5</c:v>
                </c:pt>
                <c:pt idx="5329">
                  <c:v>9221</c:v>
                </c:pt>
                <c:pt idx="5330">
                  <c:v>9221.5</c:v>
                </c:pt>
                <c:pt idx="5331">
                  <c:v>9222</c:v>
                </c:pt>
                <c:pt idx="5332">
                  <c:v>9222.5</c:v>
                </c:pt>
                <c:pt idx="5333">
                  <c:v>9223</c:v>
                </c:pt>
                <c:pt idx="5334">
                  <c:v>9223.5</c:v>
                </c:pt>
                <c:pt idx="5335">
                  <c:v>9224</c:v>
                </c:pt>
                <c:pt idx="5336">
                  <c:v>9224.5</c:v>
                </c:pt>
                <c:pt idx="5337">
                  <c:v>9225</c:v>
                </c:pt>
                <c:pt idx="5338">
                  <c:v>9225.5</c:v>
                </c:pt>
                <c:pt idx="5339">
                  <c:v>9226</c:v>
                </c:pt>
                <c:pt idx="5340">
                  <c:v>9226.5</c:v>
                </c:pt>
                <c:pt idx="5341">
                  <c:v>9227</c:v>
                </c:pt>
                <c:pt idx="5342">
                  <c:v>9227.5</c:v>
                </c:pt>
                <c:pt idx="5343">
                  <c:v>9228</c:v>
                </c:pt>
                <c:pt idx="5344">
                  <c:v>9228.5</c:v>
                </c:pt>
                <c:pt idx="5345">
                  <c:v>9229</c:v>
                </c:pt>
                <c:pt idx="5346">
                  <c:v>9229.5</c:v>
                </c:pt>
                <c:pt idx="5347">
                  <c:v>9230</c:v>
                </c:pt>
                <c:pt idx="5348">
                  <c:v>9230.5</c:v>
                </c:pt>
                <c:pt idx="5349">
                  <c:v>9231</c:v>
                </c:pt>
                <c:pt idx="5350">
                  <c:v>9231.5</c:v>
                </c:pt>
                <c:pt idx="5351">
                  <c:v>9232</c:v>
                </c:pt>
                <c:pt idx="5352">
                  <c:v>9232.5</c:v>
                </c:pt>
                <c:pt idx="5353">
                  <c:v>9233</c:v>
                </c:pt>
                <c:pt idx="5354">
                  <c:v>9233.5</c:v>
                </c:pt>
                <c:pt idx="5355">
                  <c:v>9234</c:v>
                </c:pt>
                <c:pt idx="5356">
                  <c:v>9234.5</c:v>
                </c:pt>
                <c:pt idx="5357">
                  <c:v>9235</c:v>
                </c:pt>
                <c:pt idx="5358">
                  <c:v>9235.5</c:v>
                </c:pt>
                <c:pt idx="5359">
                  <c:v>9236</c:v>
                </c:pt>
                <c:pt idx="5360">
                  <c:v>9236.5</c:v>
                </c:pt>
                <c:pt idx="5361">
                  <c:v>9237</c:v>
                </c:pt>
                <c:pt idx="5362">
                  <c:v>9237.5</c:v>
                </c:pt>
                <c:pt idx="5363">
                  <c:v>9238</c:v>
                </c:pt>
                <c:pt idx="5364">
                  <c:v>9238.5</c:v>
                </c:pt>
                <c:pt idx="5365">
                  <c:v>9239</c:v>
                </c:pt>
                <c:pt idx="5366">
                  <c:v>9239.5</c:v>
                </c:pt>
                <c:pt idx="5367">
                  <c:v>9240</c:v>
                </c:pt>
                <c:pt idx="5368">
                  <c:v>9240.5</c:v>
                </c:pt>
                <c:pt idx="5369">
                  <c:v>9241</c:v>
                </c:pt>
                <c:pt idx="5370">
                  <c:v>9241.5</c:v>
                </c:pt>
                <c:pt idx="5371">
                  <c:v>9242</c:v>
                </c:pt>
                <c:pt idx="5372">
                  <c:v>9242.5</c:v>
                </c:pt>
                <c:pt idx="5373">
                  <c:v>9243</c:v>
                </c:pt>
                <c:pt idx="5374">
                  <c:v>9243.5</c:v>
                </c:pt>
                <c:pt idx="5375">
                  <c:v>9244</c:v>
                </c:pt>
                <c:pt idx="5376">
                  <c:v>9244.5</c:v>
                </c:pt>
                <c:pt idx="5377">
                  <c:v>9245</c:v>
                </c:pt>
                <c:pt idx="5378">
                  <c:v>9245.5</c:v>
                </c:pt>
                <c:pt idx="5379">
                  <c:v>9246</c:v>
                </c:pt>
                <c:pt idx="5380">
                  <c:v>9246.5</c:v>
                </c:pt>
                <c:pt idx="5381">
                  <c:v>9247</c:v>
                </c:pt>
                <c:pt idx="5382">
                  <c:v>9247.5</c:v>
                </c:pt>
                <c:pt idx="5383">
                  <c:v>9248</c:v>
                </c:pt>
                <c:pt idx="5384">
                  <c:v>9248.5</c:v>
                </c:pt>
                <c:pt idx="5385">
                  <c:v>9249</c:v>
                </c:pt>
                <c:pt idx="5386">
                  <c:v>9249.5</c:v>
                </c:pt>
                <c:pt idx="5387">
                  <c:v>9250</c:v>
                </c:pt>
                <c:pt idx="5388">
                  <c:v>9250.5</c:v>
                </c:pt>
                <c:pt idx="5389">
                  <c:v>9251</c:v>
                </c:pt>
                <c:pt idx="5390">
                  <c:v>9251.5</c:v>
                </c:pt>
                <c:pt idx="5391">
                  <c:v>9252</c:v>
                </c:pt>
                <c:pt idx="5392">
                  <c:v>9252.5</c:v>
                </c:pt>
                <c:pt idx="5393">
                  <c:v>9253</c:v>
                </c:pt>
                <c:pt idx="5394">
                  <c:v>9253.5</c:v>
                </c:pt>
                <c:pt idx="5395">
                  <c:v>9254</c:v>
                </c:pt>
                <c:pt idx="5396">
                  <c:v>9254.5</c:v>
                </c:pt>
                <c:pt idx="5397">
                  <c:v>9255</c:v>
                </c:pt>
                <c:pt idx="5398">
                  <c:v>9255.5</c:v>
                </c:pt>
                <c:pt idx="5399">
                  <c:v>9256</c:v>
                </c:pt>
                <c:pt idx="5400">
                  <c:v>9256.5</c:v>
                </c:pt>
                <c:pt idx="5401">
                  <c:v>9257</c:v>
                </c:pt>
                <c:pt idx="5402">
                  <c:v>9257.5</c:v>
                </c:pt>
                <c:pt idx="5403">
                  <c:v>9258</c:v>
                </c:pt>
                <c:pt idx="5404">
                  <c:v>9258.5</c:v>
                </c:pt>
                <c:pt idx="5405">
                  <c:v>9259</c:v>
                </c:pt>
                <c:pt idx="5406">
                  <c:v>9259.5</c:v>
                </c:pt>
                <c:pt idx="5407">
                  <c:v>9260</c:v>
                </c:pt>
                <c:pt idx="5408">
                  <c:v>9260.5</c:v>
                </c:pt>
                <c:pt idx="5409">
                  <c:v>9261</c:v>
                </c:pt>
                <c:pt idx="5410">
                  <c:v>9261.5</c:v>
                </c:pt>
                <c:pt idx="5411">
                  <c:v>9262</c:v>
                </c:pt>
                <c:pt idx="5412">
                  <c:v>9262.5</c:v>
                </c:pt>
                <c:pt idx="5413">
                  <c:v>9263</c:v>
                </c:pt>
                <c:pt idx="5414">
                  <c:v>9263.5</c:v>
                </c:pt>
                <c:pt idx="5415">
                  <c:v>9264</c:v>
                </c:pt>
                <c:pt idx="5416">
                  <c:v>9264.5</c:v>
                </c:pt>
                <c:pt idx="5417">
                  <c:v>9265</c:v>
                </c:pt>
                <c:pt idx="5418">
                  <c:v>9265.5</c:v>
                </c:pt>
                <c:pt idx="5419">
                  <c:v>9266</c:v>
                </c:pt>
                <c:pt idx="5420">
                  <c:v>9266.5</c:v>
                </c:pt>
                <c:pt idx="5421">
                  <c:v>9267</c:v>
                </c:pt>
                <c:pt idx="5422">
                  <c:v>9267.5</c:v>
                </c:pt>
                <c:pt idx="5423">
                  <c:v>9268</c:v>
                </c:pt>
                <c:pt idx="5424">
                  <c:v>9268.5</c:v>
                </c:pt>
                <c:pt idx="5425">
                  <c:v>9269</c:v>
                </c:pt>
                <c:pt idx="5426">
                  <c:v>9269.5</c:v>
                </c:pt>
                <c:pt idx="5427">
                  <c:v>9270</c:v>
                </c:pt>
                <c:pt idx="5428">
                  <c:v>9270.5</c:v>
                </c:pt>
                <c:pt idx="5429">
                  <c:v>9271</c:v>
                </c:pt>
                <c:pt idx="5430">
                  <c:v>9271.5</c:v>
                </c:pt>
                <c:pt idx="5431">
                  <c:v>9272</c:v>
                </c:pt>
                <c:pt idx="5432">
                  <c:v>9272.5</c:v>
                </c:pt>
                <c:pt idx="5433">
                  <c:v>9273</c:v>
                </c:pt>
                <c:pt idx="5434">
                  <c:v>9273.5</c:v>
                </c:pt>
                <c:pt idx="5435">
                  <c:v>9274</c:v>
                </c:pt>
                <c:pt idx="5436">
                  <c:v>9274.5</c:v>
                </c:pt>
                <c:pt idx="5437">
                  <c:v>9275</c:v>
                </c:pt>
                <c:pt idx="5438">
                  <c:v>9275.5</c:v>
                </c:pt>
                <c:pt idx="5439">
                  <c:v>9276</c:v>
                </c:pt>
                <c:pt idx="5440">
                  <c:v>9276.5</c:v>
                </c:pt>
                <c:pt idx="5441">
                  <c:v>9277</c:v>
                </c:pt>
                <c:pt idx="5442">
                  <c:v>9277.5</c:v>
                </c:pt>
                <c:pt idx="5443">
                  <c:v>9278</c:v>
                </c:pt>
                <c:pt idx="5444">
                  <c:v>9278.5</c:v>
                </c:pt>
                <c:pt idx="5445">
                  <c:v>9279</c:v>
                </c:pt>
                <c:pt idx="5446">
                  <c:v>9279.5</c:v>
                </c:pt>
                <c:pt idx="5447">
                  <c:v>9280</c:v>
                </c:pt>
                <c:pt idx="5448">
                  <c:v>9280.5</c:v>
                </c:pt>
                <c:pt idx="5449">
                  <c:v>9281</c:v>
                </c:pt>
                <c:pt idx="5450">
                  <c:v>9281.5</c:v>
                </c:pt>
                <c:pt idx="5451">
                  <c:v>9282</c:v>
                </c:pt>
                <c:pt idx="5452">
                  <c:v>9282.5</c:v>
                </c:pt>
                <c:pt idx="5453">
                  <c:v>9283</c:v>
                </c:pt>
                <c:pt idx="5454">
                  <c:v>9283.5</c:v>
                </c:pt>
                <c:pt idx="5455">
                  <c:v>9284</c:v>
                </c:pt>
                <c:pt idx="5456">
                  <c:v>9284.5</c:v>
                </c:pt>
                <c:pt idx="5457">
                  <c:v>9285</c:v>
                </c:pt>
                <c:pt idx="5458">
                  <c:v>9285.5</c:v>
                </c:pt>
                <c:pt idx="5459">
                  <c:v>9286</c:v>
                </c:pt>
                <c:pt idx="5460">
                  <c:v>9286.5</c:v>
                </c:pt>
                <c:pt idx="5461">
                  <c:v>9287</c:v>
                </c:pt>
                <c:pt idx="5462">
                  <c:v>9287.5</c:v>
                </c:pt>
                <c:pt idx="5463">
                  <c:v>9288</c:v>
                </c:pt>
                <c:pt idx="5464">
                  <c:v>9288.5</c:v>
                </c:pt>
                <c:pt idx="5465">
                  <c:v>9289</c:v>
                </c:pt>
                <c:pt idx="5466">
                  <c:v>9289.5</c:v>
                </c:pt>
                <c:pt idx="5467">
                  <c:v>9290</c:v>
                </c:pt>
                <c:pt idx="5468">
                  <c:v>9290.5</c:v>
                </c:pt>
                <c:pt idx="5469">
                  <c:v>9291</c:v>
                </c:pt>
                <c:pt idx="5470">
                  <c:v>9291.5</c:v>
                </c:pt>
                <c:pt idx="5471">
                  <c:v>9292</c:v>
                </c:pt>
                <c:pt idx="5472">
                  <c:v>9292.5</c:v>
                </c:pt>
                <c:pt idx="5473">
                  <c:v>9293</c:v>
                </c:pt>
                <c:pt idx="5474">
                  <c:v>9293.5</c:v>
                </c:pt>
                <c:pt idx="5475">
                  <c:v>9294</c:v>
                </c:pt>
                <c:pt idx="5476">
                  <c:v>9294.5</c:v>
                </c:pt>
                <c:pt idx="5477">
                  <c:v>9295</c:v>
                </c:pt>
                <c:pt idx="5478">
                  <c:v>9295.5</c:v>
                </c:pt>
                <c:pt idx="5479">
                  <c:v>9296</c:v>
                </c:pt>
                <c:pt idx="5480">
                  <c:v>9296.5</c:v>
                </c:pt>
                <c:pt idx="5481">
                  <c:v>9297</c:v>
                </c:pt>
                <c:pt idx="5482">
                  <c:v>9297.5</c:v>
                </c:pt>
                <c:pt idx="5483">
                  <c:v>9298</c:v>
                </c:pt>
                <c:pt idx="5484">
                  <c:v>9298.5</c:v>
                </c:pt>
                <c:pt idx="5485">
                  <c:v>9299</c:v>
                </c:pt>
                <c:pt idx="5486">
                  <c:v>9299.5</c:v>
                </c:pt>
                <c:pt idx="5487">
                  <c:v>9300</c:v>
                </c:pt>
                <c:pt idx="5488">
                  <c:v>9300.5</c:v>
                </c:pt>
                <c:pt idx="5489">
                  <c:v>9301</c:v>
                </c:pt>
                <c:pt idx="5490">
                  <c:v>9301.5</c:v>
                </c:pt>
                <c:pt idx="5491">
                  <c:v>9302</c:v>
                </c:pt>
                <c:pt idx="5492">
                  <c:v>9302.5</c:v>
                </c:pt>
                <c:pt idx="5493">
                  <c:v>9303</c:v>
                </c:pt>
                <c:pt idx="5494">
                  <c:v>9303.5</c:v>
                </c:pt>
                <c:pt idx="5495">
                  <c:v>9304</c:v>
                </c:pt>
                <c:pt idx="5496">
                  <c:v>9304.5</c:v>
                </c:pt>
                <c:pt idx="5497">
                  <c:v>9305</c:v>
                </c:pt>
                <c:pt idx="5498">
                  <c:v>9305.5</c:v>
                </c:pt>
                <c:pt idx="5499">
                  <c:v>9306</c:v>
                </c:pt>
                <c:pt idx="5500">
                  <c:v>9306.5</c:v>
                </c:pt>
                <c:pt idx="5501">
                  <c:v>9307</c:v>
                </c:pt>
                <c:pt idx="5502">
                  <c:v>9307.5</c:v>
                </c:pt>
                <c:pt idx="5503">
                  <c:v>9308</c:v>
                </c:pt>
                <c:pt idx="5504">
                  <c:v>9308.5</c:v>
                </c:pt>
                <c:pt idx="5505">
                  <c:v>9309</c:v>
                </c:pt>
                <c:pt idx="5506">
                  <c:v>9309.5</c:v>
                </c:pt>
                <c:pt idx="5507">
                  <c:v>9310</c:v>
                </c:pt>
                <c:pt idx="5508">
                  <c:v>9310.5</c:v>
                </c:pt>
                <c:pt idx="5509">
                  <c:v>9311</c:v>
                </c:pt>
                <c:pt idx="5510">
                  <c:v>9311.5</c:v>
                </c:pt>
                <c:pt idx="5511">
                  <c:v>9312</c:v>
                </c:pt>
                <c:pt idx="5512">
                  <c:v>9312.5</c:v>
                </c:pt>
                <c:pt idx="5513">
                  <c:v>9313</c:v>
                </c:pt>
                <c:pt idx="5514">
                  <c:v>9313.5</c:v>
                </c:pt>
                <c:pt idx="5515">
                  <c:v>9314</c:v>
                </c:pt>
                <c:pt idx="5516">
                  <c:v>9314.5</c:v>
                </c:pt>
                <c:pt idx="5517">
                  <c:v>9315</c:v>
                </c:pt>
                <c:pt idx="5518">
                  <c:v>9315.5</c:v>
                </c:pt>
                <c:pt idx="5519">
                  <c:v>9316</c:v>
                </c:pt>
                <c:pt idx="5520">
                  <c:v>9316.5</c:v>
                </c:pt>
                <c:pt idx="5521">
                  <c:v>9317</c:v>
                </c:pt>
                <c:pt idx="5522">
                  <c:v>9317.5</c:v>
                </c:pt>
                <c:pt idx="5523">
                  <c:v>9318</c:v>
                </c:pt>
                <c:pt idx="5524">
                  <c:v>9318.5</c:v>
                </c:pt>
                <c:pt idx="5525">
                  <c:v>9319</c:v>
                </c:pt>
                <c:pt idx="5526">
                  <c:v>9319.5</c:v>
                </c:pt>
                <c:pt idx="5527">
                  <c:v>9320</c:v>
                </c:pt>
                <c:pt idx="5528">
                  <c:v>9320.5</c:v>
                </c:pt>
                <c:pt idx="5529">
                  <c:v>9321</c:v>
                </c:pt>
                <c:pt idx="5530">
                  <c:v>9321.5</c:v>
                </c:pt>
                <c:pt idx="5531">
                  <c:v>9322</c:v>
                </c:pt>
                <c:pt idx="5532">
                  <c:v>9322.5</c:v>
                </c:pt>
                <c:pt idx="5533">
                  <c:v>9323</c:v>
                </c:pt>
                <c:pt idx="5534">
                  <c:v>9323.5</c:v>
                </c:pt>
                <c:pt idx="5535">
                  <c:v>9324</c:v>
                </c:pt>
                <c:pt idx="5536">
                  <c:v>9324.5</c:v>
                </c:pt>
                <c:pt idx="5537">
                  <c:v>9325</c:v>
                </c:pt>
                <c:pt idx="5538">
                  <c:v>9325.5</c:v>
                </c:pt>
                <c:pt idx="5539">
                  <c:v>9326</c:v>
                </c:pt>
                <c:pt idx="5540">
                  <c:v>9326.5</c:v>
                </c:pt>
                <c:pt idx="5541">
                  <c:v>9327</c:v>
                </c:pt>
                <c:pt idx="5542">
                  <c:v>9327.5</c:v>
                </c:pt>
                <c:pt idx="5543">
                  <c:v>9328</c:v>
                </c:pt>
                <c:pt idx="5544">
                  <c:v>9328.5</c:v>
                </c:pt>
                <c:pt idx="5545">
                  <c:v>9329</c:v>
                </c:pt>
                <c:pt idx="5546">
                  <c:v>9329.5</c:v>
                </c:pt>
                <c:pt idx="5547">
                  <c:v>9330</c:v>
                </c:pt>
                <c:pt idx="5548">
                  <c:v>9330.5</c:v>
                </c:pt>
                <c:pt idx="5549">
                  <c:v>9331</c:v>
                </c:pt>
                <c:pt idx="5550">
                  <c:v>9331.5</c:v>
                </c:pt>
                <c:pt idx="5551">
                  <c:v>9332</c:v>
                </c:pt>
                <c:pt idx="5552">
                  <c:v>9332.5</c:v>
                </c:pt>
                <c:pt idx="5553">
                  <c:v>9333</c:v>
                </c:pt>
                <c:pt idx="5554">
                  <c:v>9333.5</c:v>
                </c:pt>
                <c:pt idx="5555">
                  <c:v>9334</c:v>
                </c:pt>
                <c:pt idx="5556">
                  <c:v>9334.5</c:v>
                </c:pt>
                <c:pt idx="5557">
                  <c:v>9335</c:v>
                </c:pt>
                <c:pt idx="5558">
                  <c:v>9335.5</c:v>
                </c:pt>
                <c:pt idx="5559">
                  <c:v>9336</c:v>
                </c:pt>
                <c:pt idx="5560">
                  <c:v>9336.5</c:v>
                </c:pt>
                <c:pt idx="5561">
                  <c:v>9337</c:v>
                </c:pt>
                <c:pt idx="5562">
                  <c:v>9337.5</c:v>
                </c:pt>
                <c:pt idx="5563">
                  <c:v>9338</c:v>
                </c:pt>
                <c:pt idx="5564">
                  <c:v>9338.5</c:v>
                </c:pt>
                <c:pt idx="5565">
                  <c:v>9339</c:v>
                </c:pt>
                <c:pt idx="5566">
                  <c:v>9339.5</c:v>
                </c:pt>
                <c:pt idx="5567">
                  <c:v>9340</c:v>
                </c:pt>
                <c:pt idx="5568">
                  <c:v>9340.5</c:v>
                </c:pt>
                <c:pt idx="5569">
                  <c:v>9341</c:v>
                </c:pt>
                <c:pt idx="5570">
                  <c:v>9341.5</c:v>
                </c:pt>
                <c:pt idx="5571">
                  <c:v>9342</c:v>
                </c:pt>
                <c:pt idx="5572">
                  <c:v>9342.5</c:v>
                </c:pt>
                <c:pt idx="5573">
                  <c:v>9343</c:v>
                </c:pt>
                <c:pt idx="5574">
                  <c:v>9343.5</c:v>
                </c:pt>
                <c:pt idx="5575">
                  <c:v>9344</c:v>
                </c:pt>
                <c:pt idx="5576">
                  <c:v>9344.5</c:v>
                </c:pt>
                <c:pt idx="5577">
                  <c:v>9345</c:v>
                </c:pt>
                <c:pt idx="5578">
                  <c:v>9345.5</c:v>
                </c:pt>
                <c:pt idx="5579">
                  <c:v>9346</c:v>
                </c:pt>
                <c:pt idx="5580">
                  <c:v>9346.5</c:v>
                </c:pt>
                <c:pt idx="5581">
                  <c:v>9347</c:v>
                </c:pt>
                <c:pt idx="5582">
                  <c:v>9347.5</c:v>
                </c:pt>
                <c:pt idx="5583">
                  <c:v>9348</c:v>
                </c:pt>
                <c:pt idx="5584">
                  <c:v>9348.5</c:v>
                </c:pt>
                <c:pt idx="5585">
                  <c:v>9349</c:v>
                </c:pt>
                <c:pt idx="5586">
                  <c:v>9349.5</c:v>
                </c:pt>
                <c:pt idx="5587">
                  <c:v>9350</c:v>
                </c:pt>
                <c:pt idx="5588">
                  <c:v>9350.5</c:v>
                </c:pt>
                <c:pt idx="5589">
                  <c:v>9351</c:v>
                </c:pt>
                <c:pt idx="5590">
                  <c:v>9351.5</c:v>
                </c:pt>
                <c:pt idx="5591">
                  <c:v>9352</c:v>
                </c:pt>
                <c:pt idx="5592">
                  <c:v>9352.5</c:v>
                </c:pt>
                <c:pt idx="5593">
                  <c:v>9353</c:v>
                </c:pt>
                <c:pt idx="5594">
                  <c:v>9353.5</c:v>
                </c:pt>
                <c:pt idx="5595">
                  <c:v>9354</c:v>
                </c:pt>
                <c:pt idx="5596">
                  <c:v>9354.5</c:v>
                </c:pt>
                <c:pt idx="5597">
                  <c:v>9355</c:v>
                </c:pt>
                <c:pt idx="5598">
                  <c:v>9355.5</c:v>
                </c:pt>
                <c:pt idx="5599">
                  <c:v>9356</c:v>
                </c:pt>
                <c:pt idx="5600">
                  <c:v>9356.5</c:v>
                </c:pt>
                <c:pt idx="5601">
                  <c:v>9357</c:v>
                </c:pt>
                <c:pt idx="5602">
                  <c:v>9357.5</c:v>
                </c:pt>
                <c:pt idx="5603">
                  <c:v>9358</c:v>
                </c:pt>
                <c:pt idx="5604">
                  <c:v>9358.5</c:v>
                </c:pt>
                <c:pt idx="5605">
                  <c:v>9359</c:v>
                </c:pt>
                <c:pt idx="5606">
                  <c:v>9359.5</c:v>
                </c:pt>
                <c:pt idx="5607">
                  <c:v>9360</c:v>
                </c:pt>
                <c:pt idx="5608">
                  <c:v>9360.5</c:v>
                </c:pt>
                <c:pt idx="5609">
                  <c:v>9361</c:v>
                </c:pt>
                <c:pt idx="5610">
                  <c:v>9361.5</c:v>
                </c:pt>
                <c:pt idx="5611">
                  <c:v>9362</c:v>
                </c:pt>
                <c:pt idx="5612">
                  <c:v>9362.5</c:v>
                </c:pt>
                <c:pt idx="5613">
                  <c:v>9363</c:v>
                </c:pt>
                <c:pt idx="5614">
                  <c:v>9363.5</c:v>
                </c:pt>
                <c:pt idx="5615">
                  <c:v>9364</c:v>
                </c:pt>
                <c:pt idx="5616">
                  <c:v>9364.5</c:v>
                </c:pt>
                <c:pt idx="5617">
                  <c:v>9365</c:v>
                </c:pt>
                <c:pt idx="5618">
                  <c:v>9365.5</c:v>
                </c:pt>
                <c:pt idx="5619">
                  <c:v>9366</c:v>
                </c:pt>
                <c:pt idx="5620">
                  <c:v>9366.5</c:v>
                </c:pt>
                <c:pt idx="5621">
                  <c:v>9367</c:v>
                </c:pt>
                <c:pt idx="5622">
                  <c:v>9367.5</c:v>
                </c:pt>
                <c:pt idx="5623">
                  <c:v>9368</c:v>
                </c:pt>
                <c:pt idx="5624">
                  <c:v>9368.5</c:v>
                </c:pt>
                <c:pt idx="5625">
                  <c:v>9369</c:v>
                </c:pt>
                <c:pt idx="5626">
                  <c:v>9369.5</c:v>
                </c:pt>
                <c:pt idx="5627">
                  <c:v>9370</c:v>
                </c:pt>
                <c:pt idx="5628">
                  <c:v>9370.5</c:v>
                </c:pt>
                <c:pt idx="5629">
                  <c:v>9371</c:v>
                </c:pt>
                <c:pt idx="5630">
                  <c:v>9371.5</c:v>
                </c:pt>
                <c:pt idx="5631">
                  <c:v>9372</c:v>
                </c:pt>
                <c:pt idx="5632">
                  <c:v>9372.5</c:v>
                </c:pt>
                <c:pt idx="5633">
                  <c:v>9373</c:v>
                </c:pt>
                <c:pt idx="5634">
                  <c:v>9373.5</c:v>
                </c:pt>
                <c:pt idx="5635">
                  <c:v>9374</c:v>
                </c:pt>
                <c:pt idx="5636">
                  <c:v>9374.5</c:v>
                </c:pt>
                <c:pt idx="5637">
                  <c:v>9375</c:v>
                </c:pt>
                <c:pt idx="5638">
                  <c:v>9375.5</c:v>
                </c:pt>
                <c:pt idx="5639">
                  <c:v>9376</c:v>
                </c:pt>
                <c:pt idx="5640">
                  <c:v>9376.5</c:v>
                </c:pt>
                <c:pt idx="5641">
                  <c:v>9377</c:v>
                </c:pt>
                <c:pt idx="5642">
                  <c:v>9377.5</c:v>
                </c:pt>
                <c:pt idx="5643">
                  <c:v>9378</c:v>
                </c:pt>
                <c:pt idx="5644">
                  <c:v>9378.5</c:v>
                </c:pt>
                <c:pt idx="5645">
                  <c:v>9379</c:v>
                </c:pt>
                <c:pt idx="5646">
                  <c:v>9379.5</c:v>
                </c:pt>
                <c:pt idx="5647">
                  <c:v>9380</c:v>
                </c:pt>
                <c:pt idx="5648">
                  <c:v>9380.5</c:v>
                </c:pt>
                <c:pt idx="5649">
                  <c:v>9381</c:v>
                </c:pt>
                <c:pt idx="5650">
                  <c:v>9381.5</c:v>
                </c:pt>
                <c:pt idx="5651">
                  <c:v>9382</c:v>
                </c:pt>
                <c:pt idx="5652">
                  <c:v>9382.5</c:v>
                </c:pt>
                <c:pt idx="5653">
                  <c:v>9383</c:v>
                </c:pt>
                <c:pt idx="5654">
                  <c:v>9383.5</c:v>
                </c:pt>
                <c:pt idx="5655">
                  <c:v>9384</c:v>
                </c:pt>
                <c:pt idx="5656">
                  <c:v>9384.5</c:v>
                </c:pt>
                <c:pt idx="5657">
                  <c:v>9385</c:v>
                </c:pt>
                <c:pt idx="5658">
                  <c:v>9385.5</c:v>
                </c:pt>
                <c:pt idx="5659">
                  <c:v>9386</c:v>
                </c:pt>
                <c:pt idx="5660">
                  <c:v>9386.5</c:v>
                </c:pt>
                <c:pt idx="5661">
                  <c:v>9387</c:v>
                </c:pt>
                <c:pt idx="5662">
                  <c:v>9387.5</c:v>
                </c:pt>
                <c:pt idx="5663">
                  <c:v>9388</c:v>
                </c:pt>
                <c:pt idx="5664">
                  <c:v>9388.5</c:v>
                </c:pt>
                <c:pt idx="5665">
                  <c:v>9389</c:v>
                </c:pt>
                <c:pt idx="5666">
                  <c:v>9389.5</c:v>
                </c:pt>
                <c:pt idx="5667">
                  <c:v>9390</c:v>
                </c:pt>
                <c:pt idx="5668">
                  <c:v>9390.5</c:v>
                </c:pt>
                <c:pt idx="5669">
                  <c:v>9391</c:v>
                </c:pt>
                <c:pt idx="5670">
                  <c:v>9391.5</c:v>
                </c:pt>
                <c:pt idx="5671">
                  <c:v>9392</c:v>
                </c:pt>
                <c:pt idx="5672">
                  <c:v>9392.5</c:v>
                </c:pt>
                <c:pt idx="5673">
                  <c:v>9393</c:v>
                </c:pt>
                <c:pt idx="5674">
                  <c:v>9393.5</c:v>
                </c:pt>
                <c:pt idx="5675">
                  <c:v>9394</c:v>
                </c:pt>
                <c:pt idx="5676">
                  <c:v>9394.5</c:v>
                </c:pt>
                <c:pt idx="5677">
                  <c:v>9395</c:v>
                </c:pt>
                <c:pt idx="5678">
                  <c:v>9395.5</c:v>
                </c:pt>
                <c:pt idx="5679">
                  <c:v>9396</c:v>
                </c:pt>
                <c:pt idx="5680">
                  <c:v>9396.5</c:v>
                </c:pt>
                <c:pt idx="5681">
                  <c:v>9397</c:v>
                </c:pt>
                <c:pt idx="5682">
                  <c:v>9397.5</c:v>
                </c:pt>
                <c:pt idx="5683">
                  <c:v>9398</c:v>
                </c:pt>
                <c:pt idx="5684">
                  <c:v>9398.5</c:v>
                </c:pt>
                <c:pt idx="5685">
                  <c:v>9399</c:v>
                </c:pt>
                <c:pt idx="5686">
                  <c:v>9399.5</c:v>
                </c:pt>
                <c:pt idx="5687">
                  <c:v>9400</c:v>
                </c:pt>
                <c:pt idx="5688">
                  <c:v>9400.5</c:v>
                </c:pt>
                <c:pt idx="5689">
                  <c:v>9401</c:v>
                </c:pt>
                <c:pt idx="5690">
                  <c:v>9401.5</c:v>
                </c:pt>
                <c:pt idx="5691">
                  <c:v>9402</c:v>
                </c:pt>
                <c:pt idx="5692">
                  <c:v>9402.5</c:v>
                </c:pt>
                <c:pt idx="5693">
                  <c:v>9403</c:v>
                </c:pt>
                <c:pt idx="5694">
                  <c:v>9403.5</c:v>
                </c:pt>
                <c:pt idx="5695">
                  <c:v>9404</c:v>
                </c:pt>
                <c:pt idx="5696">
                  <c:v>9404.5</c:v>
                </c:pt>
                <c:pt idx="5697">
                  <c:v>9405</c:v>
                </c:pt>
                <c:pt idx="5698">
                  <c:v>9405.5</c:v>
                </c:pt>
                <c:pt idx="5699">
                  <c:v>9406</c:v>
                </c:pt>
                <c:pt idx="5700">
                  <c:v>9406.5</c:v>
                </c:pt>
                <c:pt idx="5701">
                  <c:v>9407</c:v>
                </c:pt>
                <c:pt idx="5702">
                  <c:v>9407.5</c:v>
                </c:pt>
                <c:pt idx="5703">
                  <c:v>9408</c:v>
                </c:pt>
                <c:pt idx="5704">
                  <c:v>9408.5</c:v>
                </c:pt>
                <c:pt idx="5705">
                  <c:v>9409</c:v>
                </c:pt>
                <c:pt idx="5706">
                  <c:v>9409.5</c:v>
                </c:pt>
                <c:pt idx="5707">
                  <c:v>9410</c:v>
                </c:pt>
                <c:pt idx="5708">
                  <c:v>9410.5</c:v>
                </c:pt>
                <c:pt idx="5709">
                  <c:v>9411</c:v>
                </c:pt>
                <c:pt idx="5710">
                  <c:v>9411.5</c:v>
                </c:pt>
                <c:pt idx="5711">
                  <c:v>9412</c:v>
                </c:pt>
                <c:pt idx="5712">
                  <c:v>9412.5</c:v>
                </c:pt>
                <c:pt idx="5713">
                  <c:v>9413</c:v>
                </c:pt>
                <c:pt idx="5714">
                  <c:v>9413.5</c:v>
                </c:pt>
                <c:pt idx="5715">
                  <c:v>9414</c:v>
                </c:pt>
                <c:pt idx="5716">
                  <c:v>9414.5</c:v>
                </c:pt>
                <c:pt idx="5717">
                  <c:v>9415</c:v>
                </c:pt>
                <c:pt idx="5718">
                  <c:v>9415.5</c:v>
                </c:pt>
                <c:pt idx="5719">
                  <c:v>9416</c:v>
                </c:pt>
                <c:pt idx="5720">
                  <c:v>9416.5</c:v>
                </c:pt>
                <c:pt idx="5721">
                  <c:v>9417</c:v>
                </c:pt>
                <c:pt idx="5722">
                  <c:v>9417.5</c:v>
                </c:pt>
                <c:pt idx="5723">
                  <c:v>9418</c:v>
                </c:pt>
                <c:pt idx="5724">
                  <c:v>9418.5</c:v>
                </c:pt>
                <c:pt idx="5725">
                  <c:v>9419</c:v>
                </c:pt>
                <c:pt idx="5726">
                  <c:v>9419.5</c:v>
                </c:pt>
                <c:pt idx="5727">
                  <c:v>9420</c:v>
                </c:pt>
                <c:pt idx="5728">
                  <c:v>9420.5</c:v>
                </c:pt>
                <c:pt idx="5729">
                  <c:v>9421</c:v>
                </c:pt>
                <c:pt idx="5730">
                  <c:v>9421.5</c:v>
                </c:pt>
                <c:pt idx="5731">
                  <c:v>9422</c:v>
                </c:pt>
                <c:pt idx="5732">
                  <c:v>9422.5</c:v>
                </c:pt>
                <c:pt idx="5733">
                  <c:v>9423</c:v>
                </c:pt>
                <c:pt idx="5734">
                  <c:v>9423.5</c:v>
                </c:pt>
                <c:pt idx="5735">
                  <c:v>9424</c:v>
                </c:pt>
                <c:pt idx="5736">
                  <c:v>9424.5</c:v>
                </c:pt>
                <c:pt idx="5737">
                  <c:v>9425</c:v>
                </c:pt>
                <c:pt idx="5738">
                  <c:v>9425.5</c:v>
                </c:pt>
                <c:pt idx="5739">
                  <c:v>9426</c:v>
                </c:pt>
                <c:pt idx="5740">
                  <c:v>9426.5</c:v>
                </c:pt>
                <c:pt idx="5741">
                  <c:v>9427</c:v>
                </c:pt>
                <c:pt idx="5742">
                  <c:v>9427.5</c:v>
                </c:pt>
                <c:pt idx="5743">
                  <c:v>9428</c:v>
                </c:pt>
                <c:pt idx="5744">
                  <c:v>9428.5</c:v>
                </c:pt>
                <c:pt idx="5745">
                  <c:v>9429</c:v>
                </c:pt>
                <c:pt idx="5746">
                  <c:v>9429.5</c:v>
                </c:pt>
                <c:pt idx="5747">
                  <c:v>9430</c:v>
                </c:pt>
                <c:pt idx="5748">
                  <c:v>9430.5</c:v>
                </c:pt>
                <c:pt idx="5749">
                  <c:v>9431</c:v>
                </c:pt>
                <c:pt idx="5750">
                  <c:v>9431.5</c:v>
                </c:pt>
                <c:pt idx="5751">
                  <c:v>9432</c:v>
                </c:pt>
                <c:pt idx="5752">
                  <c:v>9432.5</c:v>
                </c:pt>
                <c:pt idx="5753">
                  <c:v>9433</c:v>
                </c:pt>
                <c:pt idx="5754">
                  <c:v>9433.5</c:v>
                </c:pt>
                <c:pt idx="5755">
                  <c:v>9434</c:v>
                </c:pt>
                <c:pt idx="5756">
                  <c:v>9434.5</c:v>
                </c:pt>
                <c:pt idx="5757">
                  <c:v>9435</c:v>
                </c:pt>
                <c:pt idx="5758">
                  <c:v>9435.5</c:v>
                </c:pt>
                <c:pt idx="5759">
                  <c:v>9436</c:v>
                </c:pt>
                <c:pt idx="5760">
                  <c:v>9436.5</c:v>
                </c:pt>
                <c:pt idx="5761">
                  <c:v>9437</c:v>
                </c:pt>
                <c:pt idx="5762">
                  <c:v>9437.5</c:v>
                </c:pt>
                <c:pt idx="5763">
                  <c:v>9438</c:v>
                </c:pt>
                <c:pt idx="5764">
                  <c:v>9438.5</c:v>
                </c:pt>
                <c:pt idx="5765">
                  <c:v>9439</c:v>
                </c:pt>
                <c:pt idx="5766">
                  <c:v>9439.5</c:v>
                </c:pt>
                <c:pt idx="5767">
                  <c:v>9440</c:v>
                </c:pt>
                <c:pt idx="5768">
                  <c:v>9440.5</c:v>
                </c:pt>
                <c:pt idx="5769">
                  <c:v>9441</c:v>
                </c:pt>
                <c:pt idx="5770">
                  <c:v>9441.5</c:v>
                </c:pt>
                <c:pt idx="5771">
                  <c:v>9442</c:v>
                </c:pt>
                <c:pt idx="5772">
                  <c:v>9442.5</c:v>
                </c:pt>
                <c:pt idx="5773">
                  <c:v>9443</c:v>
                </c:pt>
                <c:pt idx="5774">
                  <c:v>9443.5</c:v>
                </c:pt>
                <c:pt idx="5775">
                  <c:v>9444</c:v>
                </c:pt>
                <c:pt idx="5776">
                  <c:v>9444.5</c:v>
                </c:pt>
                <c:pt idx="5777">
                  <c:v>9445</c:v>
                </c:pt>
                <c:pt idx="5778">
                  <c:v>9445.5</c:v>
                </c:pt>
                <c:pt idx="5779">
                  <c:v>9446</c:v>
                </c:pt>
                <c:pt idx="5780">
                  <c:v>9446.5</c:v>
                </c:pt>
                <c:pt idx="5781">
                  <c:v>9447</c:v>
                </c:pt>
                <c:pt idx="5782">
                  <c:v>9447.5</c:v>
                </c:pt>
                <c:pt idx="5783">
                  <c:v>9448</c:v>
                </c:pt>
                <c:pt idx="5784">
                  <c:v>9448.5</c:v>
                </c:pt>
                <c:pt idx="5785">
                  <c:v>9449</c:v>
                </c:pt>
                <c:pt idx="5786">
                  <c:v>9449.5</c:v>
                </c:pt>
                <c:pt idx="5787">
                  <c:v>9450</c:v>
                </c:pt>
                <c:pt idx="5788">
                  <c:v>9450.5</c:v>
                </c:pt>
                <c:pt idx="5789">
                  <c:v>9451</c:v>
                </c:pt>
                <c:pt idx="5790">
                  <c:v>9451.5</c:v>
                </c:pt>
                <c:pt idx="5791">
                  <c:v>9452</c:v>
                </c:pt>
                <c:pt idx="5792">
                  <c:v>9452.5</c:v>
                </c:pt>
                <c:pt idx="5793">
                  <c:v>9453</c:v>
                </c:pt>
                <c:pt idx="5794">
                  <c:v>9453.5</c:v>
                </c:pt>
                <c:pt idx="5795">
                  <c:v>9454</c:v>
                </c:pt>
                <c:pt idx="5796">
                  <c:v>9454.5</c:v>
                </c:pt>
                <c:pt idx="5797">
                  <c:v>9455</c:v>
                </c:pt>
                <c:pt idx="5798">
                  <c:v>9460</c:v>
                </c:pt>
                <c:pt idx="5799">
                  <c:v>9465</c:v>
                </c:pt>
                <c:pt idx="5800">
                  <c:v>9470</c:v>
                </c:pt>
                <c:pt idx="5801">
                  <c:v>9475</c:v>
                </c:pt>
                <c:pt idx="5802">
                  <c:v>9480</c:v>
                </c:pt>
                <c:pt idx="5803">
                  <c:v>9485</c:v>
                </c:pt>
                <c:pt idx="5804">
                  <c:v>9490</c:v>
                </c:pt>
                <c:pt idx="5805">
                  <c:v>9495</c:v>
                </c:pt>
                <c:pt idx="5806">
                  <c:v>9500</c:v>
                </c:pt>
                <c:pt idx="5807">
                  <c:v>9505</c:v>
                </c:pt>
                <c:pt idx="5808">
                  <c:v>9510</c:v>
                </c:pt>
                <c:pt idx="5809">
                  <c:v>9515</c:v>
                </c:pt>
                <c:pt idx="5810">
                  <c:v>9520</c:v>
                </c:pt>
                <c:pt idx="5811">
                  <c:v>9525</c:v>
                </c:pt>
                <c:pt idx="5812">
                  <c:v>9530</c:v>
                </c:pt>
                <c:pt idx="5813">
                  <c:v>9535</c:v>
                </c:pt>
                <c:pt idx="5814">
                  <c:v>9540</c:v>
                </c:pt>
                <c:pt idx="5815">
                  <c:v>9545</c:v>
                </c:pt>
                <c:pt idx="5816">
                  <c:v>9550</c:v>
                </c:pt>
                <c:pt idx="5817">
                  <c:v>9555</c:v>
                </c:pt>
                <c:pt idx="5818">
                  <c:v>9560</c:v>
                </c:pt>
                <c:pt idx="5819">
                  <c:v>9565</c:v>
                </c:pt>
                <c:pt idx="5820">
                  <c:v>9570</c:v>
                </c:pt>
                <c:pt idx="5821">
                  <c:v>9575</c:v>
                </c:pt>
                <c:pt idx="5822">
                  <c:v>9580</c:v>
                </c:pt>
                <c:pt idx="5823">
                  <c:v>9585</c:v>
                </c:pt>
                <c:pt idx="5824">
                  <c:v>9590</c:v>
                </c:pt>
                <c:pt idx="5825">
                  <c:v>9595</c:v>
                </c:pt>
                <c:pt idx="5826">
                  <c:v>9600</c:v>
                </c:pt>
                <c:pt idx="5827">
                  <c:v>9605</c:v>
                </c:pt>
                <c:pt idx="5828">
                  <c:v>9610</c:v>
                </c:pt>
                <c:pt idx="5829">
                  <c:v>9615</c:v>
                </c:pt>
                <c:pt idx="5830">
                  <c:v>9620</c:v>
                </c:pt>
                <c:pt idx="5831">
                  <c:v>9625</c:v>
                </c:pt>
                <c:pt idx="5832">
                  <c:v>9630</c:v>
                </c:pt>
                <c:pt idx="5833">
                  <c:v>9635</c:v>
                </c:pt>
                <c:pt idx="5834">
                  <c:v>9640</c:v>
                </c:pt>
                <c:pt idx="5835">
                  <c:v>9645</c:v>
                </c:pt>
                <c:pt idx="5836">
                  <c:v>9650</c:v>
                </c:pt>
                <c:pt idx="5837">
                  <c:v>9655</c:v>
                </c:pt>
                <c:pt idx="5838">
                  <c:v>9660</c:v>
                </c:pt>
                <c:pt idx="5839">
                  <c:v>9665</c:v>
                </c:pt>
                <c:pt idx="5840">
                  <c:v>9670</c:v>
                </c:pt>
                <c:pt idx="5841">
                  <c:v>9675</c:v>
                </c:pt>
                <c:pt idx="5842">
                  <c:v>9680</c:v>
                </c:pt>
                <c:pt idx="5843">
                  <c:v>9685</c:v>
                </c:pt>
                <c:pt idx="5844">
                  <c:v>9690</c:v>
                </c:pt>
                <c:pt idx="5845">
                  <c:v>9695</c:v>
                </c:pt>
                <c:pt idx="5846">
                  <c:v>9700</c:v>
                </c:pt>
                <c:pt idx="5847">
                  <c:v>9705</c:v>
                </c:pt>
                <c:pt idx="5848">
                  <c:v>9710</c:v>
                </c:pt>
                <c:pt idx="5849">
                  <c:v>9715</c:v>
                </c:pt>
                <c:pt idx="5850">
                  <c:v>9720</c:v>
                </c:pt>
                <c:pt idx="5851">
                  <c:v>9730</c:v>
                </c:pt>
                <c:pt idx="5852">
                  <c:v>9740</c:v>
                </c:pt>
                <c:pt idx="5853">
                  <c:v>9750</c:v>
                </c:pt>
                <c:pt idx="5854">
                  <c:v>9760</c:v>
                </c:pt>
                <c:pt idx="5855">
                  <c:v>9770</c:v>
                </c:pt>
                <c:pt idx="5856">
                  <c:v>9780</c:v>
                </c:pt>
                <c:pt idx="5857">
                  <c:v>9790</c:v>
                </c:pt>
                <c:pt idx="5858">
                  <c:v>9800</c:v>
                </c:pt>
                <c:pt idx="5859">
                  <c:v>9810</c:v>
                </c:pt>
                <c:pt idx="5860">
                  <c:v>9820</c:v>
                </c:pt>
                <c:pt idx="5861">
                  <c:v>9830</c:v>
                </c:pt>
                <c:pt idx="5862">
                  <c:v>9840</c:v>
                </c:pt>
                <c:pt idx="5863">
                  <c:v>9850</c:v>
                </c:pt>
                <c:pt idx="5864">
                  <c:v>9860</c:v>
                </c:pt>
                <c:pt idx="5865">
                  <c:v>9870</c:v>
                </c:pt>
                <c:pt idx="5866">
                  <c:v>9880</c:v>
                </c:pt>
                <c:pt idx="5867">
                  <c:v>9890</c:v>
                </c:pt>
                <c:pt idx="5868">
                  <c:v>9900</c:v>
                </c:pt>
                <c:pt idx="5869">
                  <c:v>9910</c:v>
                </c:pt>
                <c:pt idx="5870">
                  <c:v>9920</c:v>
                </c:pt>
                <c:pt idx="5871">
                  <c:v>9930</c:v>
                </c:pt>
                <c:pt idx="5872">
                  <c:v>9940</c:v>
                </c:pt>
                <c:pt idx="5873">
                  <c:v>9950</c:v>
                </c:pt>
                <c:pt idx="5874">
                  <c:v>9960</c:v>
                </c:pt>
                <c:pt idx="5875">
                  <c:v>9970</c:v>
                </c:pt>
                <c:pt idx="5876">
                  <c:v>9980</c:v>
                </c:pt>
                <c:pt idx="5877">
                  <c:v>9990</c:v>
                </c:pt>
                <c:pt idx="5878">
                  <c:v>10000</c:v>
                </c:pt>
                <c:pt idx="5879">
                  <c:v>10010</c:v>
                </c:pt>
                <c:pt idx="5880">
                  <c:v>10020</c:v>
                </c:pt>
                <c:pt idx="5881">
                  <c:v>10030</c:v>
                </c:pt>
                <c:pt idx="5882">
                  <c:v>10040</c:v>
                </c:pt>
                <c:pt idx="5883">
                  <c:v>10050</c:v>
                </c:pt>
                <c:pt idx="5884">
                  <c:v>10060</c:v>
                </c:pt>
                <c:pt idx="5885">
                  <c:v>10070</c:v>
                </c:pt>
                <c:pt idx="5886">
                  <c:v>10080</c:v>
                </c:pt>
                <c:pt idx="5887">
                  <c:v>10090</c:v>
                </c:pt>
                <c:pt idx="5888">
                  <c:v>10100</c:v>
                </c:pt>
                <c:pt idx="5889">
                  <c:v>10110</c:v>
                </c:pt>
                <c:pt idx="5890">
                  <c:v>10120</c:v>
                </c:pt>
                <c:pt idx="5891">
                  <c:v>10130</c:v>
                </c:pt>
                <c:pt idx="5892">
                  <c:v>10140</c:v>
                </c:pt>
                <c:pt idx="5893">
                  <c:v>10150</c:v>
                </c:pt>
                <c:pt idx="5894">
                  <c:v>10160</c:v>
                </c:pt>
                <c:pt idx="5895">
                  <c:v>10170</c:v>
                </c:pt>
                <c:pt idx="5896">
                  <c:v>10180</c:v>
                </c:pt>
                <c:pt idx="5897">
                  <c:v>10190</c:v>
                </c:pt>
                <c:pt idx="5898">
                  <c:v>10200</c:v>
                </c:pt>
                <c:pt idx="5899">
                  <c:v>10210</c:v>
                </c:pt>
                <c:pt idx="5900">
                  <c:v>10220</c:v>
                </c:pt>
                <c:pt idx="5901">
                  <c:v>10230</c:v>
                </c:pt>
                <c:pt idx="5902">
                  <c:v>10240</c:v>
                </c:pt>
                <c:pt idx="5903">
                  <c:v>10250</c:v>
                </c:pt>
                <c:pt idx="5904">
                  <c:v>10260</c:v>
                </c:pt>
                <c:pt idx="5905">
                  <c:v>10270</c:v>
                </c:pt>
                <c:pt idx="5906">
                  <c:v>10280</c:v>
                </c:pt>
                <c:pt idx="5907">
                  <c:v>10290</c:v>
                </c:pt>
                <c:pt idx="5908">
                  <c:v>10300</c:v>
                </c:pt>
                <c:pt idx="5909">
                  <c:v>10310</c:v>
                </c:pt>
                <c:pt idx="5910">
                  <c:v>10320</c:v>
                </c:pt>
                <c:pt idx="5911">
                  <c:v>10330</c:v>
                </c:pt>
                <c:pt idx="5912">
                  <c:v>10340</c:v>
                </c:pt>
                <c:pt idx="5913">
                  <c:v>10350</c:v>
                </c:pt>
                <c:pt idx="5914">
                  <c:v>10360</c:v>
                </c:pt>
                <c:pt idx="5915">
                  <c:v>10370</c:v>
                </c:pt>
                <c:pt idx="5916">
                  <c:v>10380</c:v>
                </c:pt>
                <c:pt idx="5917">
                  <c:v>10390</c:v>
                </c:pt>
                <c:pt idx="5918">
                  <c:v>10400</c:v>
                </c:pt>
                <c:pt idx="5919">
                  <c:v>10410</c:v>
                </c:pt>
                <c:pt idx="5920">
                  <c:v>10420</c:v>
                </c:pt>
                <c:pt idx="5921">
                  <c:v>10430</c:v>
                </c:pt>
                <c:pt idx="5922">
                  <c:v>10440</c:v>
                </c:pt>
                <c:pt idx="5923">
                  <c:v>10450</c:v>
                </c:pt>
                <c:pt idx="5924">
                  <c:v>10460</c:v>
                </c:pt>
                <c:pt idx="5925">
                  <c:v>10470</c:v>
                </c:pt>
                <c:pt idx="5926">
                  <c:v>10480</c:v>
                </c:pt>
                <c:pt idx="5927">
                  <c:v>10490</c:v>
                </c:pt>
                <c:pt idx="5928">
                  <c:v>10500</c:v>
                </c:pt>
                <c:pt idx="5929">
                  <c:v>10510</c:v>
                </c:pt>
                <c:pt idx="5930">
                  <c:v>10520</c:v>
                </c:pt>
                <c:pt idx="5931">
                  <c:v>10530</c:v>
                </c:pt>
                <c:pt idx="5932">
                  <c:v>10540</c:v>
                </c:pt>
                <c:pt idx="5933">
                  <c:v>10550</c:v>
                </c:pt>
                <c:pt idx="5934">
                  <c:v>10560</c:v>
                </c:pt>
                <c:pt idx="5935">
                  <c:v>10570</c:v>
                </c:pt>
                <c:pt idx="5936">
                  <c:v>10580</c:v>
                </c:pt>
                <c:pt idx="5937">
                  <c:v>10590</c:v>
                </c:pt>
                <c:pt idx="5938">
                  <c:v>10600</c:v>
                </c:pt>
                <c:pt idx="5939">
                  <c:v>10610</c:v>
                </c:pt>
                <c:pt idx="5940">
                  <c:v>10620</c:v>
                </c:pt>
                <c:pt idx="5941">
                  <c:v>10630</c:v>
                </c:pt>
                <c:pt idx="5942">
                  <c:v>10640</c:v>
                </c:pt>
                <c:pt idx="5943">
                  <c:v>10650</c:v>
                </c:pt>
                <c:pt idx="5944">
                  <c:v>10660</c:v>
                </c:pt>
                <c:pt idx="5945">
                  <c:v>10670</c:v>
                </c:pt>
                <c:pt idx="5946">
                  <c:v>10680</c:v>
                </c:pt>
                <c:pt idx="5947">
                  <c:v>10690</c:v>
                </c:pt>
                <c:pt idx="5948">
                  <c:v>10700</c:v>
                </c:pt>
                <c:pt idx="5949">
                  <c:v>10710</c:v>
                </c:pt>
                <c:pt idx="5950">
                  <c:v>10720</c:v>
                </c:pt>
                <c:pt idx="5951">
                  <c:v>10730</c:v>
                </c:pt>
                <c:pt idx="5952">
                  <c:v>10740</c:v>
                </c:pt>
                <c:pt idx="5953">
                  <c:v>10750</c:v>
                </c:pt>
                <c:pt idx="5954">
                  <c:v>10760</c:v>
                </c:pt>
                <c:pt idx="5955">
                  <c:v>10770</c:v>
                </c:pt>
                <c:pt idx="5956">
                  <c:v>10780</c:v>
                </c:pt>
                <c:pt idx="5957">
                  <c:v>10790</c:v>
                </c:pt>
              </c:numCache>
            </c:numRef>
          </c:xVal>
          <c:yVal>
            <c:numRef>
              <c:f>output!$F$2:$F$5959</c:f>
              <c:numCache>
                <c:formatCode>General</c:formatCode>
                <c:ptCount val="5958"/>
                <c:pt idx="0">
                  <c:v>1.6</c:v>
                </c:pt>
                <c:pt idx="1">
                  <c:v>1.6005435697692401</c:v>
                </c:pt>
                <c:pt idx="2">
                  <c:v>1.60032109778742</c:v>
                </c:pt>
                <c:pt idx="3">
                  <c:v>1.60067165824564</c:v>
                </c:pt>
                <c:pt idx="4">
                  <c:v>1.60058829042666</c:v>
                </c:pt>
                <c:pt idx="5">
                  <c:v>1.60072114108295</c:v>
                </c:pt>
                <c:pt idx="6">
                  <c:v>1.60072114108295</c:v>
                </c:pt>
                <c:pt idx="7">
                  <c:v>1.60079579108662</c:v>
                </c:pt>
                <c:pt idx="8">
                  <c:v>1.6008045486129601</c:v>
                </c:pt>
                <c:pt idx="9">
                  <c:v>1.6008045486129601</c:v>
                </c:pt>
                <c:pt idx="10">
                  <c:v>1.6009800065729201</c:v>
                </c:pt>
                <c:pt idx="11">
                  <c:v>1.6008939018705799</c:v>
                </c:pt>
                <c:pt idx="12">
                  <c:v>1.60080133735866</c:v>
                </c:pt>
                <c:pt idx="13">
                  <c:v>1.60068840647949</c:v>
                </c:pt>
                <c:pt idx="14">
                  <c:v>1.60054326285919</c:v>
                </c:pt>
                <c:pt idx="15">
                  <c:v>1.6003643851162801</c:v>
                </c:pt>
                <c:pt idx="16">
                  <c:v>1.6001585921583601</c:v>
                </c:pt>
                <c:pt idx="17">
                  <c:v>1.59993008074784</c:v>
                </c:pt>
                <c:pt idx="18">
                  <c:v>1.59968687156517</c:v>
                </c:pt>
                <c:pt idx="19">
                  <c:v>1.5994351940726299</c:v>
                </c:pt>
                <c:pt idx="20">
                  <c:v>1.59916350517415</c:v>
                </c:pt>
                <c:pt idx="21">
                  <c:v>1.5988714355342399</c:v>
                </c:pt>
                <c:pt idx="22">
                  <c:v>1.5985706492017699</c:v>
                </c:pt>
                <c:pt idx="23">
                  <c:v>1.5982616643037399</c:v>
                </c:pt>
                <c:pt idx="24">
                  <c:v>1.5979513577506299</c:v>
                </c:pt>
                <c:pt idx="25">
                  <c:v>1.5976341610022999</c:v>
                </c:pt>
                <c:pt idx="26">
                  <c:v>1.5973088675923199</c:v>
                </c:pt>
                <c:pt idx="27">
                  <c:v>1.5969832154351999</c:v>
                </c:pt>
                <c:pt idx="28">
                  <c:v>1.5966575721710501</c:v>
                </c:pt>
                <c:pt idx="29">
                  <c:v>1.5963162839410101</c:v>
                </c:pt>
                <c:pt idx="30">
                  <c:v>1.5959743244236999</c:v>
                </c:pt>
                <c:pt idx="31">
                  <c:v>1.59560101320499</c:v>
                </c:pt>
                <c:pt idx="32">
                  <c:v>1.5952576806963299</c:v>
                </c:pt>
                <c:pt idx="33">
                  <c:v>1.59488436496473</c:v>
                </c:pt>
                <c:pt idx="34">
                  <c:v>1.5945097415609299</c:v>
                </c:pt>
                <c:pt idx="35">
                  <c:v>1.5941350852299301</c:v>
                </c:pt>
                <c:pt idx="36">
                  <c:v>1.59376045464771</c:v>
                </c:pt>
                <c:pt idx="37">
                  <c:v>1.5933858514472401</c:v>
                </c:pt>
                <c:pt idx="38">
                  <c:v>1.59301127591372</c:v>
                </c:pt>
                <c:pt idx="39">
                  <c:v>1.59263672816862</c:v>
                </c:pt>
                <c:pt idx="40">
                  <c:v>1.5922622083259601</c:v>
                </c:pt>
                <c:pt idx="41">
                  <c:v>1.59185636959312</c:v>
                </c:pt>
                <c:pt idx="42">
                  <c:v>1.5914805119589299</c:v>
                </c:pt>
                <c:pt idx="43">
                  <c:v>1.59107466863632</c:v>
                </c:pt>
                <c:pt idx="44">
                  <c:v>1.59069886683909</c:v>
                </c:pt>
                <c:pt idx="45">
                  <c:v>1.5902930814982501</c:v>
                </c:pt>
                <c:pt idx="46">
                  <c:v>1.5898859888061201</c:v>
                </c:pt>
                <c:pt idx="47">
                  <c:v>1.58951021735021</c:v>
                </c:pt>
                <c:pt idx="48">
                  <c:v>1.58910451869491</c:v>
                </c:pt>
                <c:pt idx="49">
                  <c:v>1.58869751500329</c:v>
                </c:pt>
                <c:pt idx="50">
                  <c:v>1.5882904825312301</c:v>
                </c:pt>
                <c:pt idx="51">
                  <c:v>1.5878834783295499</c:v>
                </c:pt>
                <c:pt idx="52">
                  <c:v>1.58750785861753</c:v>
                </c:pt>
                <c:pt idx="53">
                  <c:v>1.58710230763357</c:v>
                </c:pt>
                <c:pt idx="54">
                  <c:v>1.5866954578488699</c:v>
                </c:pt>
                <c:pt idx="55">
                  <c:v>1.58628857897985</c:v>
                </c:pt>
                <c:pt idx="56">
                  <c:v>1.5858817287789799</c:v>
                </c:pt>
                <c:pt idx="57">
                  <c:v>1.5854749104607899</c:v>
                </c:pt>
                <c:pt idx="58">
                  <c:v>1.58506812407244</c:v>
                </c:pt>
                <c:pt idx="59">
                  <c:v>1.5846613697379699</c:v>
                </c:pt>
                <c:pt idx="60">
                  <c:v>1.58425464759679</c:v>
                </c:pt>
                <c:pt idx="61">
                  <c:v>1.58387931568156</c:v>
                </c:pt>
                <c:pt idx="62">
                  <c:v>1.58345837768107</c:v>
                </c:pt>
                <c:pt idx="63">
                  <c:v>1.58305111341667</c:v>
                </c:pt>
                <c:pt idx="64">
                  <c:v>1.5826444916078599</c:v>
                </c:pt>
                <c:pt idx="65">
                  <c:v>1.5822378466354801</c:v>
                </c:pt>
                <c:pt idx="66">
                  <c:v>1.58183132093123</c:v>
                </c:pt>
                <c:pt idx="67">
                  <c:v>1.58145618773827</c:v>
                </c:pt>
                <c:pt idx="68">
                  <c:v>1.5810511276241299</c:v>
                </c:pt>
                <c:pt idx="69">
                  <c:v>1.58064476591028</c:v>
                </c:pt>
                <c:pt idx="70">
                  <c:v>1.5802383837626399</c:v>
                </c:pt>
                <c:pt idx="71">
                  <c:v>1.5798323134849099</c:v>
                </c:pt>
                <c:pt idx="72">
                  <c:v>1.5794573366410301</c:v>
                </c:pt>
                <c:pt idx="73">
                  <c:v>1.57903676812349</c:v>
                </c:pt>
                <c:pt idx="74">
                  <c:v>1.5786298622064701</c:v>
                </c:pt>
                <c:pt idx="75">
                  <c:v>1.5782549677412201</c:v>
                </c:pt>
                <c:pt idx="76">
                  <c:v>1.5778501738741999</c:v>
                </c:pt>
                <c:pt idx="77">
                  <c:v>1.5774440738481199</c:v>
                </c:pt>
                <c:pt idx="78">
                  <c:v>1.5770693128002999</c:v>
                </c:pt>
                <c:pt idx="79">
                  <c:v>1.5766646222678899</c:v>
                </c:pt>
                <c:pt idx="80">
                  <c:v>1.57625862398117</c:v>
                </c:pt>
                <c:pt idx="81">
                  <c:v>1.5758839657929899</c:v>
                </c:pt>
                <c:pt idx="82">
                  <c:v>1.57551059992427</c:v>
                </c:pt>
                <c:pt idx="83">
                  <c:v>1.5750904109010699</c:v>
                </c:pt>
                <c:pt idx="84">
                  <c:v>1.5747152140866501</c:v>
                </c:pt>
                <c:pt idx="85">
                  <c:v>1.5743420673940101</c:v>
                </c:pt>
                <c:pt idx="86">
                  <c:v>1.57392199464006</c:v>
                </c:pt>
                <c:pt idx="87">
                  <c:v>1.57354690252129</c:v>
                </c:pt>
                <c:pt idx="88">
                  <c:v>1.5731775694763199</c:v>
                </c:pt>
                <c:pt idx="89">
                  <c:v>1.57280437361544</c:v>
                </c:pt>
                <c:pt idx="90">
                  <c:v>1.5724314667806101</c:v>
                </c:pt>
                <c:pt idx="91">
                  <c:v>1.57202723669459</c:v>
                </c:pt>
                <c:pt idx="92">
                  <c:v>1.57165391777299</c:v>
                </c:pt>
                <c:pt idx="93">
                  <c:v>1.5712811616969</c:v>
                </c:pt>
                <c:pt idx="94">
                  <c:v>1.57090840383782</c:v>
                </c:pt>
                <c:pt idx="95">
                  <c:v>1.57053567870947</c:v>
                </c:pt>
                <c:pt idx="96">
                  <c:v>1.5701629879616401</c:v>
                </c:pt>
                <c:pt idx="97">
                  <c:v>1.56978577855722</c:v>
                </c:pt>
                <c:pt idx="98">
                  <c:v>1.56941290384806</c:v>
                </c:pt>
                <c:pt idx="99">
                  <c:v>1.56903943797621</c:v>
                </c:pt>
                <c:pt idx="100">
                  <c:v>1.5686878397304</c:v>
                </c:pt>
                <c:pt idx="101">
                  <c:v>1.5683118584643601</c:v>
                </c:pt>
                <c:pt idx="102">
                  <c:v>1.5679592151227699</c:v>
                </c:pt>
                <c:pt idx="103">
                  <c:v>1.5675872528346799</c:v>
                </c:pt>
                <c:pt idx="104">
                  <c:v>1.56721478277471</c:v>
                </c:pt>
                <c:pt idx="105">
                  <c:v>1.5654437186668699</c:v>
                </c:pt>
                <c:pt idx="106">
                  <c:v>1.5665603426078301</c:v>
                </c:pt>
                <c:pt idx="107">
                  <c:v>1.5649168374693001</c:v>
                </c:pt>
                <c:pt idx="108">
                  <c:v>1.5644426699066001</c:v>
                </c:pt>
                <c:pt idx="109">
                  <c:v>1.5642538627260401</c:v>
                </c:pt>
                <c:pt idx="110">
                  <c:v>1.5651725888710899</c:v>
                </c:pt>
                <c:pt idx="111">
                  <c:v>1.56348382897265</c:v>
                </c:pt>
                <c:pt idx="112">
                  <c:v>1.5646218925981701</c:v>
                </c:pt>
                <c:pt idx="113">
                  <c:v>1.5628555564067299</c:v>
                </c:pt>
                <c:pt idx="114">
                  <c:v>1.5640078549568099</c:v>
                </c:pt>
                <c:pt idx="115">
                  <c:v>1.5622422751910701</c:v>
                </c:pt>
                <c:pt idx="116">
                  <c:v>1.5631433916508899</c:v>
                </c:pt>
                <c:pt idx="117">
                  <c:v>1.56149217393069</c:v>
                </c:pt>
                <c:pt idx="118">
                  <c:v>1.5626496671833701</c:v>
                </c:pt>
                <c:pt idx="119">
                  <c:v>1.5608845735274599</c:v>
                </c:pt>
                <c:pt idx="120">
                  <c:v>1.5619741429665099</c:v>
                </c:pt>
                <c:pt idx="121">
                  <c:v>1.5602061039989401</c:v>
                </c:pt>
                <c:pt idx="122">
                  <c:v>1.5613583451423001</c:v>
                </c:pt>
                <c:pt idx="123">
                  <c:v>1.5610326420020599</c:v>
                </c:pt>
                <c:pt idx="124">
                  <c:v>1.56059987818131</c:v>
                </c:pt>
                <c:pt idx="125">
                  <c:v>1.5602251175628901</c:v>
                </c:pt>
                <c:pt idx="126">
                  <c:v>1.56004136135719</c:v>
                </c:pt>
                <c:pt idx="127">
                  <c:v>1.5596151561468099</c:v>
                </c:pt>
                <c:pt idx="128">
                  <c:v>1.5592407318711601</c:v>
                </c:pt>
                <c:pt idx="129">
                  <c:v>1.55905708470947</c:v>
                </c:pt>
                <c:pt idx="130">
                  <c:v>1.5586309808616601</c:v>
                </c:pt>
                <c:pt idx="131">
                  <c:v>1.55825665680085</c:v>
                </c:pt>
                <c:pt idx="132">
                  <c:v>1.55807310838994</c:v>
                </c:pt>
                <c:pt idx="133">
                  <c:v>1.5576785085666101</c:v>
                </c:pt>
                <c:pt idx="134">
                  <c:v>1.55730570058299</c:v>
                </c:pt>
                <c:pt idx="135">
                  <c:v>1.55712231205746</c:v>
                </c:pt>
                <c:pt idx="136">
                  <c:v>1.5567278172088099</c:v>
                </c:pt>
                <c:pt idx="137">
                  <c:v>1.55654345008329</c:v>
                </c:pt>
                <c:pt idx="138">
                  <c:v>1.55611757377186</c:v>
                </c:pt>
                <c:pt idx="139">
                  <c:v>1.5557435074874499</c:v>
                </c:pt>
                <c:pt idx="140">
                  <c:v>1.5555602130408701</c:v>
                </c:pt>
                <c:pt idx="141">
                  <c:v>1.55516588461259</c:v>
                </c:pt>
                <c:pt idx="142">
                  <c:v>1.5549816756510699</c:v>
                </c:pt>
                <c:pt idx="143">
                  <c:v>1.5545873816819</c:v>
                </c:pt>
                <c:pt idx="144">
                  <c:v>1.5544032293343499</c:v>
                </c:pt>
                <c:pt idx="145">
                  <c:v>1.5539775906515101</c:v>
                </c:pt>
                <c:pt idx="146">
                  <c:v>1.55379208057675</c:v>
                </c:pt>
                <c:pt idx="147">
                  <c:v>1.55339783825439</c:v>
                </c:pt>
                <c:pt idx="148">
                  <c:v>1.55321380527855</c:v>
                </c:pt>
                <c:pt idx="149">
                  <c:v>1.5528196903948499</c:v>
                </c:pt>
                <c:pt idx="150">
                  <c:v>1.55263571882606</c:v>
                </c:pt>
                <c:pt idx="151">
                  <c:v>1.55224166838774</c:v>
                </c:pt>
                <c:pt idx="152">
                  <c:v>1.5520577562507101</c:v>
                </c:pt>
                <c:pt idx="153">
                  <c:v>1.55164807471487</c:v>
                </c:pt>
                <c:pt idx="154">
                  <c:v>1.5514635131985499</c:v>
                </c:pt>
                <c:pt idx="155">
                  <c:v>1.5511009514960801</c:v>
                </c:pt>
                <c:pt idx="156">
                  <c:v>1.5509185767018101</c:v>
                </c:pt>
                <c:pt idx="157">
                  <c:v>1.55052478221509</c:v>
                </c:pt>
                <c:pt idx="158">
                  <c:v>1.5503410507062501</c:v>
                </c:pt>
                <c:pt idx="159">
                  <c:v>1.5501669602025601</c:v>
                </c:pt>
                <c:pt idx="160">
                  <c:v>1.54974217551007</c:v>
                </c:pt>
                <c:pt idx="161">
                  <c:v>1.54955711954662</c:v>
                </c:pt>
                <c:pt idx="162">
                  <c:v>1.5491633519538399</c:v>
                </c:pt>
                <c:pt idx="163">
                  <c:v>1.5489797553245499</c:v>
                </c:pt>
                <c:pt idx="164">
                  <c:v>1.5488058104327</c:v>
                </c:pt>
                <c:pt idx="165">
                  <c:v>1.54838118202355</c:v>
                </c:pt>
                <c:pt idx="166">
                  <c:v>1.54819626729668</c:v>
                </c:pt>
                <c:pt idx="167">
                  <c:v>1.5480223436843401</c:v>
                </c:pt>
                <c:pt idx="168">
                  <c:v>1.54759780265021</c:v>
                </c:pt>
                <c:pt idx="169">
                  <c:v>1.5474129694021801</c:v>
                </c:pt>
                <c:pt idx="170">
                  <c:v>1.5472391302786701</c:v>
                </c:pt>
                <c:pt idx="171">
                  <c:v>1.54681468034089</c:v>
                </c:pt>
                <c:pt idx="172">
                  <c:v>1.5466299289706</c:v>
                </c:pt>
                <c:pt idx="173">
                  <c:v>1.5464561745573699</c:v>
                </c:pt>
                <c:pt idx="174">
                  <c:v>1.5460318208686701</c:v>
                </c:pt>
                <c:pt idx="175">
                  <c:v>1.54584714944484</c:v>
                </c:pt>
                <c:pt idx="176">
                  <c:v>1.54567348049644</c:v>
                </c:pt>
                <c:pt idx="177">
                  <c:v>1.5452805993265399</c:v>
                </c:pt>
                <c:pt idx="178">
                  <c:v>1.5450974333019201</c:v>
                </c:pt>
                <c:pt idx="179">
                  <c:v>1.54492390956831</c:v>
                </c:pt>
                <c:pt idx="180">
                  <c:v>1.5447507838494301</c:v>
                </c:pt>
                <c:pt idx="181">
                  <c:v>1.5443266493979499</c:v>
                </c:pt>
                <c:pt idx="182">
                  <c:v>1.5441421610343</c:v>
                </c:pt>
                <c:pt idx="183">
                  <c:v>1.5439686773917101</c:v>
                </c:pt>
                <c:pt idx="184">
                  <c:v>1.5437956529624799</c:v>
                </c:pt>
                <c:pt idx="185">
                  <c:v>1.5433716321689199</c:v>
                </c:pt>
                <c:pt idx="186">
                  <c:v>1.54318724508438</c:v>
                </c:pt>
                <c:pt idx="187">
                  <c:v>1.5430138659968</c:v>
                </c:pt>
                <c:pt idx="188">
                  <c:v>1.54284094648291</c:v>
                </c:pt>
                <c:pt idx="189">
                  <c:v>1.5424170400744099</c:v>
                </c:pt>
                <c:pt idx="190">
                  <c:v>1.54223275441736</c:v>
                </c:pt>
                <c:pt idx="191">
                  <c:v>1.5420594802046801</c:v>
                </c:pt>
                <c:pt idx="192">
                  <c:v>1.54188666591428</c:v>
                </c:pt>
                <c:pt idx="193">
                  <c:v>1.5417138935428101</c:v>
                </c:pt>
                <c:pt idx="194">
                  <c:v>1.54129012429076</c:v>
                </c:pt>
                <c:pt idx="195">
                  <c:v>1.5411059590244001</c:v>
                </c:pt>
                <c:pt idx="196">
                  <c:v>1.54093280907099</c:v>
                </c:pt>
                <c:pt idx="197">
                  <c:v>1.5407595781724199</c:v>
                </c:pt>
                <c:pt idx="198">
                  <c:v>1.5405869672449199</c:v>
                </c:pt>
                <c:pt idx="199">
                  <c:v>1.5401790294923201</c:v>
                </c:pt>
                <c:pt idx="200">
                  <c:v>1.5399956980121801</c:v>
                </c:pt>
                <c:pt idx="201">
                  <c:v>1.5398227044292101</c:v>
                </c:pt>
                <c:pt idx="202">
                  <c:v>1.5396501410360901</c:v>
                </c:pt>
                <c:pt idx="203">
                  <c:v>1.5394776244465</c:v>
                </c:pt>
                <c:pt idx="204">
                  <c:v>1.53930512919741</c:v>
                </c:pt>
                <c:pt idx="205">
                  <c:v>1.5391326462802</c:v>
                </c:pt>
                <c:pt idx="206">
                  <c:v>1.53870938487944</c:v>
                </c:pt>
                <c:pt idx="207">
                  <c:v>1.53852549124547</c:v>
                </c:pt>
                <c:pt idx="208">
                  <c:v>1.5383526281811499</c:v>
                </c:pt>
                <c:pt idx="209">
                  <c:v>1.5381802266869899</c:v>
                </c:pt>
                <c:pt idx="210">
                  <c:v>1.5380080845520601</c:v>
                </c:pt>
                <c:pt idx="211">
                  <c:v>1.5378357524061801</c:v>
                </c:pt>
                <c:pt idx="212">
                  <c:v>1.53766343281596</c:v>
                </c:pt>
                <c:pt idx="213">
                  <c:v>1.53749113219607</c:v>
                </c:pt>
                <c:pt idx="214">
                  <c:v>1.53707572590504</c:v>
                </c:pt>
                <c:pt idx="215">
                  <c:v>1.5368923724064201</c:v>
                </c:pt>
                <c:pt idx="216">
                  <c:v>1.5368451666894201</c:v>
                </c:pt>
                <c:pt idx="217">
                  <c:v>1.53667860766339</c:v>
                </c:pt>
                <c:pt idx="218">
                  <c:v>1.5359432828308901</c:v>
                </c:pt>
                <c:pt idx="219">
                  <c:v>1.5357455257214501</c:v>
                </c:pt>
                <c:pt idx="220">
                  <c:v>1.53557225307393</c:v>
                </c:pt>
                <c:pt idx="221">
                  <c:v>1.53540004615936</c:v>
                </c:pt>
                <c:pt idx="222">
                  <c:v>1.5352279129787501</c:v>
                </c:pt>
                <c:pt idx="223">
                  <c:v>1.5350558020857801</c:v>
                </c:pt>
                <c:pt idx="224">
                  <c:v>1.5348837108207001</c:v>
                </c:pt>
                <c:pt idx="225">
                  <c:v>1.53471163905412</c:v>
                </c:pt>
                <c:pt idx="226">
                  <c:v>1.5345395867878999</c:v>
                </c:pt>
                <c:pt idx="227">
                  <c:v>1.53436755403068</c:v>
                </c:pt>
                <c:pt idx="228">
                  <c:v>1.53419554079146</c:v>
                </c:pt>
                <c:pt idx="229">
                  <c:v>1.53402354707924</c:v>
                </c:pt>
                <c:pt idx="230">
                  <c:v>1.5344155672322199</c:v>
                </c:pt>
                <c:pt idx="231">
                  <c:v>1.53264063678842</c:v>
                </c:pt>
                <c:pt idx="232">
                  <c:v>1.53264063678842</c:v>
                </c:pt>
                <c:pt idx="233">
                  <c:v>1.53389789215598</c:v>
                </c:pt>
                <c:pt idx="234">
                  <c:v>1.53191005143096</c:v>
                </c:pt>
                <c:pt idx="235">
                  <c:v>1.53191005143096</c:v>
                </c:pt>
                <c:pt idx="236">
                  <c:v>1.53312225084778</c:v>
                </c:pt>
                <c:pt idx="237">
                  <c:v>1.53297557245476</c:v>
                </c:pt>
                <c:pt idx="238">
                  <c:v>1.5325540810012901</c:v>
                </c:pt>
                <c:pt idx="239">
                  <c:v>1.5323709284717699</c:v>
                </c:pt>
                <c:pt idx="240">
                  <c:v>1.5323241902006399</c:v>
                </c:pt>
                <c:pt idx="241">
                  <c:v>1.5321603310148999</c:v>
                </c:pt>
                <c:pt idx="242">
                  <c:v>1.53198877144247</c:v>
                </c:pt>
                <c:pt idx="243">
                  <c:v>1.53181711616279</c:v>
                </c:pt>
                <c:pt idx="244">
                  <c:v>1.5316454745269099</c:v>
                </c:pt>
                <c:pt idx="245">
                  <c:v>1.53147385222525</c:v>
                </c:pt>
                <c:pt idx="246">
                  <c:v>1.5313022495619499</c:v>
                </c:pt>
                <c:pt idx="247">
                  <c:v>1.5311306665612101</c:v>
                </c:pt>
                <c:pt idx="248">
                  <c:v>1.5309591032326799</c:v>
                </c:pt>
                <c:pt idx="249">
                  <c:v>1.53078755958524</c:v>
                </c:pt>
                <c:pt idx="250">
                  <c:v>1.53008088044041</c:v>
                </c:pt>
                <c:pt idx="251">
                  <c:v>1.53008088044041</c:v>
                </c:pt>
                <c:pt idx="252">
                  <c:v>1.5300931919460099</c:v>
                </c:pt>
                <c:pt idx="253">
                  <c:v>1.5299300135165299</c:v>
                </c:pt>
                <c:pt idx="254">
                  <c:v>1.52975891306139</c:v>
                </c:pt>
                <c:pt idx="255">
                  <c:v>1.5295874197469299</c:v>
                </c:pt>
                <c:pt idx="256">
                  <c:v>1.52941592480596</c:v>
                </c:pt>
                <c:pt idx="257">
                  <c:v>1.5292444485749901</c:v>
                </c:pt>
                <c:pt idx="258">
                  <c:v>1.5290729921348201</c:v>
                </c:pt>
                <c:pt idx="259">
                  <c:v>1.5289015555174601</c:v>
                </c:pt>
                <c:pt idx="260">
                  <c:v>1.5287301387493299</c:v>
                </c:pt>
                <c:pt idx="261">
                  <c:v>1.5287301387493299</c:v>
                </c:pt>
                <c:pt idx="262">
                  <c:v>1.5286460230021099</c:v>
                </c:pt>
                <c:pt idx="263">
                  <c:v>1.5287606218779299</c:v>
                </c:pt>
                <c:pt idx="264">
                  <c:v>1.5286065511059099</c:v>
                </c:pt>
                <c:pt idx="265">
                  <c:v>1.52843617858723</c:v>
                </c:pt>
                <c:pt idx="266">
                  <c:v>1.5282643588502201</c:v>
                </c:pt>
                <c:pt idx="267">
                  <c:v>1.52809316778305</c:v>
                </c:pt>
                <c:pt idx="268">
                  <c:v>1.52809316778305</c:v>
                </c:pt>
                <c:pt idx="269">
                  <c:v>1.52800930800371</c:v>
                </c:pt>
                <c:pt idx="270">
                  <c:v>1.52784212380884</c:v>
                </c:pt>
                <c:pt idx="271">
                  <c:v>1.5276890811902699</c:v>
                </c:pt>
                <c:pt idx="272">
                  <c:v>1.5275146693564801</c:v>
                </c:pt>
                <c:pt idx="273">
                  <c:v>1.5273434187720301</c:v>
                </c:pt>
                <c:pt idx="274">
                  <c:v>1.52717227803261</c:v>
                </c:pt>
                <c:pt idx="275">
                  <c:v>1.52717227803261</c:v>
                </c:pt>
                <c:pt idx="276">
                  <c:v>1.52708861182468</c:v>
                </c:pt>
                <c:pt idx="277">
                  <c:v>1.52693854641398</c:v>
                </c:pt>
                <c:pt idx="278">
                  <c:v>1.52676815500456</c:v>
                </c:pt>
                <c:pt idx="279">
                  <c:v>1.5265971033963699</c:v>
                </c:pt>
                <c:pt idx="280">
                  <c:v>1.5264260363286499</c:v>
                </c:pt>
                <c:pt idx="281">
                  <c:v>1.5264260363286499</c:v>
                </c:pt>
                <c:pt idx="282">
                  <c:v>1.5263425221506799</c:v>
                </c:pt>
                <c:pt idx="283">
                  <c:v>1.52617550642307</c:v>
                </c:pt>
                <c:pt idx="284">
                  <c:v>1.5260046961532101</c:v>
                </c:pt>
                <c:pt idx="285">
                  <c:v>1.5257594616822101</c:v>
                </c:pt>
                <c:pt idx="286">
                  <c:v>1.5249788378973199</c:v>
                </c:pt>
                <c:pt idx="287">
                  <c:v>1.5249788378973199</c:v>
                </c:pt>
                <c:pt idx="288">
                  <c:v>1.52488300243049</c:v>
                </c:pt>
                <c:pt idx="289">
                  <c:v>1.52471559898653</c:v>
                </c:pt>
                <c:pt idx="290">
                  <c:v>1.52471559898653</c:v>
                </c:pt>
                <c:pt idx="291">
                  <c:v>1.5246325307241499</c:v>
                </c:pt>
                <c:pt idx="292">
                  <c:v>1.5246325307241499</c:v>
                </c:pt>
                <c:pt idx="293">
                  <c:v>1.5246074535426</c:v>
                </c:pt>
                <c:pt idx="294">
                  <c:v>1.5244255886127001</c:v>
                </c:pt>
                <c:pt idx="295">
                  <c:v>1.5244255886127001</c:v>
                </c:pt>
                <c:pt idx="296">
                  <c:v>1.5243419261429301</c:v>
                </c:pt>
                <c:pt idx="297">
                  <c:v>1.5241749695145099</c:v>
                </c:pt>
                <c:pt idx="298">
                  <c:v>1.52400422456865</c:v>
                </c:pt>
                <c:pt idx="299">
                  <c:v>1.52400422456865</c:v>
                </c:pt>
                <c:pt idx="300">
                  <c:v>1.5239211071538501</c:v>
                </c:pt>
                <c:pt idx="301">
                  <c:v>1.5239211071538501</c:v>
                </c:pt>
                <c:pt idx="302">
                  <c:v>1.52359106452685</c:v>
                </c:pt>
                <c:pt idx="303">
                  <c:v>1.52359106452685</c:v>
                </c:pt>
                <c:pt idx="304">
                  <c:v>1.52350080153504</c:v>
                </c:pt>
                <c:pt idx="305">
                  <c:v>1.52350080153504</c:v>
                </c:pt>
                <c:pt idx="306">
                  <c:v>1.52317052904937</c:v>
                </c:pt>
                <c:pt idx="307">
                  <c:v>1.52317052904937</c:v>
                </c:pt>
                <c:pt idx="308">
                  <c:v>1.52308034257962</c:v>
                </c:pt>
                <c:pt idx="309">
                  <c:v>1.52308034257962</c:v>
                </c:pt>
                <c:pt idx="310">
                  <c:v>1.52275017026272</c:v>
                </c:pt>
                <c:pt idx="311">
                  <c:v>1.52275017026272</c:v>
                </c:pt>
                <c:pt idx="312">
                  <c:v>1.52266007542244</c:v>
                </c:pt>
                <c:pt idx="313">
                  <c:v>1.52266007542244</c:v>
                </c:pt>
                <c:pt idx="314">
                  <c:v>1.52233000404348</c:v>
                </c:pt>
                <c:pt idx="315">
                  <c:v>1.52233000404348</c:v>
                </c:pt>
                <c:pt idx="316">
                  <c:v>1.5222400009113</c:v>
                </c:pt>
                <c:pt idx="317">
                  <c:v>1.5222400009113</c:v>
                </c:pt>
                <c:pt idx="318">
                  <c:v>1.52191003055102</c:v>
                </c:pt>
                <c:pt idx="319">
                  <c:v>1.52191003055102</c:v>
                </c:pt>
                <c:pt idx="320">
                  <c:v>1.5218201191310901</c:v>
                </c:pt>
                <c:pt idx="321">
                  <c:v>1.5216531673373499</c:v>
                </c:pt>
                <c:pt idx="322">
                  <c:v>1.5216531673373499</c:v>
                </c:pt>
                <c:pt idx="323">
                  <c:v>1.5215707403790599</c:v>
                </c:pt>
                <c:pt idx="324">
                  <c:v>1.5215707403790599</c:v>
                </c:pt>
                <c:pt idx="325">
                  <c:v>1.52124127088532</c:v>
                </c:pt>
                <c:pt idx="326">
                  <c:v>1.52124127088532</c:v>
                </c:pt>
                <c:pt idx="327">
                  <c:v>1.52115152119241</c:v>
                </c:pt>
                <c:pt idx="328">
                  <c:v>1.5209846535256899</c:v>
                </c:pt>
                <c:pt idx="329">
                  <c:v>1.5209846535256899</c:v>
                </c:pt>
                <c:pt idx="330">
                  <c:v>1.52090237102342</c:v>
                </c:pt>
                <c:pt idx="331">
                  <c:v>1.5207358711285599</c:v>
                </c:pt>
                <c:pt idx="332">
                  <c:v>1.5207358711285599</c:v>
                </c:pt>
                <c:pt idx="333">
                  <c:v>1.52065366009478</c:v>
                </c:pt>
                <c:pt idx="334">
                  <c:v>1.52065366009478</c:v>
                </c:pt>
                <c:pt idx="335">
                  <c:v>1.52032441281555</c:v>
                </c:pt>
                <c:pt idx="336">
                  <c:v>1.52032441281555</c:v>
                </c:pt>
                <c:pt idx="337">
                  <c:v>1.52023486380369</c:v>
                </c:pt>
                <c:pt idx="338">
                  <c:v>1.5200681107730001</c:v>
                </c:pt>
                <c:pt idx="339">
                  <c:v>1.5200681107730001</c:v>
                </c:pt>
                <c:pt idx="340">
                  <c:v>1.5199860265024301</c:v>
                </c:pt>
                <c:pt idx="341">
                  <c:v>1.5199860265024301</c:v>
                </c:pt>
                <c:pt idx="342">
                  <c:v>1.51990786269858</c:v>
                </c:pt>
                <c:pt idx="343">
                  <c:v>1.51990786269858</c:v>
                </c:pt>
                <c:pt idx="344">
                  <c:v>1.5195789740250201</c:v>
                </c:pt>
                <c:pt idx="345">
                  <c:v>1.5195789740250201</c:v>
                </c:pt>
                <c:pt idx="346">
                  <c:v>1.51948959651994</c:v>
                </c:pt>
                <c:pt idx="347">
                  <c:v>1.51948959651994</c:v>
                </c:pt>
                <c:pt idx="348">
                  <c:v>1.51941120444183</c:v>
                </c:pt>
                <c:pt idx="349">
                  <c:v>1.51941120444183</c:v>
                </c:pt>
                <c:pt idx="350">
                  <c:v>1.5190824208003799</c:v>
                </c:pt>
                <c:pt idx="351">
                  <c:v>1.5190824208003799</c:v>
                </c:pt>
                <c:pt idx="352">
                  <c:v>1.51899315150212</c:v>
                </c:pt>
                <c:pt idx="353">
                  <c:v>1.51899315150212</c:v>
                </c:pt>
                <c:pt idx="354">
                  <c:v>1.51891486970488</c:v>
                </c:pt>
                <c:pt idx="355">
                  <c:v>1.51891486970488</c:v>
                </c:pt>
                <c:pt idx="356">
                  <c:v>1.5185862067199301</c:v>
                </c:pt>
                <c:pt idx="357">
                  <c:v>1.5185862067199301</c:v>
                </c:pt>
                <c:pt idx="358">
                  <c:v>1.5185862067199301</c:v>
                </c:pt>
                <c:pt idx="359">
                  <c:v>1.51858542201909</c:v>
                </c:pt>
                <c:pt idx="360">
                  <c:v>1.51858542201909</c:v>
                </c:pt>
                <c:pt idx="361">
                  <c:v>1.51826038628736</c:v>
                </c:pt>
                <c:pt idx="362">
                  <c:v>1.51826038628736</c:v>
                </c:pt>
                <c:pt idx="363">
                  <c:v>1.5181714601632299</c:v>
                </c:pt>
                <c:pt idx="364">
                  <c:v>1.5181714601632299</c:v>
                </c:pt>
                <c:pt idx="365">
                  <c:v>1.51809336857634</c:v>
                </c:pt>
                <c:pt idx="366">
                  <c:v>1.51792738435819</c:v>
                </c:pt>
                <c:pt idx="367">
                  <c:v>1.51792738435819</c:v>
                </c:pt>
                <c:pt idx="368">
                  <c:v>1.5178457904156999</c:v>
                </c:pt>
                <c:pt idx="369">
                  <c:v>1.5178457904156999</c:v>
                </c:pt>
                <c:pt idx="370">
                  <c:v>1.5177681036063499</c:v>
                </c:pt>
                <c:pt idx="371">
                  <c:v>1.5177681036063499</c:v>
                </c:pt>
                <c:pt idx="372">
                  <c:v>1.5177681036063499</c:v>
                </c:pt>
                <c:pt idx="373">
                  <c:v>1.5175282089597999</c:v>
                </c:pt>
                <c:pt idx="374">
                  <c:v>1.5175282089597999</c:v>
                </c:pt>
                <c:pt idx="375">
                  <c:v>1.5175282089597999</c:v>
                </c:pt>
                <c:pt idx="376">
                  <c:v>1.5172809604511901</c:v>
                </c:pt>
                <c:pt idx="377">
                  <c:v>1.5172809604511901</c:v>
                </c:pt>
                <c:pt idx="378">
                  <c:v>1.5171958031920201</c:v>
                </c:pt>
                <c:pt idx="379">
                  <c:v>1.5171958031920201</c:v>
                </c:pt>
                <c:pt idx="380">
                  <c:v>1.5171180917521101</c:v>
                </c:pt>
                <c:pt idx="381">
                  <c:v>1.5171180917521101</c:v>
                </c:pt>
                <c:pt idx="382">
                  <c:v>1.5171180917521101</c:v>
                </c:pt>
                <c:pt idx="383">
                  <c:v>1.51687841084668</c:v>
                </c:pt>
                <c:pt idx="384">
                  <c:v>1.51687841084668</c:v>
                </c:pt>
                <c:pt idx="385">
                  <c:v>1.51687841084668</c:v>
                </c:pt>
                <c:pt idx="386">
                  <c:v>1.51663138532885</c:v>
                </c:pt>
                <c:pt idx="387">
                  <c:v>1.51663138532885</c:v>
                </c:pt>
                <c:pt idx="388">
                  <c:v>1.51654637487343</c:v>
                </c:pt>
                <c:pt idx="389">
                  <c:v>1.51654637487343</c:v>
                </c:pt>
                <c:pt idx="390">
                  <c:v>1.51646880844057</c:v>
                </c:pt>
                <c:pt idx="391">
                  <c:v>1.51646880844057</c:v>
                </c:pt>
                <c:pt idx="392">
                  <c:v>1.51639159955716</c:v>
                </c:pt>
                <c:pt idx="393">
                  <c:v>1.51639159955716</c:v>
                </c:pt>
                <c:pt idx="394">
                  <c:v>1.51639159955716</c:v>
                </c:pt>
                <c:pt idx="395">
                  <c:v>1.5161521821809301</c:v>
                </c:pt>
                <c:pt idx="396">
                  <c:v>1.5161521821809301</c:v>
                </c:pt>
                <c:pt idx="397">
                  <c:v>1.5160676213309501</c:v>
                </c:pt>
                <c:pt idx="398">
                  <c:v>1.5160676213309501</c:v>
                </c:pt>
                <c:pt idx="399">
                  <c:v>1.51599017752669</c:v>
                </c:pt>
                <c:pt idx="400">
                  <c:v>1.51599017752669</c:v>
                </c:pt>
                <c:pt idx="401">
                  <c:v>1.51599017752669</c:v>
                </c:pt>
                <c:pt idx="402">
                  <c:v>1.5157508823831101</c:v>
                </c:pt>
                <c:pt idx="403">
                  <c:v>1.5157508823831101</c:v>
                </c:pt>
                <c:pt idx="404">
                  <c:v>1.5156664116869401</c:v>
                </c:pt>
                <c:pt idx="405">
                  <c:v>1.5156664116869401</c:v>
                </c:pt>
                <c:pt idx="406">
                  <c:v>1.5155890575644599</c:v>
                </c:pt>
                <c:pt idx="407">
                  <c:v>1.5155890575644599</c:v>
                </c:pt>
                <c:pt idx="408">
                  <c:v>1.5155890575644599</c:v>
                </c:pt>
                <c:pt idx="409">
                  <c:v>1.5153498995515899</c:v>
                </c:pt>
                <c:pt idx="410">
                  <c:v>1.5153498995515899</c:v>
                </c:pt>
                <c:pt idx="411">
                  <c:v>1.5153498995515899</c:v>
                </c:pt>
                <c:pt idx="412">
                  <c:v>1.51535420723791</c:v>
                </c:pt>
                <c:pt idx="413">
                  <c:v>1.51535420723791</c:v>
                </c:pt>
                <c:pt idx="414">
                  <c:v>1.5150301665138499</c:v>
                </c:pt>
                <c:pt idx="415">
                  <c:v>1.5150301665138499</c:v>
                </c:pt>
                <c:pt idx="416">
                  <c:v>1.5150301665138499</c:v>
                </c:pt>
                <c:pt idx="417">
                  <c:v>1.5150306801457101</c:v>
                </c:pt>
                <c:pt idx="418">
                  <c:v>1.5150306801457101</c:v>
                </c:pt>
                <c:pt idx="419">
                  <c:v>1.51495735895512</c:v>
                </c:pt>
                <c:pt idx="420">
                  <c:v>1.51495735895512</c:v>
                </c:pt>
                <c:pt idx="421">
                  <c:v>1.51488066745438</c:v>
                </c:pt>
                <c:pt idx="422">
                  <c:v>1.51488066745438</c:v>
                </c:pt>
                <c:pt idx="423">
                  <c:v>1.51488066745438</c:v>
                </c:pt>
                <c:pt idx="424">
                  <c:v>1.51464177501959</c:v>
                </c:pt>
                <c:pt idx="425">
                  <c:v>1.51464177501959</c:v>
                </c:pt>
                <c:pt idx="426">
                  <c:v>1.51455755672057</c:v>
                </c:pt>
                <c:pt idx="427">
                  <c:v>1.51455755672057</c:v>
                </c:pt>
                <c:pt idx="428">
                  <c:v>1.5144804508568701</c:v>
                </c:pt>
                <c:pt idx="429">
                  <c:v>1.5144804508568701</c:v>
                </c:pt>
                <c:pt idx="430">
                  <c:v>1.51440368751135</c:v>
                </c:pt>
                <c:pt idx="431">
                  <c:v>1.51440368751135</c:v>
                </c:pt>
                <c:pt idx="432">
                  <c:v>1.51432695631217</c:v>
                </c:pt>
                <c:pt idx="433">
                  <c:v>1.51432695631217</c:v>
                </c:pt>
                <c:pt idx="434">
                  <c:v>1.5142502429915601</c:v>
                </c:pt>
                <c:pt idx="435">
                  <c:v>1.5142502429915601</c:v>
                </c:pt>
                <c:pt idx="436">
                  <c:v>1.5141735468933399</c:v>
                </c:pt>
                <c:pt idx="437">
                  <c:v>1.5141735468933399</c:v>
                </c:pt>
                <c:pt idx="438">
                  <c:v>1.5140968679854501</c:v>
                </c:pt>
                <c:pt idx="439">
                  <c:v>1.5140968679854501</c:v>
                </c:pt>
                <c:pt idx="440">
                  <c:v>1.5140202062644901</c:v>
                </c:pt>
                <c:pt idx="441">
                  <c:v>1.5140202062644901</c:v>
                </c:pt>
                <c:pt idx="442">
                  <c:v>1.5139435617283801</c:v>
                </c:pt>
                <c:pt idx="443">
                  <c:v>1.5139435617283801</c:v>
                </c:pt>
                <c:pt idx="444">
                  <c:v>1.5138669343750899</c:v>
                </c:pt>
                <c:pt idx="445">
                  <c:v>1.5138669343750899</c:v>
                </c:pt>
                <c:pt idx="446">
                  <c:v>1.51379032420159</c:v>
                </c:pt>
                <c:pt idx="447">
                  <c:v>1.51379032420159</c:v>
                </c:pt>
                <c:pt idx="448">
                  <c:v>1.5137137312075299</c:v>
                </c:pt>
                <c:pt idx="449">
                  <c:v>1.5137137312075299</c:v>
                </c:pt>
                <c:pt idx="450">
                  <c:v>1.5136371553905501</c:v>
                </c:pt>
                <c:pt idx="451">
                  <c:v>1.5136371553905501</c:v>
                </c:pt>
                <c:pt idx="452">
                  <c:v>1.5135605967483099</c:v>
                </c:pt>
                <c:pt idx="453">
                  <c:v>1.5135605967483099</c:v>
                </c:pt>
                <c:pt idx="454">
                  <c:v>1.5134840552787601</c:v>
                </c:pt>
                <c:pt idx="455">
                  <c:v>1.5134840552787601</c:v>
                </c:pt>
                <c:pt idx="456">
                  <c:v>1.51340753097988</c:v>
                </c:pt>
                <c:pt idx="457">
                  <c:v>1.51340753097988</c:v>
                </c:pt>
                <c:pt idx="458">
                  <c:v>1.51333102384964</c:v>
                </c:pt>
                <c:pt idx="459">
                  <c:v>1.51333102384964</c:v>
                </c:pt>
                <c:pt idx="460">
                  <c:v>1.51325449976716</c:v>
                </c:pt>
                <c:pt idx="461">
                  <c:v>1.51325449976716</c:v>
                </c:pt>
                <c:pt idx="462">
                  <c:v>1.51325449976716</c:v>
                </c:pt>
                <c:pt idx="463">
                  <c:v>1.5132669163399</c:v>
                </c:pt>
                <c:pt idx="464">
                  <c:v>1.5132669163399</c:v>
                </c:pt>
                <c:pt idx="465">
                  <c:v>1.5132669163399</c:v>
                </c:pt>
                <c:pt idx="466">
                  <c:v>1.5132669163399</c:v>
                </c:pt>
                <c:pt idx="467">
                  <c:v>1.5131215507834299</c:v>
                </c:pt>
                <c:pt idx="468">
                  <c:v>1.5131215507834299</c:v>
                </c:pt>
                <c:pt idx="469">
                  <c:v>1.5131215507834299</c:v>
                </c:pt>
                <c:pt idx="470">
                  <c:v>1.5131215507834299</c:v>
                </c:pt>
                <c:pt idx="471">
                  <c:v>1.51296900653896</c:v>
                </c:pt>
                <c:pt idx="472">
                  <c:v>1.51296900653896</c:v>
                </c:pt>
                <c:pt idx="473">
                  <c:v>1.51296900653896</c:v>
                </c:pt>
                <c:pt idx="474">
                  <c:v>1.51296900653896</c:v>
                </c:pt>
                <c:pt idx="475">
                  <c:v>1.5128161981853101</c:v>
                </c:pt>
                <c:pt idx="476">
                  <c:v>1.5128161981853101</c:v>
                </c:pt>
                <c:pt idx="477">
                  <c:v>1.5128161981853101</c:v>
                </c:pt>
                <c:pt idx="478">
                  <c:v>1.5128161981853101</c:v>
                </c:pt>
                <c:pt idx="479">
                  <c:v>1.51266427120614</c:v>
                </c:pt>
                <c:pt idx="480">
                  <c:v>1.51266427120614</c:v>
                </c:pt>
                <c:pt idx="481">
                  <c:v>1.51266427120614</c:v>
                </c:pt>
                <c:pt idx="482">
                  <c:v>1.5126734083512701</c:v>
                </c:pt>
                <c:pt idx="483">
                  <c:v>1.5126734083512701</c:v>
                </c:pt>
                <c:pt idx="484">
                  <c:v>1.5126734083512701</c:v>
                </c:pt>
                <c:pt idx="485">
                  <c:v>1.5126734083512701</c:v>
                </c:pt>
                <c:pt idx="486">
                  <c:v>1.5125281481227399</c:v>
                </c:pt>
                <c:pt idx="487">
                  <c:v>1.5125281481227399</c:v>
                </c:pt>
                <c:pt idx="488">
                  <c:v>1.5125281481227399</c:v>
                </c:pt>
                <c:pt idx="489">
                  <c:v>1.5125281481227399</c:v>
                </c:pt>
                <c:pt idx="490">
                  <c:v>1.51237586306851</c:v>
                </c:pt>
                <c:pt idx="491">
                  <c:v>1.51237586306851</c:v>
                </c:pt>
                <c:pt idx="492">
                  <c:v>1.51229609961957</c:v>
                </c:pt>
                <c:pt idx="493">
                  <c:v>1.51229609961957</c:v>
                </c:pt>
                <c:pt idx="494">
                  <c:v>1.51229609961957</c:v>
                </c:pt>
                <c:pt idx="495">
                  <c:v>1.5123086627304301</c:v>
                </c:pt>
                <c:pt idx="496">
                  <c:v>1.5123086627304301</c:v>
                </c:pt>
                <c:pt idx="497">
                  <c:v>1.5123086627304301</c:v>
                </c:pt>
                <c:pt idx="498">
                  <c:v>1.5123086627304301</c:v>
                </c:pt>
                <c:pt idx="499">
                  <c:v>1.51216371710633</c:v>
                </c:pt>
                <c:pt idx="500">
                  <c:v>1.51216371710633</c:v>
                </c:pt>
                <c:pt idx="501">
                  <c:v>1.51216371710633</c:v>
                </c:pt>
                <c:pt idx="502">
                  <c:v>1.51216371710633</c:v>
                </c:pt>
                <c:pt idx="503">
                  <c:v>1.51216371710633</c:v>
                </c:pt>
                <c:pt idx="504">
                  <c:v>1.51210143480516</c:v>
                </c:pt>
                <c:pt idx="505">
                  <c:v>1.51210143480516</c:v>
                </c:pt>
                <c:pt idx="506">
                  <c:v>1.51210143480516</c:v>
                </c:pt>
                <c:pt idx="507">
                  <c:v>1.51210143480516</c:v>
                </c:pt>
                <c:pt idx="508">
                  <c:v>1.5119531423735899</c:v>
                </c:pt>
                <c:pt idx="509">
                  <c:v>1.5119531423735899</c:v>
                </c:pt>
                <c:pt idx="510">
                  <c:v>1.5119531423735899</c:v>
                </c:pt>
                <c:pt idx="511">
                  <c:v>1.5119531423735899</c:v>
                </c:pt>
                <c:pt idx="512">
                  <c:v>1.5119531423735899</c:v>
                </c:pt>
                <c:pt idx="513">
                  <c:v>1.5118908157001201</c:v>
                </c:pt>
                <c:pt idx="514">
                  <c:v>1.5118908157001201</c:v>
                </c:pt>
                <c:pt idx="515">
                  <c:v>1.5118908157001201</c:v>
                </c:pt>
                <c:pt idx="516">
                  <c:v>1.5118908157001201</c:v>
                </c:pt>
                <c:pt idx="517">
                  <c:v>1.5117426118805399</c:v>
                </c:pt>
                <c:pt idx="518">
                  <c:v>1.5117426118805399</c:v>
                </c:pt>
                <c:pt idx="519">
                  <c:v>1.5117426118805399</c:v>
                </c:pt>
                <c:pt idx="520">
                  <c:v>1.5117522051704899</c:v>
                </c:pt>
                <c:pt idx="521">
                  <c:v>1.5117522051704899</c:v>
                </c:pt>
                <c:pt idx="522">
                  <c:v>1.5117522051704899</c:v>
                </c:pt>
                <c:pt idx="523">
                  <c:v>1.5117522051704899</c:v>
                </c:pt>
                <c:pt idx="524">
                  <c:v>1.51160736337079</c:v>
                </c:pt>
                <c:pt idx="525">
                  <c:v>1.51160736337079</c:v>
                </c:pt>
                <c:pt idx="526">
                  <c:v>1.51160736337079</c:v>
                </c:pt>
                <c:pt idx="527">
                  <c:v>1.5116171528967699</c:v>
                </c:pt>
                <c:pt idx="528">
                  <c:v>1.5116171528967699</c:v>
                </c:pt>
                <c:pt idx="529">
                  <c:v>1.5116171528967699</c:v>
                </c:pt>
                <c:pt idx="530">
                  <c:v>1.5116171528967699</c:v>
                </c:pt>
                <c:pt idx="531">
                  <c:v>1.5114723784228601</c:v>
                </c:pt>
                <c:pt idx="532">
                  <c:v>1.5114723784228601</c:v>
                </c:pt>
                <c:pt idx="533">
                  <c:v>1.5114723784228601</c:v>
                </c:pt>
                <c:pt idx="534">
                  <c:v>1.5114723784228601</c:v>
                </c:pt>
                <c:pt idx="535">
                  <c:v>1.5115712664938901</c:v>
                </c:pt>
                <c:pt idx="536">
                  <c:v>1.5115712664938901</c:v>
                </c:pt>
                <c:pt idx="537">
                  <c:v>1.5115712664938901</c:v>
                </c:pt>
                <c:pt idx="538">
                  <c:v>1.51134154035933</c:v>
                </c:pt>
                <c:pt idx="539">
                  <c:v>1.51134154035933</c:v>
                </c:pt>
                <c:pt idx="540">
                  <c:v>1.51134154035933</c:v>
                </c:pt>
                <c:pt idx="541">
                  <c:v>1.51134154035933</c:v>
                </c:pt>
                <c:pt idx="542">
                  <c:v>1.51134154035933</c:v>
                </c:pt>
                <c:pt idx="543">
                  <c:v>1.51134154035933</c:v>
                </c:pt>
                <c:pt idx="544">
                  <c:v>1.5113648309744301</c:v>
                </c:pt>
                <c:pt idx="545">
                  <c:v>1.5113648309744301</c:v>
                </c:pt>
                <c:pt idx="546">
                  <c:v>1.5113648309744301</c:v>
                </c:pt>
                <c:pt idx="547">
                  <c:v>1.5113648309744301</c:v>
                </c:pt>
                <c:pt idx="548">
                  <c:v>1.5112207854989701</c:v>
                </c:pt>
                <c:pt idx="549">
                  <c:v>1.5112207854989701</c:v>
                </c:pt>
                <c:pt idx="550">
                  <c:v>1.5112207854989701</c:v>
                </c:pt>
                <c:pt idx="551">
                  <c:v>1.5112207854989701</c:v>
                </c:pt>
                <c:pt idx="552">
                  <c:v>1.5112207854989701</c:v>
                </c:pt>
                <c:pt idx="553">
                  <c:v>1.5111590413660601</c:v>
                </c:pt>
                <c:pt idx="554">
                  <c:v>1.5111590413660601</c:v>
                </c:pt>
                <c:pt idx="555">
                  <c:v>1.5111590413660601</c:v>
                </c:pt>
                <c:pt idx="556">
                  <c:v>1.5111590413660601</c:v>
                </c:pt>
                <c:pt idx="557">
                  <c:v>1.5111590413660601</c:v>
                </c:pt>
                <c:pt idx="558">
                  <c:v>1.51110027566195</c:v>
                </c:pt>
                <c:pt idx="559">
                  <c:v>1.51110027566195</c:v>
                </c:pt>
                <c:pt idx="560">
                  <c:v>1.51110027566195</c:v>
                </c:pt>
                <c:pt idx="561">
                  <c:v>1.51110027566195</c:v>
                </c:pt>
                <c:pt idx="562">
                  <c:v>1.51110027566195</c:v>
                </c:pt>
                <c:pt idx="563">
                  <c:v>1.51104167771635</c:v>
                </c:pt>
                <c:pt idx="564">
                  <c:v>1.51104167771635</c:v>
                </c:pt>
                <c:pt idx="565">
                  <c:v>1.51104167771635</c:v>
                </c:pt>
                <c:pt idx="566">
                  <c:v>1.51104167771635</c:v>
                </c:pt>
                <c:pt idx="567">
                  <c:v>1.5108940167804501</c:v>
                </c:pt>
                <c:pt idx="568">
                  <c:v>1.5108940167804501</c:v>
                </c:pt>
                <c:pt idx="569">
                  <c:v>1.5108940167804501</c:v>
                </c:pt>
                <c:pt idx="570">
                  <c:v>1.5108940167804501</c:v>
                </c:pt>
                <c:pt idx="571">
                  <c:v>1.5108940167804501</c:v>
                </c:pt>
                <c:pt idx="572">
                  <c:v>1.51108210858574</c:v>
                </c:pt>
                <c:pt idx="573">
                  <c:v>1.51108210858574</c:v>
                </c:pt>
                <c:pt idx="574">
                  <c:v>1.51108210858574</c:v>
                </c:pt>
                <c:pt idx="575">
                  <c:v>1.5108566456174399</c:v>
                </c:pt>
                <c:pt idx="576">
                  <c:v>1.5108566456174399</c:v>
                </c:pt>
                <c:pt idx="577">
                  <c:v>1.5108566456174399</c:v>
                </c:pt>
                <c:pt idx="578">
                  <c:v>1.5108566456174399</c:v>
                </c:pt>
                <c:pt idx="579">
                  <c:v>1.5108566456174399</c:v>
                </c:pt>
                <c:pt idx="580">
                  <c:v>1.5108566456174399</c:v>
                </c:pt>
                <c:pt idx="581">
                  <c:v>1.51088044041389</c:v>
                </c:pt>
                <c:pt idx="582">
                  <c:v>1.51088044041389</c:v>
                </c:pt>
                <c:pt idx="583">
                  <c:v>1.51088044041389</c:v>
                </c:pt>
                <c:pt idx="584">
                  <c:v>1.51088044041389</c:v>
                </c:pt>
                <c:pt idx="585">
                  <c:v>1.51088044041389</c:v>
                </c:pt>
                <c:pt idx="586">
                  <c:v>1.51082575016442</c:v>
                </c:pt>
                <c:pt idx="587">
                  <c:v>1.51082575016442</c:v>
                </c:pt>
                <c:pt idx="588">
                  <c:v>1.51082575016442</c:v>
                </c:pt>
                <c:pt idx="589">
                  <c:v>1.51082575016442</c:v>
                </c:pt>
                <c:pt idx="590">
                  <c:v>1.51082575016442</c:v>
                </c:pt>
                <c:pt idx="591">
                  <c:v>1.5107674841373699</c:v>
                </c:pt>
                <c:pt idx="592">
                  <c:v>1.5107674841373699</c:v>
                </c:pt>
                <c:pt idx="593">
                  <c:v>1.5107674841373699</c:v>
                </c:pt>
                <c:pt idx="594">
                  <c:v>1.5107674841373699</c:v>
                </c:pt>
                <c:pt idx="595">
                  <c:v>1.5107674841373699</c:v>
                </c:pt>
                <c:pt idx="596">
                  <c:v>1.51070908461023</c:v>
                </c:pt>
                <c:pt idx="597">
                  <c:v>1.51070908461023</c:v>
                </c:pt>
                <c:pt idx="598">
                  <c:v>1.51070908461023</c:v>
                </c:pt>
                <c:pt idx="599">
                  <c:v>1.51070908461023</c:v>
                </c:pt>
                <c:pt idx="600">
                  <c:v>1.51070908461023</c:v>
                </c:pt>
                <c:pt idx="601">
                  <c:v>1.51065070975219</c:v>
                </c:pt>
                <c:pt idx="602">
                  <c:v>1.51065070975219</c:v>
                </c:pt>
                <c:pt idx="603">
                  <c:v>1.51065070975219</c:v>
                </c:pt>
                <c:pt idx="604">
                  <c:v>1.51065070975219</c:v>
                </c:pt>
                <c:pt idx="605">
                  <c:v>1.51065070975219</c:v>
                </c:pt>
                <c:pt idx="606">
                  <c:v>1.5105923668166299</c:v>
                </c:pt>
                <c:pt idx="607">
                  <c:v>1.5105923668166299</c:v>
                </c:pt>
                <c:pt idx="608">
                  <c:v>1.5105923668166299</c:v>
                </c:pt>
                <c:pt idx="609">
                  <c:v>1.5105923668166299</c:v>
                </c:pt>
                <c:pt idx="610">
                  <c:v>1.5105923668166299</c:v>
                </c:pt>
                <c:pt idx="611">
                  <c:v>1.5105923668166299</c:v>
                </c:pt>
                <c:pt idx="612">
                  <c:v>1.5106231997908599</c:v>
                </c:pt>
                <c:pt idx="613">
                  <c:v>1.5106231997908599</c:v>
                </c:pt>
                <c:pt idx="614">
                  <c:v>1.5106231997908599</c:v>
                </c:pt>
                <c:pt idx="615">
                  <c:v>1.5106231997908599</c:v>
                </c:pt>
                <c:pt idx="616">
                  <c:v>1.5106231997908599</c:v>
                </c:pt>
                <c:pt idx="617">
                  <c:v>1.5105689688288799</c:v>
                </c:pt>
                <c:pt idx="618">
                  <c:v>1.5105689688288799</c:v>
                </c:pt>
                <c:pt idx="619">
                  <c:v>1.5105689688288799</c:v>
                </c:pt>
                <c:pt idx="620">
                  <c:v>1.5105689688288799</c:v>
                </c:pt>
                <c:pt idx="621">
                  <c:v>1.5105689688288799</c:v>
                </c:pt>
                <c:pt idx="622">
                  <c:v>1.5105108593484</c:v>
                </c:pt>
                <c:pt idx="623">
                  <c:v>1.5105108593484</c:v>
                </c:pt>
                <c:pt idx="624">
                  <c:v>1.5105108593484</c:v>
                </c:pt>
                <c:pt idx="625">
                  <c:v>1.5105108593484</c:v>
                </c:pt>
                <c:pt idx="626">
                  <c:v>1.5105108593484</c:v>
                </c:pt>
                <c:pt idx="627">
                  <c:v>1.5104526023729401</c:v>
                </c:pt>
                <c:pt idx="628">
                  <c:v>1.5104526023729401</c:v>
                </c:pt>
                <c:pt idx="629">
                  <c:v>1.5104526023729401</c:v>
                </c:pt>
                <c:pt idx="630">
                  <c:v>1.5104526023729401</c:v>
                </c:pt>
                <c:pt idx="631">
                  <c:v>1.5104526023729401</c:v>
                </c:pt>
                <c:pt idx="632">
                  <c:v>1.5104526023729401</c:v>
                </c:pt>
                <c:pt idx="633">
                  <c:v>1.5104835264643</c:v>
                </c:pt>
                <c:pt idx="634">
                  <c:v>1.5104835264643</c:v>
                </c:pt>
                <c:pt idx="635">
                  <c:v>1.5104835264643</c:v>
                </c:pt>
                <c:pt idx="636">
                  <c:v>1.5104835264643</c:v>
                </c:pt>
                <c:pt idx="637">
                  <c:v>1.5104835264643</c:v>
                </c:pt>
                <c:pt idx="638">
                  <c:v>1.5104835264643</c:v>
                </c:pt>
                <c:pt idx="639">
                  <c:v>1.5105185273809301</c:v>
                </c:pt>
                <c:pt idx="640">
                  <c:v>1.5105185273809301</c:v>
                </c:pt>
                <c:pt idx="641">
                  <c:v>1.5105185273809301</c:v>
                </c:pt>
                <c:pt idx="642">
                  <c:v>1.5105185273809301</c:v>
                </c:pt>
                <c:pt idx="643">
                  <c:v>1.5105185273809301</c:v>
                </c:pt>
                <c:pt idx="644">
                  <c:v>1.5105185273809301</c:v>
                </c:pt>
                <c:pt idx="645">
                  <c:v>1.5105185273809301</c:v>
                </c:pt>
                <c:pt idx="646">
                  <c:v>1.5105185273809301</c:v>
                </c:pt>
                <c:pt idx="647">
                  <c:v>1.51073197356661</c:v>
                </c:pt>
                <c:pt idx="648">
                  <c:v>1.51073197356661</c:v>
                </c:pt>
                <c:pt idx="649">
                  <c:v>1.51073197356661</c:v>
                </c:pt>
                <c:pt idx="650">
                  <c:v>1.51073197356661</c:v>
                </c:pt>
                <c:pt idx="651">
                  <c:v>1.51073197356661</c:v>
                </c:pt>
                <c:pt idx="652">
                  <c:v>1.51073197356661</c:v>
                </c:pt>
                <c:pt idx="653">
                  <c:v>1.51073197356661</c:v>
                </c:pt>
                <c:pt idx="654">
                  <c:v>1.51073197356661</c:v>
                </c:pt>
                <c:pt idx="655">
                  <c:v>1.51073197356661</c:v>
                </c:pt>
                <c:pt idx="656">
                  <c:v>1.5110425419326701</c:v>
                </c:pt>
                <c:pt idx="657">
                  <c:v>1.5110425419326701</c:v>
                </c:pt>
                <c:pt idx="658">
                  <c:v>1.5110425419326701</c:v>
                </c:pt>
                <c:pt idx="659">
                  <c:v>1.5110425419326701</c:v>
                </c:pt>
                <c:pt idx="660">
                  <c:v>1.5110425419326701</c:v>
                </c:pt>
                <c:pt idx="661">
                  <c:v>1.5110425419326701</c:v>
                </c:pt>
                <c:pt idx="662">
                  <c:v>1.5110900304105499</c:v>
                </c:pt>
                <c:pt idx="663">
                  <c:v>1.5110900304105499</c:v>
                </c:pt>
                <c:pt idx="664">
                  <c:v>1.5110900304105499</c:v>
                </c:pt>
                <c:pt idx="665">
                  <c:v>1.5110900304105499</c:v>
                </c:pt>
                <c:pt idx="666">
                  <c:v>1.5110900304105499</c:v>
                </c:pt>
                <c:pt idx="667">
                  <c:v>1.5110900304105499</c:v>
                </c:pt>
                <c:pt idx="668">
                  <c:v>1.5110900304105499</c:v>
                </c:pt>
                <c:pt idx="669">
                  <c:v>1.5110900304105499</c:v>
                </c:pt>
                <c:pt idx="670">
                  <c:v>1.5110900304105499</c:v>
                </c:pt>
                <c:pt idx="671">
                  <c:v>1.51139265727759</c:v>
                </c:pt>
                <c:pt idx="672">
                  <c:v>1.51139265727759</c:v>
                </c:pt>
                <c:pt idx="673">
                  <c:v>1.51139265727759</c:v>
                </c:pt>
                <c:pt idx="674">
                  <c:v>1.51139265727759</c:v>
                </c:pt>
                <c:pt idx="675">
                  <c:v>1.51139265727759</c:v>
                </c:pt>
                <c:pt idx="676">
                  <c:v>1.5113505003655301</c:v>
                </c:pt>
                <c:pt idx="677">
                  <c:v>1.5113505003655301</c:v>
                </c:pt>
                <c:pt idx="678">
                  <c:v>1.5113505003655301</c:v>
                </c:pt>
                <c:pt idx="679">
                  <c:v>1.5113505003655301</c:v>
                </c:pt>
                <c:pt idx="680">
                  <c:v>1.5113505003655301</c:v>
                </c:pt>
                <c:pt idx="681">
                  <c:v>1.5113505003655301</c:v>
                </c:pt>
                <c:pt idx="682">
                  <c:v>1.5113505003655301</c:v>
                </c:pt>
                <c:pt idx="683">
                  <c:v>1.5113505003655301</c:v>
                </c:pt>
                <c:pt idx="684">
                  <c:v>1.5113505003655301</c:v>
                </c:pt>
                <c:pt idx="685">
                  <c:v>1.5116487740440701</c:v>
                </c:pt>
                <c:pt idx="686">
                  <c:v>1.5116487740440701</c:v>
                </c:pt>
                <c:pt idx="687">
                  <c:v>1.5116487740440701</c:v>
                </c:pt>
                <c:pt idx="688">
                  <c:v>1.5116487740440701</c:v>
                </c:pt>
                <c:pt idx="689">
                  <c:v>1.51151723302442</c:v>
                </c:pt>
                <c:pt idx="690">
                  <c:v>1.51151723302442</c:v>
                </c:pt>
                <c:pt idx="691">
                  <c:v>1.51151723302442</c:v>
                </c:pt>
                <c:pt idx="692">
                  <c:v>1.51151723302442</c:v>
                </c:pt>
                <c:pt idx="693">
                  <c:v>1.51151723302442</c:v>
                </c:pt>
                <c:pt idx="694">
                  <c:v>1.51151723302442</c:v>
                </c:pt>
                <c:pt idx="695">
                  <c:v>1.51151723302442</c:v>
                </c:pt>
                <c:pt idx="696">
                  <c:v>1.51151723302442</c:v>
                </c:pt>
                <c:pt idx="697">
                  <c:v>1.51151723302442</c:v>
                </c:pt>
                <c:pt idx="698">
                  <c:v>1.51151723302442</c:v>
                </c:pt>
                <c:pt idx="699">
                  <c:v>1.5119011173874599</c:v>
                </c:pt>
                <c:pt idx="700">
                  <c:v>1.5119011173874599</c:v>
                </c:pt>
                <c:pt idx="701">
                  <c:v>1.5119011173874599</c:v>
                </c:pt>
                <c:pt idx="702">
                  <c:v>1.5116843670817399</c:v>
                </c:pt>
                <c:pt idx="703">
                  <c:v>1.5116843670817399</c:v>
                </c:pt>
                <c:pt idx="704">
                  <c:v>1.5116843670817399</c:v>
                </c:pt>
                <c:pt idx="705">
                  <c:v>1.5116843670817399</c:v>
                </c:pt>
                <c:pt idx="706">
                  <c:v>1.5116843670817399</c:v>
                </c:pt>
                <c:pt idx="707">
                  <c:v>1.5116843670817399</c:v>
                </c:pt>
                <c:pt idx="708">
                  <c:v>1.5116843670817399</c:v>
                </c:pt>
                <c:pt idx="709">
                  <c:v>1.5116843670817399</c:v>
                </c:pt>
                <c:pt idx="710">
                  <c:v>1.5116843670817399</c:v>
                </c:pt>
                <c:pt idx="711">
                  <c:v>1.5119760203370101</c:v>
                </c:pt>
                <c:pt idx="712">
                  <c:v>1.5119760203370101</c:v>
                </c:pt>
                <c:pt idx="713">
                  <c:v>1.5119760203370101</c:v>
                </c:pt>
                <c:pt idx="714">
                  <c:v>1.5119760203370101</c:v>
                </c:pt>
                <c:pt idx="715">
                  <c:v>1.5119760203370101</c:v>
                </c:pt>
                <c:pt idx="716">
                  <c:v>1.5119330488285301</c:v>
                </c:pt>
                <c:pt idx="717">
                  <c:v>1.5119330488285301</c:v>
                </c:pt>
                <c:pt idx="718">
                  <c:v>1.5119330488285301</c:v>
                </c:pt>
                <c:pt idx="719">
                  <c:v>1.5119330488285301</c:v>
                </c:pt>
                <c:pt idx="720">
                  <c:v>1.5119330488285301</c:v>
                </c:pt>
                <c:pt idx="721">
                  <c:v>1.5119330488285301</c:v>
                </c:pt>
                <c:pt idx="722">
                  <c:v>1.5119330488285301</c:v>
                </c:pt>
                <c:pt idx="723">
                  <c:v>1.5119330488285301</c:v>
                </c:pt>
                <c:pt idx="724">
                  <c:v>1.5121417601185301</c:v>
                </c:pt>
                <c:pt idx="725">
                  <c:v>1.5121417601185301</c:v>
                </c:pt>
                <c:pt idx="726">
                  <c:v>1.5121417601185301</c:v>
                </c:pt>
                <c:pt idx="727">
                  <c:v>1.5121417601185301</c:v>
                </c:pt>
                <c:pt idx="728">
                  <c:v>1.5121417601185301</c:v>
                </c:pt>
                <c:pt idx="729">
                  <c:v>1.51209489263825</c:v>
                </c:pt>
                <c:pt idx="730">
                  <c:v>1.51209489263825</c:v>
                </c:pt>
                <c:pt idx="731">
                  <c:v>1.51209489263825</c:v>
                </c:pt>
                <c:pt idx="732">
                  <c:v>1.51209489263825</c:v>
                </c:pt>
                <c:pt idx="733">
                  <c:v>1.51209489263825</c:v>
                </c:pt>
                <c:pt idx="734">
                  <c:v>1.51209489263825</c:v>
                </c:pt>
                <c:pt idx="735">
                  <c:v>1.5121253158868699</c:v>
                </c:pt>
                <c:pt idx="736">
                  <c:v>1.5121696229133901</c:v>
                </c:pt>
                <c:pt idx="737">
                  <c:v>1.51004362921849</c:v>
                </c:pt>
                <c:pt idx="738">
                  <c:v>1.50899622010917</c:v>
                </c:pt>
                <c:pt idx="739">
                  <c:v>1.5067247669960699</c:v>
                </c:pt>
                <c:pt idx="740">
                  <c:v>1.50564979905716</c:v>
                </c:pt>
                <c:pt idx="741">
                  <c:v>1.5044823352654</c:v>
                </c:pt>
                <c:pt idx="742">
                  <c:v>1.5030246338549</c:v>
                </c:pt>
                <c:pt idx="743">
                  <c:v>1.5019108641455601</c:v>
                </c:pt>
                <c:pt idx="744">
                  <c:v>1.5007651619961899</c:v>
                </c:pt>
                <c:pt idx="745">
                  <c:v>1.49971071272914</c:v>
                </c:pt>
                <c:pt idx="746">
                  <c:v>1.4987121180977301</c:v>
                </c:pt>
                <c:pt idx="747">
                  <c:v>1.4977786538284299</c:v>
                </c:pt>
                <c:pt idx="748">
                  <c:v>1.4971962118308899</c:v>
                </c:pt>
                <c:pt idx="749">
                  <c:v>1.49627119679188</c:v>
                </c:pt>
                <c:pt idx="750">
                  <c:v>1.4962090326820701</c:v>
                </c:pt>
                <c:pt idx="751">
                  <c:v>1.4952785445525301</c:v>
                </c:pt>
                <c:pt idx="752">
                  <c:v>1.4952397619234199</c:v>
                </c:pt>
                <c:pt idx="753">
                  <c:v>1.4951305717205099</c:v>
                </c:pt>
                <c:pt idx="754">
                  <c:v>1.49421891443052</c:v>
                </c:pt>
                <c:pt idx="755">
                  <c:v>1.4941818093319601</c:v>
                </c:pt>
                <c:pt idx="756">
                  <c:v>1.4940738452056701</c:v>
                </c:pt>
                <c:pt idx="757">
                  <c:v>1.4939840789805601</c:v>
                </c:pt>
                <c:pt idx="758">
                  <c:v>1.49389521879927</c:v>
                </c:pt>
                <c:pt idx="759">
                  <c:v>1.4938065022734699</c:v>
                </c:pt>
                <c:pt idx="760">
                  <c:v>1.4937178887131899</c:v>
                </c:pt>
                <c:pt idx="761">
                  <c:v>1.49362937588574</c:v>
                </c:pt>
                <c:pt idx="762">
                  <c:v>1.49354096352701</c:v>
                </c:pt>
                <c:pt idx="763">
                  <c:v>1.4934526515323401</c:v>
                </c:pt>
                <c:pt idx="764">
                  <c:v>1.4933644398025301</c:v>
                </c:pt>
                <c:pt idx="765">
                  <c:v>1.49374090188422</c:v>
                </c:pt>
                <c:pt idx="766">
                  <c:v>1.49370859753906</c:v>
                </c:pt>
                <c:pt idx="767">
                  <c:v>1.49362171276633</c:v>
                </c:pt>
                <c:pt idx="768">
                  <c:v>1.49353586047437</c:v>
                </c:pt>
                <c:pt idx="769">
                  <c:v>1.4934476901106299</c:v>
                </c:pt>
                <c:pt idx="770">
                  <c:v>1.49335949124576</c:v>
                </c:pt>
                <c:pt idx="771">
                  <c:v>1.4937359589816099</c:v>
                </c:pt>
                <c:pt idx="772">
                  <c:v>1.49370366018022</c:v>
                </c:pt>
                <c:pt idx="773">
                  <c:v>1.4936167811780801</c:v>
                </c:pt>
                <c:pt idx="774">
                  <c:v>1.4935309344905401</c:v>
                </c:pt>
                <c:pt idx="775">
                  <c:v>1.4939073551473001</c:v>
                </c:pt>
                <c:pt idx="776">
                  <c:v>1.49387487209939</c:v>
                </c:pt>
                <c:pt idx="777">
                  <c:v>1.4937877933574299</c:v>
                </c:pt>
                <c:pt idx="778">
                  <c:v>1.4937017523613301</c:v>
                </c:pt>
                <c:pt idx="779">
                  <c:v>1.4936133936746701</c:v>
                </c:pt>
                <c:pt idx="780">
                  <c:v>1.49398959792657</c:v>
                </c:pt>
                <c:pt idx="781">
                  <c:v>1.4939570161059199</c:v>
                </c:pt>
                <c:pt idx="782">
                  <c:v>1.4938698410762501</c:v>
                </c:pt>
                <c:pt idx="783">
                  <c:v>1.4937837068345401</c:v>
                </c:pt>
                <c:pt idx="784">
                  <c:v>1.49415985836553</c:v>
                </c:pt>
                <c:pt idx="785">
                  <c:v>1.4941270932695601</c:v>
                </c:pt>
                <c:pt idx="786">
                  <c:v>1.4940397198689399</c:v>
                </c:pt>
                <c:pt idx="787">
                  <c:v>1.49395339265103</c:v>
                </c:pt>
                <c:pt idx="788">
                  <c:v>1.4938647483021199</c:v>
                </c:pt>
                <c:pt idx="789">
                  <c:v>1.4942406849858001</c:v>
                </c:pt>
                <c:pt idx="790">
                  <c:v>1.4942078227</c:v>
                </c:pt>
                <c:pt idx="791">
                  <c:v>1.49412035468772</c:v>
                </c:pt>
                <c:pt idx="792">
                  <c:v>1.4940339358574799</c:v>
                </c:pt>
                <c:pt idx="793">
                  <c:v>1.4944098209997401</c:v>
                </c:pt>
                <c:pt idx="794">
                  <c:v>1.4943767767117999</c:v>
                </c:pt>
                <c:pt idx="795">
                  <c:v>1.4942891116786601</c:v>
                </c:pt>
                <c:pt idx="796">
                  <c:v>1.49420250120022</c:v>
                </c:pt>
                <c:pt idx="797">
                  <c:v>1.49411357415997</c:v>
                </c:pt>
                <c:pt idx="798">
                  <c:v>1.4944892459661101</c:v>
                </c:pt>
                <c:pt idx="799">
                  <c:v>1.4944561060948001</c:v>
                </c:pt>
                <c:pt idx="800">
                  <c:v>1.4943683481029999</c:v>
                </c:pt>
                <c:pt idx="801">
                  <c:v>1.49428164761649</c:v>
                </c:pt>
                <c:pt idx="802">
                  <c:v>1.49465726907109</c:v>
                </c:pt>
                <c:pt idx="803">
                  <c:v>1.4946239484817401</c:v>
                </c:pt>
                <c:pt idx="804">
                  <c:v>1.49453599480954</c:v>
                </c:pt>
                <c:pt idx="805">
                  <c:v>1.49444910398032</c:v>
                </c:pt>
                <c:pt idx="806">
                  <c:v>1.4943598971541401</c:v>
                </c:pt>
                <c:pt idx="807">
                  <c:v>1.49473530678529</c:v>
                </c:pt>
                <c:pt idx="808">
                  <c:v>1.4960918056083301</c:v>
                </c:pt>
                <c:pt idx="809">
                  <c:v>1.4970032572566201</c:v>
                </c:pt>
                <c:pt idx="810">
                  <c:v>1.49835475936908</c:v>
                </c:pt>
                <c:pt idx="811">
                  <c:v>1.4992553954205401</c:v>
                </c:pt>
                <c:pt idx="812">
                  <c:v>1.50016567118782</c:v>
                </c:pt>
                <c:pt idx="813">
                  <c:v>1.5015098045328601</c:v>
                </c:pt>
                <c:pt idx="814">
                  <c:v>1.50238860457379</c:v>
                </c:pt>
                <c:pt idx="815">
                  <c:v>1.5037277905516799</c:v>
                </c:pt>
                <c:pt idx="816">
                  <c:v>1.5046173250002799</c:v>
                </c:pt>
                <c:pt idx="817">
                  <c:v>1.50595254447208</c:v>
                </c:pt>
                <c:pt idx="818">
                  <c:v>1.50683730308724</c:v>
                </c:pt>
                <c:pt idx="819">
                  <c:v>1.508166133162</c:v>
                </c:pt>
                <c:pt idx="820">
                  <c:v>1.50904631979573</c:v>
                </c:pt>
                <c:pt idx="821">
                  <c:v>1.50991259230597</c:v>
                </c:pt>
                <c:pt idx="822">
                  <c:v>1.51122653560406</c:v>
                </c:pt>
                <c:pt idx="823">
                  <c:v>1.5120838033060899</c:v>
                </c:pt>
                <c:pt idx="824">
                  <c:v>1.51340238937691</c:v>
                </c:pt>
                <c:pt idx="825">
                  <c:v>1.5142711995831599</c:v>
                </c:pt>
                <c:pt idx="826">
                  <c:v>1.51558598261922</c:v>
                </c:pt>
                <c:pt idx="827">
                  <c:v>1.5164500742453</c:v>
                </c:pt>
                <c:pt idx="828">
                  <c:v>1.5177603177502399</c:v>
                </c:pt>
                <c:pt idx="829">
                  <c:v>1.51861967823896</c:v>
                </c:pt>
                <c:pt idx="830">
                  <c:v>1.5199254001204101</c:v>
                </c:pt>
                <c:pt idx="831">
                  <c:v>1.5207800518297101</c:v>
                </c:pt>
                <c:pt idx="832">
                  <c:v>1.52165985892352</c:v>
                </c:pt>
                <c:pt idx="833">
                  <c:v>1.52294320728298</c:v>
                </c:pt>
                <c:pt idx="834">
                  <c:v>1.5235525982228699</c:v>
                </c:pt>
                <c:pt idx="835">
                  <c:v>1.52484496103093</c:v>
                </c:pt>
                <c:pt idx="836">
                  <c:v>1.5257439409372799</c:v>
                </c:pt>
                <c:pt idx="837">
                  <c:v>1.5270235320313801</c:v>
                </c:pt>
                <c:pt idx="838">
                  <c:v>1.52784904136425</c:v>
                </c:pt>
                <c:pt idx="839">
                  <c:v>1.5291282546443501</c:v>
                </c:pt>
                <c:pt idx="840">
                  <c:v>1.5299657014749599</c:v>
                </c:pt>
                <c:pt idx="841">
                  <c:v>1.5312422426202601</c:v>
                </c:pt>
                <c:pt idx="842">
                  <c:v>1.5320762726028601</c:v>
                </c:pt>
                <c:pt idx="843">
                  <c:v>1.5333473637559301</c:v>
                </c:pt>
                <c:pt idx="844">
                  <c:v>1.53417684730401</c:v>
                </c:pt>
                <c:pt idx="845">
                  <c:v>1.53544349811701</c:v>
                </c:pt>
                <c:pt idx="846">
                  <c:v>1.5362684881225099</c:v>
                </c:pt>
                <c:pt idx="847">
                  <c:v>1.53753071877366</c:v>
                </c:pt>
                <c:pt idx="848">
                  <c:v>1.53835122389519</c:v>
                </c:pt>
                <c:pt idx="849">
                  <c:v>1.5396090543749299</c:v>
                </c:pt>
                <c:pt idx="850">
                  <c:v>1.54042512418693</c:v>
                </c:pt>
                <c:pt idx="851">
                  <c:v>1.5416785726379401</c:v>
                </c:pt>
                <c:pt idx="852">
                  <c:v>1.5424902134267899</c:v>
                </c:pt>
                <c:pt idx="853">
                  <c:v>1.54373555935934</c:v>
                </c:pt>
                <c:pt idx="854">
                  <c:v>1.5445447260646801</c:v>
                </c:pt>
                <c:pt idx="855">
                  <c:v>1.546012362723</c:v>
                </c:pt>
                <c:pt idx="856">
                  <c:v>1.5473305356850899</c:v>
                </c:pt>
                <c:pt idx="857">
                  <c:v>1.54813699373063</c:v>
                </c:pt>
                <c:pt idx="858">
                  <c:v>1.54937251226693</c:v>
                </c:pt>
                <c:pt idx="859">
                  <c:v>1.5501695878094599</c:v>
                </c:pt>
                <c:pt idx="860">
                  <c:v>1.5514006331772201</c:v>
                </c:pt>
                <c:pt idx="861">
                  <c:v>1.55219327149773</c:v>
                </c:pt>
                <c:pt idx="862">
                  <c:v>1.55342013413256</c:v>
                </c:pt>
                <c:pt idx="863">
                  <c:v>1.55420841786442</c:v>
                </c:pt>
                <c:pt idx="864">
                  <c:v>1.5554310725426601</c:v>
                </c:pt>
                <c:pt idx="865">
                  <c:v>1.5562150187902699</c:v>
                </c:pt>
                <c:pt idx="866">
                  <c:v>1.5574334777576</c:v>
                </c:pt>
                <c:pt idx="867">
                  <c:v>1.5582178202850301</c:v>
                </c:pt>
                <c:pt idx="868">
                  <c:v>1.5594255079117001</c:v>
                </c:pt>
                <c:pt idx="869">
                  <c:v>1.56020266994558</c:v>
                </c:pt>
                <c:pt idx="870">
                  <c:v>1.5614128915312899</c:v>
                </c:pt>
                <c:pt idx="871">
                  <c:v>1.562183952674</c:v>
                </c:pt>
                <c:pt idx="872">
                  <c:v>1.5633936729192199</c:v>
                </c:pt>
                <c:pt idx="873">
                  <c:v>1.5641614970420701</c:v>
                </c:pt>
                <c:pt idx="874">
                  <c:v>1.5651269113750299</c:v>
                </c:pt>
                <c:pt idx="875">
                  <c:v>1.56589372515033</c:v>
                </c:pt>
                <c:pt idx="876">
                  <c:v>1.5670886715028101</c:v>
                </c:pt>
                <c:pt idx="877">
                  <c:v>1.56791721229832</c:v>
                </c:pt>
                <c:pt idx="878">
                  <c:v>1.56906107224638</c:v>
                </c:pt>
                <c:pt idx="879">
                  <c:v>1.5698639802035099</c:v>
                </c:pt>
                <c:pt idx="880">
                  <c:v>1.5710033257973699</c:v>
                </c:pt>
                <c:pt idx="881">
                  <c:v>1.5717856297452599</c:v>
                </c:pt>
                <c:pt idx="882">
                  <c:v>1.5729367020273</c:v>
                </c:pt>
                <c:pt idx="883">
                  <c:v>1.5737040768596</c:v>
                </c:pt>
                <c:pt idx="884">
                  <c:v>1.5748622517394599</c:v>
                </c:pt>
                <c:pt idx="885">
                  <c:v>1.57606259178606</c:v>
                </c:pt>
                <c:pt idx="886">
                  <c:v>1.5768069848158599</c:v>
                </c:pt>
                <c:pt idx="887">
                  <c:v>1.57797602786709</c:v>
                </c:pt>
                <c:pt idx="888">
                  <c:v>1.5787154312507199</c:v>
                </c:pt>
                <c:pt idx="889">
                  <c:v>1.57988036801356</c:v>
                </c:pt>
                <c:pt idx="890">
                  <c:v>1.58061575733048</c:v>
                </c:pt>
                <c:pt idx="891">
                  <c:v>1.5817766757589899</c:v>
                </c:pt>
                <c:pt idx="892">
                  <c:v>1.58250804592421</c:v>
                </c:pt>
                <c:pt idx="893">
                  <c:v>1.5836582086876401</c:v>
                </c:pt>
                <c:pt idx="894">
                  <c:v>1.58439009103304</c:v>
                </c:pt>
                <c:pt idx="895">
                  <c:v>1.5855384813631399</c:v>
                </c:pt>
                <c:pt idx="896">
                  <c:v>1.58626642770279</c:v>
                </c:pt>
                <c:pt idx="897">
                  <c:v>1.5874108971838601</c:v>
                </c:pt>
                <c:pt idx="898">
                  <c:v>1.58813483810917</c:v>
                </c:pt>
                <c:pt idx="899">
                  <c:v>1.58927539971996</c:v>
                </c:pt>
                <c:pt idx="900">
                  <c:v>1.58999535398915</c:v>
                </c:pt>
                <c:pt idx="901">
                  <c:v>1.5911320246148399</c:v>
                </c:pt>
                <c:pt idx="902">
                  <c:v>1.5923157390462599</c:v>
                </c:pt>
                <c:pt idx="903">
                  <c:v>1.5930330497037</c:v>
                </c:pt>
                <c:pt idx="904">
                  <c:v>1.5941636478369501</c:v>
                </c:pt>
                <c:pt idx="905">
                  <c:v>1.59487540035261</c:v>
                </c:pt>
                <c:pt idx="906">
                  <c:v>1.59600513397479</c:v>
                </c:pt>
                <c:pt idx="907">
                  <c:v>1.5967048072341901</c:v>
                </c:pt>
                <c:pt idx="908">
                  <c:v>1.5978277568083801</c:v>
                </c:pt>
                <c:pt idx="909">
                  <c:v>1.59852946443154</c:v>
                </c:pt>
                <c:pt idx="910">
                  <c:v>1.5996483889375399</c:v>
                </c:pt>
                <c:pt idx="911">
                  <c:v>1.6003484329228399</c:v>
                </c:pt>
                <c:pt idx="912">
                  <c:v>1.6014612585934</c:v>
                </c:pt>
                <c:pt idx="913">
                  <c:v>1.60216261343142</c:v>
                </c:pt>
                <c:pt idx="914">
                  <c:v>1.6030461409650101</c:v>
                </c:pt>
                <c:pt idx="915">
                  <c:v>1.60419837508103</c:v>
                </c:pt>
                <c:pt idx="916">
                  <c:v>1.60425527364519</c:v>
                </c:pt>
                <c:pt idx="917">
                  <c:v>1.60425527364519</c:v>
                </c:pt>
                <c:pt idx="918">
                  <c:v>1.60445552139537</c:v>
                </c:pt>
                <c:pt idx="919">
                  <c:v>1.60445552139537</c:v>
                </c:pt>
                <c:pt idx="920">
                  <c:v>1.60445552139537</c:v>
                </c:pt>
                <c:pt idx="921">
                  <c:v>1.6048755850844101</c:v>
                </c:pt>
                <c:pt idx="922">
                  <c:v>1.6048858228351801</c:v>
                </c:pt>
                <c:pt idx="923">
                  <c:v>1.6048749358990499</c:v>
                </c:pt>
                <c:pt idx="924">
                  <c:v>1.60483576034174</c:v>
                </c:pt>
                <c:pt idx="925">
                  <c:v>1.60474549526443</c:v>
                </c:pt>
                <c:pt idx="926">
                  <c:v>1.60460997888881</c:v>
                </c:pt>
                <c:pt idx="927">
                  <c:v>1.60444876675116</c:v>
                </c:pt>
                <c:pt idx="928">
                  <c:v>1.602780360576</c:v>
                </c:pt>
                <c:pt idx="929">
                  <c:v>1.60404690303299</c:v>
                </c:pt>
                <c:pt idx="930">
                  <c:v>1.60244835917363</c:v>
                </c:pt>
                <c:pt idx="931">
                  <c:v>1.60346514438063</c:v>
                </c:pt>
                <c:pt idx="932">
                  <c:v>1.60333857307484</c:v>
                </c:pt>
                <c:pt idx="933">
                  <c:v>1.6033931544142901</c:v>
                </c:pt>
                <c:pt idx="934">
                  <c:v>1.60314821715978</c:v>
                </c:pt>
                <c:pt idx="935">
                  <c:v>1.60291192977291</c:v>
                </c:pt>
                <c:pt idx="936">
                  <c:v>1.6026681416005999</c:v>
                </c:pt>
                <c:pt idx="937">
                  <c:v>1.6024240432257</c:v>
                </c:pt>
                <c:pt idx="938">
                  <c:v>1.60217211661054</c:v>
                </c:pt>
                <c:pt idx="939">
                  <c:v>1.6018962991408801</c:v>
                </c:pt>
                <c:pt idx="940">
                  <c:v>1.6016195115534899</c:v>
                </c:pt>
                <c:pt idx="941">
                  <c:v>1.6013427009439101</c:v>
                </c:pt>
                <c:pt idx="942">
                  <c:v>1.60106590940414</c:v>
                </c:pt>
                <c:pt idx="943">
                  <c:v>1.6007734753363201</c:v>
                </c:pt>
                <c:pt idx="944">
                  <c:v>1.6004803507440799</c:v>
                </c:pt>
                <c:pt idx="945">
                  <c:v>1.6001872353016999</c:v>
                </c:pt>
                <c:pt idx="946">
                  <c:v>1.59989414012416</c:v>
                </c:pt>
                <c:pt idx="947">
                  <c:v>1.5995854019851199</c:v>
                </c:pt>
                <c:pt idx="948">
                  <c:v>1.59927599139876</c:v>
                </c:pt>
                <c:pt idx="949">
                  <c:v>1.5989665724065301</c:v>
                </c:pt>
                <c:pt idx="950">
                  <c:v>1.59865717570015</c:v>
                </c:pt>
                <c:pt idx="951">
                  <c:v>1.59834780214718</c:v>
                </c:pt>
                <c:pt idx="952">
                  <c:v>1.5980384518494199</c:v>
                </c:pt>
                <c:pt idx="953">
                  <c:v>1.5977291248745999</c:v>
                </c:pt>
                <c:pt idx="954">
                  <c:v>1.59741982128882</c:v>
                </c:pt>
                <c:pt idx="955">
                  <c:v>1.5971105615719401</c:v>
                </c:pt>
                <c:pt idx="956">
                  <c:v>1.5967973872188499</c:v>
                </c:pt>
                <c:pt idx="957">
                  <c:v>1.59647231189189</c:v>
                </c:pt>
                <c:pt idx="958">
                  <c:v>1.5961467309583</c:v>
                </c:pt>
                <c:pt idx="959">
                  <c:v>1.5958211443538199</c:v>
                </c:pt>
                <c:pt idx="960">
                  <c:v>1.59549558791099</c:v>
                </c:pt>
                <c:pt idx="961">
                  <c:v>1.5951700562772599</c:v>
                </c:pt>
                <c:pt idx="962">
                  <c:v>1.59479753845042</c:v>
                </c:pt>
                <c:pt idx="963">
                  <c:v>1.5944856379771</c:v>
                </c:pt>
                <c:pt idx="964">
                  <c:v>1.5941686230048999</c:v>
                </c:pt>
                <c:pt idx="965">
                  <c:v>1.5937965548934201</c:v>
                </c:pt>
                <c:pt idx="966">
                  <c:v>1.59348474891294</c:v>
                </c:pt>
                <c:pt idx="967">
                  <c:v>1.5931756481175801</c:v>
                </c:pt>
                <c:pt idx="968">
                  <c:v>1.59285101947847</c:v>
                </c:pt>
                <c:pt idx="969">
                  <c:v>1.59247870686216</c:v>
                </c:pt>
                <c:pt idx="970">
                  <c:v>1.5921669879171101</c:v>
                </c:pt>
                <c:pt idx="971">
                  <c:v>1.59185799062816</c:v>
                </c:pt>
                <c:pt idx="972">
                  <c:v>1.5914864461937299</c:v>
                </c:pt>
                <c:pt idx="973">
                  <c:v>1.5911748359551501</c:v>
                </c:pt>
                <c:pt idx="974">
                  <c:v>1.59080322525386</c:v>
                </c:pt>
                <c:pt idx="975">
                  <c:v>1.5904916637414399</c:v>
                </c:pt>
                <c:pt idx="976">
                  <c:v>1.5901201056916301</c:v>
                </c:pt>
                <c:pt idx="977">
                  <c:v>1.5898085983983199</c:v>
                </c:pt>
                <c:pt idx="978">
                  <c:v>1.5894370936315501</c:v>
                </c:pt>
                <c:pt idx="979">
                  <c:v>1.58912564103174</c:v>
                </c:pt>
                <c:pt idx="980">
                  <c:v>1.5887541898719</c:v>
                </c:pt>
                <c:pt idx="981">
                  <c:v>1.58844279231462</c:v>
                </c:pt>
                <c:pt idx="982">
                  <c:v>1.58807139514954</c:v>
                </c:pt>
                <c:pt idx="983">
                  <c:v>1.5877600528813101</c:v>
                </c:pt>
                <c:pt idx="984">
                  <c:v>1.5874514140809399</c:v>
                </c:pt>
                <c:pt idx="985">
                  <c:v>1.58708020986044</c:v>
                </c:pt>
                <c:pt idx="986">
                  <c:v>1.5867689547470201</c:v>
                </c:pt>
                <c:pt idx="987">
                  <c:v>1.5863976918504501</c:v>
                </c:pt>
                <c:pt idx="988">
                  <c:v>1.5860864862647099</c:v>
                </c:pt>
                <c:pt idx="989">
                  <c:v>1.58571527832883</c:v>
                </c:pt>
                <c:pt idx="990">
                  <c:v>1.58540412936423</c:v>
                </c:pt>
                <c:pt idx="991">
                  <c:v>1.58503297708117</c:v>
                </c:pt>
                <c:pt idx="992">
                  <c:v>1.5847218848065701</c:v>
                </c:pt>
                <c:pt idx="993">
                  <c:v>1.5843507885150101</c:v>
                </c:pt>
                <c:pt idx="994">
                  <c:v>1.5840397532423001</c:v>
                </c:pt>
                <c:pt idx="995">
                  <c:v>1.5836687133077001</c:v>
                </c:pt>
                <c:pt idx="996">
                  <c:v>1.5833577353471699</c:v>
                </c:pt>
                <c:pt idx="997">
                  <c:v>1.5830494666480801</c:v>
                </c:pt>
                <c:pt idx="998">
                  <c:v>1.5826786291277</c:v>
                </c:pt>
                <c:pt idx="999">
                  <c:v>1.58230502416173</c:v>
                </c:pt>
                <c:pt idx="1000">
                  <c:v>1.58199395898365</c:v>
                </c:pt>
                <c:pt idx="1001">
                  <c:v>1.5816858038689099</c:v>
                </c:pt>
                <c:pt idx="1002">
                  <c:v>1.5813150816084001</c:v>
                </c:pt>
                <c:pt idx="1003">
                  <c:v>1.5810043096180399</c:v>
                </c:pt>
                <c:pt idx="1004">
                  <c:v>1.5806962500128301</c:v>
                </c:pt>
                <c:pt idx="1005">
                  <c:v>1.5803256233962699</c:v>
                </c:pt>
                <c:pt idx="1006">
                  <c:v>1.58001493716682</c:v>
                </c:pt>
                <c:pt idx="1007">
                  <c:v>1.5796445286810901</c:v>
                </c:pt>
                <c:pt idx="1008">
                  <c:v>1.5793338937511601</c:v>
                </c:pt>
                <c:pt idx="1009">
                  <c:v>1.57902597054287</c:v>
                </c:pt>
                <c:pt idx="1010">
                  <c:v>1.57865547530107</c:v>
                </c:pt>
                <c:pt idx="1011">
                  <c:v>1.5783449328766099</c:v>
                </c:pt>
                <c:pt idx="1012">
                  <c:v>1.5780371012184999</c:v>
                </c:pt>
                <c:pt idx="1013">
                  <c:v>1.5776666925971401</c:v>
                </c:pt>
                <c:pt idx="1014">
                  <c:v>1.5773562373024099</c:v>
                </c:pt>
                <c:pt idx="1015">
                  <c:v>1.5770484939801399</c:v>
                </c:pt>
                <c:pt idx="1016">
                  <c:v>1.57674089856939</c:v>
                </c:pt>
                <c:pt idx="1017">
                  <c:v>1.5763706097517101</c:v>
                </c:pt>
                <c:pt idx="1018">
                  <c:v>1.5761857124565499</c:v>
                </c:pt>
                <c:pt idx="1019">
                  <c:v>1.57577397636945</c:v>
                </c:pt>
                <c:pt idx="1020">
                  <c:v>1.5753989237432899</c:v>
                </c:pt>
                <c:pt idx="1021">
                  <c:v>1.57521387008147</c:v>
                </c:pt>
                <c:pt idx="1022">
                  <c:v>1.57481789506756</c:v>
                </c:pt>
                <c:pt idx="1023">
                  <c:v>1.5744437538145599</c:v>
                </c:pt>
                <c:pt idx="1024">
                  <c:v>1.57425885451089</c:v>
                </c:pt>
                <c:pt idx="1025">
                  <c:v>1.5738629702977001</c:v>
                </c:pt>
                <c:pt idx="1026">
                  <c:v>1.57348891426129</c:v>
                </c:pt>
                <c:pt idx="1027">
                  <c:v>1.5733078183923701</c:v>
                </c:pt>
                <c:pt idx="1028">
                  <c:v>1.57294311319691</c:v>
                </c:pt>
                <c:pt idx="1029">
                  <c:v>1.5725705195669999</c:v>
                </c:pt>
                <c:pt idx="1030">
                  <c:v>1.5723858509016599</c:v>
                </c:pt>
                <c:pt idx="1031">
                  <c:v>1.5720214964330701</c:v>
                </c:pt>
                <c:pt idx="1032">
                  <c:v>1.5716499139489599</c:v>
                </c:pt>
                <c:pt idx="1033">
                  <c:v>1.57146543114002</c:v>
                </c:pt>
                <c:pt idx="1034">
                  <c:v>1.57110116497856</c:v>
                </c:pt>
                <c:pt idx="1035">
                  <c:v>1.5707287501471801</c:v>
                </c:pt>
                <c:pt idx="1036">
                  <c:v>1.5705442533181899</c:v>
                </c:pt>
                <c:pt idx="1037">
                  <c:v>1.5701800707751501</c:v>
                </c:pt>
                <c:pt idx="1038">
                  <c:v>1.56980318724116</c:v>
                </c:pt>
                <c:pt idx="1039">
                  <c:v>1.5696185167499901</c:v>
                </c:pt>
                <c:pt idx="1040">
                  <c:v>1.5692535408013599</c:v>
                </c:pt>
                <c:pt idx="1041">
                  <c:v>1.5690695520865101</c:v>
                </c:pt>
                <c:pt idx="1042">
                  <c:v>1.5687264414325399</c:v>
                </c:pt>
                <c:pt idx="1043">
                  <c:v>1.5683507832002499</c:v>
                </c:pt>
                <c:pt idx="1044">
                  <c:v>1.5681864053046699</c:v>
                </c:pt>
                <c:pt idx="1045">
                  <c:v>1.56782293340311</c:v>
                </c:pt>
                <c:pt idx="1046">
                  <c:v>1.5676390219473599</c:v>
                </c:pt>
                <c:pt idx="1047">
                  <c:v>1.5672750541549201</c:v>
                </c:pt>
                <c:pt idx="1048">
                  <c:v>1.5656298940700699</c:v>
                </c:pt>
                <c:pt idx="1049">
                  <c:v>1.56675200301825</c:v>
                </c:pt>
                <c:pt idx="1050">
                  <c:v>1.5652344704527701</c:v>
                </c:pt>
                <c:pt idx="1051">
                  <c:v>1.56476597739865</c:v>
                </c:pt>
                <c:pt idx="1052">
                  <c:v>1.5645773965396499</c:v>
                </c:pt>
                <c:pt idx="1053">
                  <c:v>1.56440151276854</c:v>
                </c:pt>
                <c:pt idx="1054">
                  <c:v>1.56529702832117</c:v>
                </c:pt>
                <c:pt idx="1055">
                  <c:v>1.5652899005224701</c:v>
                </c:pt>
                <c:pt idx="1056">
                  <c:v>1.56485333116768</c:v>
                </c:pt>
                <c:pt idx="1057">
                  <c:v>1.5646663549269699</c:v>
                </c:pt>
                <c:pt idx="1058">
                  <c:v>1.5643023382192101</c:v>
                </c:pt>
                <c:pt idx="1059">
                  <c:v>1.56411862606964</c:v>
                </c:pt>
                <c:pt idx="1060">
                  <c:v>1.5637548088845401</c:v>
                </c:pt>
                <c:pt idx="1061">
                  <c:v>1.5635711580512599</c:v>
                </c:pt>
                <c:pt idx="1062">
                  <c:v>1.5632073972395399</c:v>
                </c:pt>
                <c:pt idx="1063">
                  <c:v>1.56302380043597</c:v>
                </c:pt>
                <c:pt idx="1064">
                  <c:v>1.5626600958752399</c:v>
                </c:pt>
                <c:pt idx="1065">
                  <c:v>1.56247655320168</c:v>
                </c:pt>
                <c:pt idx="1066">
                  <c:v>1.5623012581712199</c:v>
                </c:pt>
                <c:pt idx="1067">
                  <c:v>1.5618751510697499</c:v>
                </c:pt>
                <c:pt idx="1068">
                  <c:v>1.5616888709244401</c:v>
                </c:pt>
                <c:pt idx="1069">
                  <c:v>1.5613251783184801</c:v>
                </c:pt>
                <c:pt idx="1070">
                  <c:v>1.5611417616861301</c:v>
                </c:pt>
                <c:pt idx="1071">
                  <c:v>1.5609666029737601</c:v>
                </c:pt>
                <c:pt idx="1072">
                  <c:v>1.56057203174505</c:v>
                </c:pt>
                <c:pt idx="1073">
                  <c:v>1.5603872965877701</c:v>
                </c:pt>
                <c:pt idx="1074">
                  <c:v>1.56021215294684</c:v>
                </c:pt>
                <c:pt idx="1075">
                  <c:v>1.5597862621613601</c:v>
                </c:pt>
                <c:pt idx="1076">
                  <c:v>1.55960018815371</c:v>
                </c:pt>
                <c:pt idx="1077">
                  <c:v>1.5594250620752299</c:v>
                </c:pt>
                <c:pt idx="1078">
                  <c:v>1.55903064719879</c:v>
                </c:pt>
                <c:pt idx="1079">
                  <c:v>1.55884606172554</c:v>
                </c:pt>
                <c:pt idx="1080">
                  <c:v>1.5586710770403001</c:v>
                </c:pt>
                <c:pt idx="1081">
                  <c:v>1.5582492750148</c:v>
                </c:pt>
                <c:pt idx="1082">
                  <c:v>1.55806353123611</c:v>
                </c:pt>
                <c:pt idx="1083">
                  <c:v>1.5578885721067499</c:v>
                </c:pt>
                <c:pt idx="1084">
                  <c:v>1.55771405936532</c:v>
                </c:pt>
                <c:pt idx="1085">
                  <c:v>1.5572884550841399</c:v>
                </c:pt>
                <c:pt idx="1086">
                  <c:v>1.5571026312401499</c:v>
                </c:pt>
                <c:pt idx="1087">
                  <c:v>1.55692776410758</c:v>
                </c:pt>
                <c:pt idx="1088">
                  <c:v>1.55653361696542</c:v>
                </c:pt>
                <c:pt idx="1089">
                  <c:v>1.55634928639714</c:v>
                </c:pt>
                <c:pt idx="1090">
                  <c:v>1.5561745614835201</c:v>
                </c:pt>
                <c:pt idx="1091">
                  <c:v>1.5560002275444</c:v>
                </c:pt>
                <c:pt idx="1092">
                  <c:v>1.55559050752392</c:v>
                </c:pt>
                <c:pt idx="1093">
                  <c:v>1.55540556418218</c:v>
                </c:pt>
                <c:pt idx="1094">
                  <c:v>1.5552309062763201</c:v>
                </c:pt>
                <c:pt idx="1095">
                  <c:v>1.5550566730673201</c:v>
                </c:pt>
                <c:pt idx="1096">
                  <c:v>1.55466276730796</c:v>
                </c:pt>
                <c:pt idx="1097">
                  <c:v>1.5544786278338201</c:v>
                </c:pt>
                <c:pt idx="1098">
                  <c:v>1.5543040991522099</c:v>
                </c:pt>
                <c:pt idx="1099">
                  <c:v>1.55412996526009</c:v>
                </c:pt>
                <c:pt idx="1100">
                  <c:v>1.5539558691628299</c:v>
                </c:pt>
                <c:pt idx="1101">
                  <c:v>1.5535306779237801</c:v>
                </c:pt>
                <c:pt idx="1102">
                  <c:v>1.5533452351549299</c:v>
                </c:pt>
                <c:pt idx="1103">
                  <c:v>1.5531707620655899</c:v>
                </c:pt>
                <c:pt idx="1104">
                  <c:v>1.5529967448330899</c:v>
                </c:pt>
                <c:pt idx="1105">
                  <c:v>1.5528227686145699</c:v>
                </c:pt>
                <c:pt idx="1106">
                  <c:v>1.55241339987167</c:v>
                </c:pt>
                <c:pt idx="1107">
                  <c:v>1.5522287803880399</c:v>
                </c:pt>
                <c:pt idx="1108">
                  <c:v>1.5520544576084601</c:v>
                </c:pt>
                <c:pt idx="1109">
                  <c:v>1.5518805606843</c:v>
                </c:pt>
                <c:pt idx="1110">
                  <c:v>1.55170670329842</c:v>
                </c:pt>
                <c:pt idx="1111">
                  <c:v>1.55153286553674</c:v>
                </c:pt>
                <c:pt idx="1112">
                  <c:v>1.55112364164262</c:v>
                </c:pt>
                <c:pt idx="1113">
                  <c:v>1.55093915486217</c:v>
                </c:pt>
                <c:pt idx="1114">
                  <c:v>1.5508904951643001</c:v>
                </c:pt>
                <c:pt idx="1115">
                  <c:v>1.5507223693452199</c:v>
                </c:pt>
                <c:pt idx="1116">
                  <c:v>1.5502978322026799</c:v>
                </c:pt>
                <c:pt idx="1117">
                  <c:v>1.5501127349160699</c:v>
                </c:pt>
                <c:pt idx="1118">
                  <c:v>1.5499386063190099</c:v>
                </c:pt>
                <c:pt idx="1119">
                  <c:v>1.5497649340384101</c:v>
                </c:pt>
                <c:pt idx="1120">
                  <c:v>1.54959130300125</c:v>
                </c:pt>
                <c:pt idx="1121">
                  <c:v>1.5494176917922899</c:v>
                </c:pt>
                <c:pt idx="1122">
                  <c:v>1.54924409931568</c:v>
                </c:pt>
                <c:pt idx="1123">
                  <c:v>1.5490705255242401</c:v>
                </c:pt>
                <c:pt idx="1124">
                  <c:v>1.54889697042491</c:v>
                </c:pt>
                <c:pt idx="1125">
                  <c:v>1.5484762757509101</c:v>
                </c:pt>
                <c:pt idx="1126">
                  <c:v>1.5484170484419799</c:v>
                </c:pt>
                <c:pt idx="1127">
                  <c:v>1.5482487607912601</c:v>
                </c:pt>
                <c:pt idx="1128">
                  <c:v>1.54807556275203</c:v>
                </c:pt>
                <c:pt idx="1129">
                  <c:v>1.54790212888991</c:v>
                </c:pt>
                <c:pt idx="1130">
                  <c:v>1.54772870063867</c:v>
                </c:pt>
                <c:pt idx="1131">
                  <c:v>1.54731991144807</c:v>
                </c:pt>
                <c:pt idx="1132">
                  <c:v>1.5472613338853101</c:v>
                </c:pt>
                <c:pt idx="1133">
                  <c:v>1.54709319714577</c:v>
                </c:pt>
                <c:pt idx="1134">
                  <c:v>1.5469201256838001</c:v>
                </c:pt>
                <c:pt idx="1135">
                  <c:v>1.54674681708591</c:v>
                </c:pt>
                <c:pt idx="1136">
                  <c:v>1.54657351408676</c:v>
                </c:pt>
                <c:pt idx="1137">
                  <c:v>1.54640022923733</c:v>
                </c:pt>
                <c:pt idx="1138">
                  <c:v>1.54622696319537</c:v>
                </c:pt>
                <c:pt idx="1139">
                  <c:v>1.5460537206923299</c:v>
                </c:pt>
                <c:pt idx="1140">
                  <c:v>1.5458804902171901</c:v>
                </c:pt>
                <c:pt idx="1141">
                  <c:v>1.5457072812879999</c:v>
                </c:pt>
                <c:pt idx="1142">
                  <c:v>1.54553409072602</c:v>
                </c:pt>
                <c:pt idx="1143">
                  <c:v>1.5451255574069001</c:v>
                </c:pt>
                <c:pt idx="1144">
                  <c:v>1.54506720132358</c:v>
                </c:pt>
                <c:pt idx="1145">
                  <c:v>1.5448993068750101</c:v>
                </c:pt>
                <c:pt idx="1146">
                  <c:v>1.54472647479752</c:v>
                </c:pt>
                <c:pt idx="1147">
                  <c:v>1.5445534052023699</c:v>
                </c:pt>
                <c:pt idx="1148">
                  <c:v>1.54438034141072</c:v>
                </c:pt>
                <c:pt idx="1149">
                  <c:v>1.54420729589962</c:v>
                </c:pt>
                <c:pt idx="1150">
                  <c:v>1.5440342693187401</c:v>
                </c:pt>
                <c:pt idx="1151">
                  <c:v>1.5438612617107801</c:v>
                </c:pt>
                <c:pt idx="1152">
                  <c:v>1.54368827308703</c:v>
                </c:pt>
                <c:pt idx="1153">
                  <c:v>1.5435153034571401</c:v>
                </c:pt>
                <c:pt idx="1154">
                  <c:v>1.54334235283068</c:v>
                </c:pt>
                <c:pt idx="1155">
                  <c:v>1.54316942130784</c:v>
                </c:pt>
                <c:pt idx="1156">
                  <c:v>1.54299650871107</c:v>
                </c:pt>
                <c:pt idx="1157">
                  <c:v>1.54282361515154</c:v>
                </c:pt>
                <c:pt idx="1158">
                  <c:v>1.5426507406338501</c:v>
                </c:pt>
                <c:pt idx="1159">
                  <c:v>1.54247788516725</c:v>
                </c:pt>
                <c:pt idx="1160">
                  <c:v>1.5424305392624</c:v>
                </c:pt>
                <c:pt idx="1161">
                  <c:v>1.5422633709931599</c:v>
                </c:pt>
                <c:pt idx="1162">
                  <c:v>1.5420908514257801</c:v>
                </c:pt>
                <c:pt idx="1163">
                  <c:v>1.5419180729163999</c:v>
                </c:pt>
                <c:pt idx="1164">
                  <c:v>1.54174529910553</c:v>
                </c:pt>
                <c:pt idx="1165">
                  <c:v>1.5415725436502601</c:v>
                </c:pt>
                <c:pt idx="1166">
                  <c:v>1.54139980726661</c:v>
                </c:pt>
                <c:pt idx="1167">
                  <c:v>1.54122709000058</c:v>
                </c:pt>
                <c:pt idx="1168">
                  <c:v>1.54122709000058</c:v>
                </c:pt>
                <c:pt idx="1169">
                  <c:v>1.54114045579244</c:v>
                </c:pt>
                <c:pt idx="1170">
                  <c:v>1.54114045579244</c:v>
                </c:pt>
                <c:pt idx="1171">
                  <c:v>1.5408062711931401</c:v>
                </c:pt>
                <c:pt idx="1172">
                  <c:v>1.5408062711931401</c:v>
                </c:pt>
                <c:pt idx="1173">
                  <c:v>1.54046151060182</c:v>
                </c:pt>
                <c:pt idx="1174">
                  <c:v>1.5402810744850299</c:v>
                </c:pt>
                <c:pt idx="1175">
                  <c:v>1.54010818139046</c:v>
                </c:pt>
                <c:pt idx="1176">
                  <c:v>1.53993559309011</c:v>
                </c:pt>
                <c:pt idx="1177">
                  <c:v>1.5397630387857499</c:v>
                </c:pt>
                <c:pt idx="1178">
                  <c:v>1.53959050445361</c:v>
                </c:pt>
                <c:pt idx="1179">
                  <c:v>1.53954346342585</c:v>
                </c:pt>
                <c:pt idx="1180">
                  <c:v>1.53937662808123</c:v>
                </c:pt>
                <c:pt idx="1181">
                  <c:v>1.5392044379202501</c:v>
                </c:pt>
                <c:pt idx="1182">
                  <c:v>1.53903198146164</c:v>
                </c:pt>
                <c:pt idx="1183">
                  <c:v>1.5389850003255501</c:v>
                </c:pt>
                <c:pt idx="1184">
                  <c:v>1.53881841163787</c:v>
                </c:pt>
                <c:pt idx="1185">
                  <c:v>1.5386462695784699</c:v>
                </c:pt>
                <c:pt idx="1186">
                  <c:v>1.53847387432852</c:v>
                </c:pt>
                <c:pt idx="1187">
                  <c:v>1.53842695218783</c:v>
                </c:pt>
                <c:pt idx="1188">
                  <c:v>1.5382602368354901</c:v>
                </c:pt>
                <c:pt idx="1189">
                  <c:v>1.53808838126485</c:v>
                </c:pt>
                <c:pt idx="1190">
                  <c:v>1.53808838126485</c:v>
                </c:pt>
                <c:pt idx="1191">
                  <c:v>1.53800242674073</c:v>
                </c:pt>
                <c:pt idx="1192">
                  <c:v>1.5378340449416299</c:v>
                </c:pt>
                <c:pt idx="1193">
                  <c:v>1.5376619303777901</c:v>
                </c:pt>
                <c:pt idx="1194">
                  <c:v>1.5374896405491001</c:v>
                </c:pt>
                <c:pt idx="1195">
                  <c:v>1.53731735995927</c:v>
                </c:pt>
                <c:pt idx="1196">
                  <c:v>1.53731735995927</c:v>
                </c:pt>
                <c:pt idx="1197">
                  <c:v>1.5372315447851701</c:v>
                </c:pt>
                <c:pt idx="1198">
                  <c:v>1.5370632529527299</c:v>
                </c:pt>
                <c:pt idx="1199">
                  <c:v>1.53689122514356</c:v>
                </c:pt>
                <c:pt idx="1200">
                  <c:v>1.53671902188277</c:v>
                </c:pt>
                <c:pt idx="1201">
                  <c:v>1.53598340834762</c:v>
                </c:pt>
                <c:pt idx="1202">
                  <c:v>1.53598340834762</c:v>
                </c:pt>
                <c:pt idx="1203">
                  <c:v>1.53599771162479</c:v>
                </c:pt>
                <c:pt idx="1204">
                  <c:v>1.535833995383</c:v>
                </c:pt>
                <c:pt idx="1205">
                  <c:v>1.5356622560004101</c:v>
                </c:pt>
                <c:pt idx="1206">
                  <c:v>1.5356622560004101</c:v>
                </c:pt>
                <c:pt idx="1207">
                  <c:v>1.535576700602</c:v>
                </c:pt>
                <c:pt idx="1208">
                  <c:v>1.535576700602</c:v>
                </c:pt>
                <c:pt idx="1209">
                  <c:v>1.5352441498900899</c:v>
                </c:pt>
                <c:pt idx="1210">
                  <c:v>1.5350647370432799</c:v>
                </c:pt>
                <c:pt idx="1211">
                  <c:v>1.5350647370432799</c:v>
                </c:pt>
                <c:pt idx="1212">
                  <c:v>1.53497900490782</c:v>
                </c:pt>
                <c:pt idx="1213">
                  <c:v>1.5348108788872601</c:v>
                </c:pt>
                <c:pt idx="1214">
                  <c:v>1.53463902065091</c:v>
                </c:pt>
                <c:pt idx="1215">
                  <c:v>1.5344669872677701</c:v>
                </c:pt>
                <c:pt idx="1216">
                  <c:v>1.5344669872677701</c:v>
                </c:pt>
                <c:pt idx="1217">
                  <c:v>1.5343816614433301</c:v>
                </c:pt>
                <c:pt idx="1218">
                  <c:v>1.5342136193239999</c:v>
                </c:pt>
                <c:pt idx="1219">
                  <c:v>1.5340418297247</c:v>
                </c:pt>
                <c:pt idx="1220">
                  <c:v>1.5340418297247</c:v>
                </c:pt>
                <c:pt idx="1221">
                  <c:v>1.53452057680347</c:v>
                </c:pt>
                <c:pt idx="1222">
                  <c:v>1.53274963948642</c:v>
                </c:pt>
                <c:pt idx="1223">
                  <c:v>1.53274963948642</c:v>
                </c:pt>
                <c:pt idx="1224">
                  <c:v>1.53422033523742</c:v>
                </c:pt>
                <c:pt idx="1225">
                  <c:v>1.5325070845048401</c:v>
                </c:pt>
                <c:pt idx="1226">
                  <c:v>1.5325070845048401</c:v>
                </c:pt>
                <c:pt idx="1227">
                  <c:v>1.5337503219644399</c:v>
                </c:pt>
                <c:pt idx="1228">
                  <c:v>1.53362306708275</c:v>
                </c:pt>
                <c:pt idx="1229">
                  <c:v>1.53320237418396</c:v>
                </c:pt>
                <c:pt idx="1230">
                  <c:v>1.53320237418396</c:v>
                </c:pt>
                <c:pt idx="1231">
                  <c:v>1.53310609374677</c:v>
                </c:pt>
                <c:pt idx="1232">
                  <c:v>1.53310609374677</c:v>
                </c:pt>
                <c:pt idx="1233">
                  <c:v>1.53302465664043</c:v>
                </c:pt>
                <c:pt idx="1234">
                  <c:v>1.5328570213664701</c:v>
                </c:pt>
                <c:pt idx="1235">
                  <c:v>1.5326854771745799</c:v>
                </c:pt>
                <c:pt idx="1236">
                  <c:v>1.5326854771745799</c:v>
                </c:pt>
                <c:pt idx="1237">
                  <c:v>1.53260064568428</c:v>
                </c:pt>
                <c:pt idx="1238">
                  <c:v>1.53243290333024</c:v>
                </c:pt>
                <c:pt idx="1239">
                  <c:v>1.53226139947724</c:v>
                </c:pt>
                <c:pt idx="1240">
                  <c:v>1.53226139947724</c:v>
                </c:pt>
                <c:pt idx="1241">
                  <c:v>1.53217665736108</c:v>
                </c:pt>
                <c:pt idx="1242">
                  <c:v>1.5320111434030399</c:v>
                </c:pt>
                <c:pt idx="1243">
                  <c:v>1.53183951249879</c:v>
                </c:pt>
                <c:pt idx="1244">
                  <c:v>1.53183951249879</c:v>
                </c:pt>
                <c:pt idx="1245">
                  <c:v>1.53175484976548</c:v>
                </c:pt>
                <c:pt idx="1246">
                  <c:v>1.5315872052945101</c:v>
                </c:pt>
                <c:pt idx="1247">
                  <c:v>1.5315872052945101</c:v>
                </c:pt>
                <c:pt idx="1248">
                  <c:v>1.5315028031102</c:v>
                </c:pt>
                <c:pt idx="1249">
                  <c:v>1.5313351983632599</c:v>
                </c:pt>
                <c:pt idx="1250">
                  <c:v>1.5311638177051601</c:v>
                </c:pt>
                <c:pt idx="1251">
                  <c:v>1.5311638177051601</c:v>
                </c:pt>
                <c:pt idx="1252">
                  <c:v>1.5310793073167399</c:v>
                </c:pt>
                <c:pt idx="1253">
                  <c:v>1.53091174460977</c:v>
                </c:pt>
                <c:pt idx="1254">
                  <c:v>1.53091174460977</c:v>
                </c:pt>
                <c:pt idx="1255">
                  <c:v>1.53082748601378</c:v>
                </c:pt>
                <c:pt idx="1256">
                  <c:v>1.53065996267243</c:v>
                </c:pt>
                <c:pt idx="1257">
                  <c:v>1.53065996267243</c:v>
                </c:pt>
                <c:pt idx="1258">
                  <c:v>1.53004059017588</c:v>
                </c:pt>
                <c:pt idx="1259">
                  <c:v>1.53004059017588</c:v>
                </c:pt>
                <c:pt idx="1260">
                  <c:v>1.53004059017588</c:v>
                </c:pt>
                <c:pt idx="1261">
                  <c:v>1.53001867707406</c:v>
                </c:pt>
                <c:pt idx="1262">
                  <c:v>1.53001867707406</c:v>
                </c:pt>
                <c:pt idx="1263">
                  <c:v>1.52969019594614</c:v>
                </c:pt>
                <c:pt idx="1264">
                  <c:v>1.52969019594614</c:v>
                </c:pt>
                <c:pt idx="1265">
                  <c:v>1.5295987709088701</c:v>
                </c:pt>
                <c:pt idx="1266">
                  <c:v>1.52943095006564</c:v>
                </c:pt>
                <c:pt idx="1267">
                  <c:v>1.52943095006564</c:v>
                </c:pt>
                <c:pt idx="1268">
                  <c:v>1.5293468732590301</c:v>
                </c:pt>
                <c:pt idx="1269">
                  <c:v>1.5291794129574201</c:v>
                </c:pt>
                <c:pt idx="1270">
                  <c:v>1.5291794129574201</c:v>
                </c:pt>
                <c:pt idx="1271">
                  <c:v>1.5290954070424201</c:v>
                </c:pt>
                <c:pt idx="1272">
                  <c:v>1.5290954070424201</c:v>
                </c:pt>
                <c:pt idx="1273">
                  <c:v>1.5290152479805801</c:v>
                </c:pt>
                <c:pt idx="1274">
                  <c:v>1.5290152479805801</c:v>
                </c:pt>
                <c:pt idx="1275">
                  <c:v>1.5286843378116199</c:v>
                </c:pt>
                <c:pt idx="1276">
                  <c:v>1.5286843378116199</c:v>
                </c:pt>
                <c:pt idx="1277">
                  <c:v>1.52859300809232</c:v>
                </c:pt>
                <c:pt idx="1278">
                  <c:v>1.52859300809232</c:v>
                </c:pt>
                <c:pt idx="1279">
                  <c:v>1.5285126205536299</c:v>
                </c:pt>
                <c:pt idx="1280">
                  <c:v>1.5283454209401699</c:v>
                </c:pt>
                <c:pt idx="1281">
                  <c:v>1.5283454209401699</c:v>
                </c:pt>
                <c:pt idx="1282">
                  <c:v>1.52879452208453</c:v>
                </c:pt>
                <c:pt idx="1283">
                  <c:v>1.5270351103312101</c:v>
                </c:pt>
                <c:pt idx="1284">
                  <c:v>1.5270351103312101</c:v>
                </c:pt>
                <c:pt idx="1285">
                  <c:v>1.5284848167402101</c:v>
                </c:pt>
                <c:pt idx="1286">
                  <c:v>1.52676820399352</c:v>
                </c:pt>
                <c:pt idx="1287">
                  <c:v>1.52676820399352</c:v>
                </c:pt>
                <c:pt idx="1288">
                  <c:v>1.52823427835393</c:v>
                </c:pt>
                <c:pt idx="1289">
                  <c:v>1.5265275350913901</c:v>
                </c:pt>
                <c:pt idx="1290">
                  <c:v>1.5265275350913901</c:v>
                </c:pt>
                <c:pt idx="1291">
                  <c:v>1.52798185217153</c:v>
                </c:pt>
                <c:pt idx="1292">
                  <c:v>1.5262692732765399</c:v>
                </c:pt>
                <c:pt idx="1293">
                  <c:v>1.5262692732765399</c:v>
                </c:pt>
                <c:pt idx="1294">
                  <c:v>1.5277354085111099</c:v>
                </c:pt>
                <c:pt idx="1295">
                  <c:v>1.52599596558189</c:v>
                </c:pt>
                <c:pt idx="1296">
                  <c:v>1.52599596558189</c:v>
                </c:pt>
                <c:pt idx="1297">
                  <c:v>1.5275234446788</c:v>
                </c:pt>
                <c:pt idx="1298">
                  <c:v>1.5257431947571001</c:v>
                </c:pt>
                <c:pt idx="1299">
                  <c:v>1.5257431947571001</c:v>
                </c:pt>
                <c:pt idx="1300">
                  <c:v>1.5270402639784</c:v>
                </c:pt>
                <c:pt idx="1301">
                  <c:v>1.5269086825715401</c:v>
                </c:pt>
                <c:pt idx="1302">
                  <c:v>1.5269086825715401</c:v>
                </c:pt>
                <c:pt idx="1303">
                  <c:v>1.52682665675548</c:v>
                </c:pt>
                <c:pt idx="1304">
                  <c:v>1.52665965399988</c:v>
                </c:pt>
                <c:pt idx="1305">
                  <c:v>1.52665965399988</c:v>
                </c:pt>
                <c:pt idx="1306">
                  <c:v>1.5265763042895799</c:v>
                </c:pt>
                <c:pt idx="1307">
                  <c:v>1.5265763042895799</c:v>
                </c:pt>
                <c:pt idx="1308">
                  <c:v>1.52649681652605</c:v>
                </c:pt>
                <c:pt idx="1309">
                  <c:v>1.52649681652605</c:v>
                </c:pt>
                <c:pt idx="1310">
                  <c:v>1.52641752197534</c:v>
                </c:pt>
                <c:pt idx="1311">
                  <c:v>1.5262506893938499</c:v>
                </c:pt>
                <c:pt idx="1312">
                  <c:v>1.5262506893938499</c:v>
                </c:pt>
                <c:pt idx="1313">
                  <c:v>1.5261674335894599</c:v>
                </c:pt>
                <c:pt idx="1314">
                  <c:v>1.5261674335894599</c:v>
                </c:pt>
                <c:pt idx="1315">
                  <c:v>1.5260880359784801</c:v>
                </c:pt>
                <c:pt idx="1316">
                  <c:v>1.52584695314538</c:v>
                </c:pt>
                <c:pt idx="1317">
                  <c:v>1.52584695314538</c:v>
                </c:pt>
                <c:pt idx="1318">
                  <c:v>1.5257632525085401</c:v>
                </c:pt>
                <c:pt idx="1319">
                  <c:v>1.5257632525085401</c:v>
                </c:pt>
                <c:pt idx="1320">
                  <c:v>1.52568393665962</c:v>
                </c:pt>
                <c:pt idx="1321">
                  <c:v>1.5249080821686301</c:v>
                </c:pt>
                <c:pt idx="1322">
                  <c:v>1.5249080821686301</c:v>
                </c:pt>
                <c:pt idx="1323">
                  <c:v>1.5249080821686301</c:v>
                </c:pt>
                <c:pt idx="1324">
                  <c:v>1.52490013176461</c:v>
                </c:pt>
                <c:pt idx="1325">
                  <c:v>1.52490013176461</c:v>
                </c:pt>
                <c:pt idx="1326">
                  <c:v>1.52482434466006</c:v>
                </c:pt>
                <c:pt idx="1327">
                  <c:v>1.52482434466006</c:v>
                </c:pt>
                <c:pt idx="1328">
                  <c:v>1.52482434466006</c:v>
                </c:pt>
                <c:pt idx="1329">
                  <c:v>1.52458241404968</c:v>
                </c:pt>
                <c:pt idx="1330">
                  <c:v>1.52458241404968</c:v>
                </c:pt>
                <c:pt idx="1331">
                  <c:v>1.52458241404968</c:v>
                </c:pt>
                <c:pt idx="1332">
                  <c:v>1.5246377968963001</c:v>
                </c:pt>
                <c:pt idx="1333">
                  <c:v>1.5246377968963001</c:v>
                </c:pt>
                <c:pt idx="1334">
                  <c:v>1.5246377968963001</c:v>
                </c:pt>
                <c:pt idx="1335">
                  <c:v>1.5246351979635899</c:v>
                </c:pt>
                <c:pt idx="1336">
                  <c:v>1.5246351979635899</c:v>
                </c:pt>
                <c:pt idx="1337">
                  <c:v>1.5246351979635899</c:v>
                </c:pt>
                <c:pt idx="1338">
                  <c:v>1.5243964820573399</c:v>
                </c:pt>
                <c:pt idx="1339">
                  <c:v>1.5243964820573399</c:v>
                </c:pt>
                <c:pt idx="1340">
                  <c:v>1.5243964820573399</c:v>
                </c:pt>
                <c:pt idx="1341">
                  <c:v>1.5241478273723399</c:v>
                </c:pt>
                <c:pt idx="1342">
                  <c:v>1.5241478273723399</c:v>
                </c:pt>
                <c:pt idx="1343">
                  <c:v>1.5241478273723399</c:v>
                </c:pt>
                <c:pt idx="1344">
                  <c:v>1.5241490073589099</c:v>
                </c:pt>
                <c:pt idx="1345">
                  <c:v>1.5241490073589099</c:v>
                </c:pt>
                <c:pt idx="1346">
                  <c:v>1.5241490073589099</c:v>
                </c:pt>
                <c:pt idx="1347">
                  <c:v>1.5239106233997299</c:v>
                </c:pt>
                <c:pt idx="1348">
                  <c:v>1.5239106233997299</c:v>
                </c:pt>
                <c:pt idx="1349">
                  <c:v>1.5238244845739799</c:v>
                </c:pt>
                <c:pt idx="1350">
                  <c:v>1.5238244845739799</c:v>
                </c:pt>
                <c:pt idx="1351">
                  <c:v>1.5237453239526599</c:v>
                </c:pt>
                <c:pt idx="1352">
                  <c:v>1.5237453239526599</c:v>
                </c:pt>
                <c:pt idx="1353">
                  <c:v>1.52366649886937</c:v>
                </c:pt>
                <c:pt idx="1354">
                  <c:v>1.52366649886937</c:v>
                </c:pt>
                <c:pt idx="1355">
                  <c:v>1.52366649886937</c:v>
                </c:pt>
                <c:pt idx="1356">
                  <c:v>1.52342461452676</c:v>
                </c:pt>
                <c:pt idx="1357">
                  <c:v>1.52342461452676</c:v>
                </c:pt>
                <c:pt idx="1358">
                  <c:v>1.5233384169414499</c:v>
                </c:pt>
                <c:pt idx="1359">
                  <c:v>1.5233384169414499</c:v>
                </c:pt>
                <c:pt idx="1360">
                  <c:v>1.52325935615926</c:v>
                </c:pt>
                <c:pt idx="1361">
                  <c:v>1.52325935615926</c:v>
                </c:pt>
                <c:pt idx="1362">
                  <c:v>1.5231806382126201</c:v>
                </c:pt>
                <c:pt idx="1363">
                  <c:v>1.5231806382126201</c:v>
                </c:pt>
                <c:pt idx="1364">
                  <c:v>1.5231019525784899</c:v>
                </c:pt>
                <c:pt idx="1365">
                  <c:v>1.5231019525784899</c:v>
                </c:pt>
                <c:pt idx="1366">
                  <c:v>1.52302328503956</c:v>
                </c:pt>
                <c:pt idx="1367">
                  <c:v>1.52302328503956</c:v>
                </c:pt>
                <c:pt idx="1368">
                  <c:v>1.5229446349431499</c:v>
                </c:pt>
                <c:pt idx="1369">
                  <c:v>1.5229446349431499</c:v>
                </c:pt>
                <c:pt idx="1370">
                  <c:v>1.52286600225758</c:v>
                </c:pt>
                <c:pt idx="1371">
                  <c:v>1.52286600225758</c:v>
                </c:pt>
                <c:pt idx="1372">
                  <c:v>1.52278738697961</c:v>
                </c:pt>
                <c:pt idx="1373">
                  <c:v>1.52278738697961</c:v>
                </c:pt>
                <c:pt idx="1374">
                  <c:v>1.5227087891072999</c:v>
                </c:pt>
                <c:pt idx="1375">
                  <c:v>1.5227087891072999</c:v>
                </c:pt>
                <c:pt idx="1376">
                  <c:v>1.5227087891072999</c:v>
                </c:pt>
                <c:pt idx="1377">
                  <c:v>1.5224672282368701</c:v>
                </c:pt>
                <c:pt idx="1378">
                  <c:v>1.5224672282368701</c:v>
                </c:pt>
                <c:pt idx="1379">
                  <c:v>1.5224672282368701</c:v>
                </c:pt>
                <c:pt idx="1380">
                  <c:v>1.5224692454262501</c:v>
                </c:pt>
                <c:pt idx="1381">
                  <c:v>1.5224692454262501</c:v>
                </c:pt>
                <c:pt idx="1382">
                  <c:v>1.5223944028895999</c:v>
                </c:pt>
                <c:pt idx="1383">
                  <c:v>1.5223944028895999</c:v>
                </c:pt>
                <c:pt idx="1384">
                  <c:v>1.5223944028895999</c:v>
                </c:pt>
                <c:pt idx="1385">
                  <c:v>1.52215311690271</c:v>
                </c:pt>
                <c:pt idx="1386">
                  <c:v>1.52215311690271</c:v>
                </c:pt>
                <c:pt idx="1387">
                  <c:v>1.52215311690271</c:v>
                </c:pt>
                <c:pt idx="1388">
                  <c:v>1.52215524262052</c:v>
                </c:pt>
                <c:pt idx="1389">
                  <c:v>1.52215524262052</c:v>
                </c:pt>
                <c:pt idx="1390">
                  <c:v>1.52215524262052</c:v>
                </c:pt>
                <c:pt idx="1391">
                  <c:v>1.52191755638474</c:v>
                </c:pt>
                <c:pt idx="1392">
                  <c:v>1.52191755638474</c:v>
                </c:pt>
                <c:pt idx="1393">
                  <c:v>1.52191755638474</c:v>
                </c:pt>
                <c:pt idx="1394">
                  <c:v>1.52191991874599</c:v>
                </c:pt>
                <c:pt idx="1395">
                  <c:v>1.52191991874599</c:v>
                </c:pt>
                <c:pt idx="1396">
                  <c:v>1.52191991874599</c:v>
                </c:pt>
                <c:pt idx="1397">
                  <c:v>1.52168232075345</c:v>
                </c:pt>
                <c:pt idx="1398">
                  <c:v>1.52168232075345</c:v>
                </c:pt>
                <c:pt idx="1399">
                  <c:v>1.52168232075345</c:v>
                </c:pt>
                <c:pt idx="1400">
                  <c:v>1.52168475905726</c:v>
                </c:pt>
                <c:pt idx="1401">
                  <c:v>1.52168475905726</c:v>
                </c:pt>
                <c:pt idx="1402">
                  <c:v>1.5216101027398401</c:v>
                </c:pt>
                <c:pt idx="1403">
                  <c:v>1.5216101027398401</c:v>
                </c:pt>
                <c:pt idx="1404">
                  <c:v>1.5216101027398401</c:v>
                </c:pt>
                <c:pt idx="1405">
                  <c:v>1.5216101027398401</c:v>
                </c:pt>
                <c:pt idx="1406">
                  <c:v>1.52145717775237</c:v>
                </c:pt>
                <c:pt idx="1407">
                  <c:v>1.52145717775237</c:v>
                </c:pt>
                <c:pt idx="1408">
                  <c:v>1.52145717775237</c:v>
                </c:pt>
                <c:pt idx="1409">
                  <c:v>1.52145717775237</c:v>
                </c:pt>
                <c:pt idx="1410">
                  <c:v>1.5213007362250801</c:v>
                </c:pt>
                <c:pt idx="1411">
                  <c:v>1.5213007362250801</c:v>
                </c:pt>
                <c:pt idx="1412">
                  <c:v>1.5213007362250801</c:v>
                </c:pt>
                <c:pt idx="1413">
                  <c:v>1.5213007362250801</c:v>
                </c:pt>
                <c:pt idx="1414">
                  <c:v>1.5211450183281701</c:v>
                </c:pt>
                <c:pt idx="1415">
                  <c:v>1.5211450183281701</c:v>
                </c:pt>
                <c:pt idx="1416">
                  <c:v>1.5210632399069099</c:v>
                </c:pt>
                <c:pt idx="1417">
                  <c:v>1.5210632399069099</c:v>
                </c:pt>
                <c:pt idx="1418">
                  <c:v>1.5209848618611099</c:v>
                </c:pt>
                <c:pt idx="1419">
                  <c:v>1.5209848618611099</c:v>
                </c:pt>
                <c:pt idx="1420">
                  <c:v>1.5209848618611099</c:v>
                </c:pt>
                <c:pt idx="1421">
                  <c:v>1.5209947990601</c:v>
                </c:pt>
                <c:pt idx="1422">
                  <c:v>1.5209947990601</c:v>
                </c:pt>
                <c:pt idx="1423">
                  <c:v>1.5209947990601</c:v>
                </c:pt>
                <c:pt idx="1424">
                  <c:v>1.5209947990601</c:v>
                </c:pt>
                <c:pt idx="1425">
                  <c:v>1.5208460070583101</c:v>
                </c:pt>
                <c:pt idx="1426">
                  <c:v>1.5208460070583101</c:v>
                </c:pt>
                <c:pt idx="1427">
                  <c:v>1.5208460070583101</c:v>
                </c:pt>
                <c:pt idx="1428">
                  <c:v>1.5208460070583101</c:v>
                </c:pt>
                <c:pt idx="1429">
                  <c:v>1.5206900136164301</c:v>
                </c:pt>
                <c:pt idx="1430">
                  <c:v>1.5206900136164301</c:v>
                </c:pt>
                <c:pt idx="1431">
                  <c:v>1.5206900136164301</c:v>
                </c:pt>
                <c:pt idx="1432">
                  <c:v>1.5206964899078499</c:v>
                </c:pt>
                <c:pt idx="1433">
                  <c:v>1.5206964899078499</c:v>
                </c:pt>
                <c:pt idx="1434">
                  <c:v>1.5206964899078499</c:v>
                </c:pt>
                <c:pt idx="1435">
                  <c:v>1.5206964899078499</c:v>
                </c:pt>
                <c:pt idx="1436">
                  <c:v>1.5205476667187401</c:v>
                </c:pt>
                <c:pt idx="1437">
                  <c:v>1.5205476667187401</c:v>
                </c:pt>
                <c:pt idx="1438">
                  <c:v>1.5205476667187401</c:v>
                </c:pt>
                <c:pt idx="1439">
                  <c:v>1.5205476667187401</c:v>
                </c:pt>
                <c:pt idx="1440">
                  <c:v>1.52039179834239</c:v>
                </c:pt>
                <c:pt idx="1441">
                  <c:v>1.52039179834239</c:v>
                </c:pt>
                <c:pt idx="1442">
                  <c:v>1.5203101716816201</c:v>
                </c:pt>
                <c:pt idx="1443">
                  <c:v>1.5203101716816201</c:v>
                </c:pt>
                <c:pt idx="1444">
                  <c:v>1.5203101716816201</c:v>
                </c:pt>
                <c:pt idx="1445">
                  <c:v>1.5203201682226499</c:v>
                </c:pt>
                <c:pt idx="1446">
                  <c:v>1.5203201682226499</c:v>
                </c:pt>
                <c:pt idx="1447">
                  <c:v>1.5203201682226499</c:v>
                </c:pt>
                <c:pt idx="1448">
                  <c:v>1.5203201682226499</c:v>
                </c:pt>
                <c:pt idx="1449">
                  <c:v>1.52017166673673</c:v>
                </c:pt>
                <c:pt idx="1450">
                  <c:v>1.52017166673673</c:v>
                </c:pt>
                <c:pt idx="1451">
                  <c:v>1.52017166673673</c:v>
                </c:pt>
                <c:pt idx="1452">
                  <c:v>1.52017166673673</c:v>
                </c:pt>
                <c:pt idx="1453">
                  <c:v>1.5200167955975701</c:v>
                </c:pt>
                <c:pt idx="1454">
                  <c:v>1.5200167955975701</c:v>
                </c:pt>
                <c:pt idx="1455">
                  <c:v>1.5200167955975701</c:v>
                </c:pt>
                <c:pt idx="1456">
                  <c:v>1.5200167955975701</c:v>
                </c:pt>
                <c:pt idx="1457">
                  <c:v>1.5201117601130301</c:v>
                </c:pt>
                <c:pt idx="1458">
                  <c:v>1.5201117601130301</c:v>
                </c:pt>
                <c:pt idx="1459">
                  <c:v>1.5201117601130301</c:v>
                </c:pt>
                <c:pt idx="1460">
                  <c:v>1.5198789979667799</c:v>
                </c:pt>
                <c:pt idx="1461">
                  <c:v>1.5198789979667799</c:v>
                </c:pt>
                <c:pt idx="1462">
                  <c:v>1.5198789979667799</c:v>
                </c:pt>
                <c:pt idx="1463">
                  <c:v>1.5198789979667799</c:v>
                </c:pt>
                <c:pt idx="1464">
                  <c:v>1.5198789979667799</c:v>
                </c:pt>
                <c:pt idx="1465">
                  <c:v>1.5198086110813001</c:v>
                </c:pt>
                <c:pt idx="1466">
                  <c:v>1.5198086110813001</c:v>
                </c:pt>
                <c:pt idx="1467">
                  <c:v>1.5198086110813001</c:v>
                </c:pt>
                <c:pt idx="1468">
                  <c:v>1.5198086110813001</c:v>
                </c:pt>
                <c:pt idx="1469">
                  <c:v>1.51965664754776</c:v>
                </c:pt>
                <c:pt idx="1470">
                  <c:v>1.51965664754776</c:v>
                </c:pt>
                <c:pt idx="1471">
                  <c:v>1.51965664754776</c:v>
                </c:pt>
                <c:pt idx="1472">
                  <c:v>1.51965664754776</c:v>
                </c:pt>
                <c:pt idx="1473">
                  <c:v>1.51975189071095</c:v>
                </c:pt>
                <c:pt idx="1474">
                  <c:v>1.51975189071095</c:v>
                </c:pt>
                <c:pt idx="1475">
                  <c:v>1.51975189071095</c:v>
                </c:pt>
                <c:pt idx="1476">
                  <c:v>1.51951926074951</c:v>
                </c:pt>
                <c:pt idx="1477">
                  <c:v>1.51951926074951</c:v>
                </c:pt>
                <c:pt idx="1478">
                  <c:v>1.51951926074951</c:v>
                </c:pt>
                <c:pt idx="1479">
                  <c:v>1.51951926074951</c:v>
                </c:pt>
                <c:pt idx="1480">
                  <c:v>1.51961086656572</c:v>
                </c:pt>
                <c:pt idx="1481">
                  <c:v>1.51961086656572</c:v>
                </c:pt>
                <c:pt idx="1482">
                  <c:v>1.51961086656572</c:v>
                </c:pt>
                <c:pt idx="1483">
                  <c:v>1.51961086656572</c:v>
                </c:pt>
                <c:pt idx="1484">
                  <c:v>1.51946640485137</c:v>
                </c:pt>
                <c:pt idx="1485">
                  <c:v>1.51946640485137</c:v>
                </c:pt>
                <c:pt idx="1486">
                  <c:v>1.51946640485137</c:v>
                </c:pt>
                <c:pt idx="1487">
                  <c:v>1.51946640485137</c:v>
                </c:pt>
                <c:pt idx="1488">
                  <c:v>1.5193111950737499</c:v>
                </c:pt>
                <c:pt idx="1489">
                  <c:v>1.5193111950737499</c:v>
                </c:pt>
                <c:pt idx="1490">
                  <c:v>1.5193111950737499</c:v>
                </c:pt>
                <c:pt idx="1491">
                  <c:v>1.5193111950737499</c:v>
                </c:pt>
                <c:pt idx="1492">
                  <c:v>1.51940642925978</c:v>
                </c:pt>
                <c:pt idx="1493">
                  <c:v>1.51940642925978</c:v>
                </c:pt>
                <c:pt idx="1494">
                  <c:v>1.51940642925978</c:v>
                </c:pt>
                <c:pt idx="1495">
                  <c:v>1.5191739135832301</c:v>
                </c:pt>
                <c:pt idx="1496">
                  <c:v>1.5191739135832301</c:v>
                </c:pt>
                <c:pt idx="1497">
                  <c:v>1.5191739135832301</c:v>
                </c:pt>
                <c:pt idx="1498">
                  <c:v>1.5191739135832301</c:v>
                </c:pt>
                <c:pt idx="1499">
                  <c:v>1.5191739135832301</c:v>
                </c:pt>
                <c:pt idx="1500">
                  <c:v>1.51910390531913</c:v>
                </c:pt>
                <c:pt idx="1501">
                  <c:v>1.51910390531913</c:v>
                </c:pt>
                <c:pt idx="1502">
                  <c:v>1.51910390531913</c:v>
                </c:pt>
                <c:pt idx="1503">
                  <c:v>1.51910390531913</c:v>
                </c:pt>
                <c:pt idx="1504">
                  <c:v>1.5192031244209001</c:v>
                </c:pt>
                <c:pt idx="1505">
                  <c:v>1.5192031244209001</c:v>
                </c:pt>
                <c:pt idx="1506">
                  <c:v>1.5192031244209001</c:v>
                </c:pt>
                <c:pt idx="1507">
                  <c:v>1.5192031244209001</c:v>
                </c:pt>
                <c:pt idx="1508">
                  <c:v>1.51905918615697</c:v>
                </c:pt>
                <c:pt idx="1509">
                  <c:v>1.51905918615697</c:v>
                </c:pt>
                <c:pt idx="1510">
                  <c:v>1.51905918615697</c:v>
                </c:pt>
                <c:pt idx="1511">
                  <c:v>1.51905918615697</c:v>
                </c:pt>
                <c:pt idx="1512">
                  <c:v>1.5189041733808999</c:v>
                </c:pt>
                <c:pt idx="1513">
                  <c:v>1.5189041733808999</c:v>
                </c:pt>
                <c:pt idx="1514">
                  <c:v>1.5189041733808999</c:v>
                </c:pt>
                <c:pt idx="1515">
                  <c:v>1.5189041733808999</c:v>
                </c:pt>
                <c:pt idx="1516">
                  <c:v>1.51899958113289</c:v>
                </c:pt>
                <c:pt idx="1517">
                  <c:v>1.51899958113289</c:v>
                </c:pt>
                <c:pt idx="1518">
                  <c:v>1.51899958113289</c:v>
                </c:pt>
                <c:pt idx="1519">
                  <c:v>1.51899958113289</c:v>
                </c:pt>
                <c:pt idx="1520">
                  <c:v>1.5188555556212699</c:v>
                </c:pt>
                <c:pt idx="1521">
                  <c:v>1.5188555556212699</c:v>
                </c:pt>
                <c:pt idx="1522">
                  <c:v>1.5188555556212699</c:v>
                </c:pt>
                <c:pt idx="1523">
                  <c:v>1.5188555556212699</c:v>
                </c:pt>
                <c:pt idx="1524">
                  <c:v>1.5188555556212699</c:v>
                </c:pt>
                <c:pt idx="1525">
                  <c:v>1.5187889802476899</c:v>
                </c:pt>
                <c:pt idx="1526">
                  <c:v>1.5187889802476899</c:v>
                </c:pt>
                <c:pt idx="1527">
                  <c:v>1.5187889802476899</c:v>
                </c:pt>
                <c:pt idx="1528">
                  <c:v>1.5187889802476899</c:v>
                </c:pt>
                <c:pt idx="1529">
                  <c:v>1.5187889802476899</c:v>
                </c:pt>
                <c:pt idx="1530">
                  <c:v>1.51872598672946</c:v>
                </c:pt>
                <c:pt idx="1531">
                  <c:v>1.51872598672946</c:v>
                </c:pt>
                <c:pt idx="1532">
                  <c:v>1.51872598672946</c:v>
                </c:pt>
                <c:pt idx="1533">
                  <c:v>1.51872598672946</c:v>
                </c:pt>
                <c:pt idx="1534">
                  <c:v>1.51872598672946</c:v>
                </c:pt>
                <c:pt idx="1535">
                  <c:v>1.5186631902063601</c:v>
                </c:pt>
                <c:pt idx="1536">
                  <c:v>1.5186631902063601</c:v>
                </c:pt>
                <c:pt idx="1537">
                  <c:v>1.5186631902063601</c:v>
                </c:pt>
                <c:pt idx="1538">
                  <c:v>1.5186631902063601</c:v>
                </c:pt>
                <c:pt idx="1539">
                  <c:v>1.5186631902063601</c:v>
                </c:pt>
                <c:pt idx="1540">
                  <c:v>1.51860043555447</c:v>
                </c:pt>
                <c:pt idx="1541">
                  <c:v>1.51860043555447</c:v>
                </c:pt>
                <c:pt idx="1542">
                  <c:v>1.51860043555447</c:v>
                </c:pt>
                <c:pt idx="1543">
                  <c:v>1.51860043555447</c:v>
                </c:pt>
                <c:pt idx="1544">
                  <c:v>1.51860043555447</c:v>
                </c:pt>
                <c:pt idx="1545">
                  <c:v>1.51853771564941</c:v>
                </c:pt>
                <c:pt idx="1546">
                  <c:v>1.51853771564941</c:v>
                </c:pt>
                <c:pt idx="1547">
                  <c:v>1.51853771564941</c:v>
                </c:pt>
                <c:pt idx="1548">
                  <c:v>1.51853771564941</c:v>
                </c:pt>
                <c:pt idx="1549">
                  <c:v>1.51853771564941</c:v>
                </c:pt>
                <c:pt idx="1550">
                  <c:v>1.51853771564941</c:v>
                </c:pt>
                <c:pt idx="1551">
                  <c:v>1.5185642722705499</c:v>
                </c:pt>
                <c:pt idx="1552">
                  <c:v>1.5185642722705499</c:v>
                </c:pt>
                <c:pt idx="1553">
                  <c:v>1.5185642722705499</c:v>
                </c:pt>
                <c:pt idx="1554">
                  <c:v>1.5185642722705499</c:v>
                </c:pt>
                <c:pt idx="1555">
                  <c:v>1.5184172796708899</c:v>
                </c:pt>
                <c:pt idx="1556">
                  <c:v>1.5184172796708899</c:v>
                </c:pt>
                <c:pt idx="1557">
                  <c:v>1.5184172796708899</c:v>
                </c:pt>
                <c:pt idx="1558">
                  <c:v>1.5184172796708899</c:v>
                </c:pt>
                <c:pt idx="1559">
                  <c:v>1.5184172796708899</c:v>
                </c:pt>
                <c:pt idx="1560">
                  <c:v>1.5184172796708899</c:v>
                </c:pt>
                <c:pt idx="1561">
                  <c:v>1.51844001253133</c:v>
                </c:pt>
                <c:pt idx="1562">
                  <c:v>1.51844001253133</c:v>
                </c:pt>
                <c:pt idx="1563">
                  <c:v>1.51844001253133</c:v>
                </c:pt>
                <c:pt idx="1564">
                  <c:v>1.51844001253133</c:v>
                </c:pt>
                <c:pt idx="1565">
                  <c:v>1.51844001253133</c:v>
                </c:pt>
                <c:pt idx="1566">
                  <c:v>1.5183812923172899</c:v>
                </c:pt>
                <c:pt idx="1567">
                  <c:v>1.5183812923172899</c:v>
                </c:pt>
                <c:pt idx="1568">
                  <c:v>1.5183812923172899</c:v>
                </c:pt>
                <c:pt idx="1569">
                  <c:v>1.5183812923172899</c:v>
                </c:pt>
                <c:pt idx="1570">
                  <c:v>1.5183812923172899</c:v>
                </c:pt>
                <c:pt idx="1571">
                  <c:v>1.5183188718704199</c:v>
                </c:pt>
                <c:pt idx="1572">
                  <c:v>1.5183188718704199</c:v>
                </c:pt>
                <c:pt idx="1573">
                  <c:v>1.5183188718704199</c:v>
                </c:pt>
                <c:pt idx="1574">
                  <c:v>1.5183188718704199</c:v>
                </c:pt>
                <c:pt idx="1575">
                  <c:v>1.5183188718704199</c:v>
                </c:pt>
                <c:pt idx="1576">
                  <c:v>1.5182563145957699</c:v>
                </c:pt>
                <c:pt idx="1577">
                  <c:v>1.5182563145957699</c:v>
                </c:pt>
                <c:pt idx="1578">
                  <c:v>1.5182563145957699</c:v>
                </c:pt>
                <c:pt idx="1579">
                  <c:v>1.5182563145957699</c:v>
                </c:pt>
                <c:pt idx="1580">
                  <c:v>1.5182563145957699</c:v>
                </c:pt>
                <c:pt idx="1581">
                  <c:v>1.5182563145957699</c:v>
                </c:pt>
                <c:pt idx="1582">
                  <c:v>1.5182821892178699</c:v>
                </c:pt>
                <c:pt idx="1583">
                  <c:v>1.5182821892178699</c:v>
                </c:pt>
                <c:pt idx="1584">
                  <c:v>1.5182821892178699</c:v>
                </c:pt>
                <c:pt idx="1585">
                  <c:v>1.5182821892178699</c:v>
                </c:pt>
                <c:pt idx="1586">
                  <c:v>1.5181352861566699</c:v>
                </c:pt>
                <c:pt idx="1587">
                  <c:v>1.5181352861566699</c:v>
                </c:pt>
                <c:pt idx="1588">
                  <c:v>1.5181352861566699</c:v>
                </c:pt>
                <c:pt idx="1589">
                  <c:v>1.5181352861566699</c:v>
                </c:pt>
                <c:pt idx="1590">
                  <c:v>1.5182313762837201</c:v>
                </c:pt>
                <c:pt idx="1591">
                  <c:v>1.5182313762837201</c:v>
                </c:pt>
                <c:pt idx="1592">
                  <c:v>1.5182313762837201</c:v>
                </c:pt>
                <c:pt idx="1593">
                  <c:v>1.5182313762837201</c:v>
                </c:pt>
                <c:pt idx="1594">
                  <c:v>1.5180877117373901</c:v>
                </c:pt>
                <c:pt idx="1595">
                  <c:v>1.5180877117373901</c:v>
                </c:pt>
                <c:pt idx="1596">
                  <c:v>1.5180877117373901</c:v>
                </c:pt>
                <c:pt idx="1597">
                  <c:v>1.5180877117373901</c:v>
                </c:pt>
                <c:pt idx="1598">
                  <c:v>1.51818396944795</c:v>
                </c:pt>
                <c:pt idx="1599">
                  <c:v>1.51818396944795</c:v>
                </c:pt>
                <c:pt idx="1600">
                  <c:v>1.51818396944795</c:v>
                </c:pt>
                <c:pt idx="1601">
                  <c:v>1.51818396944795</c:v>
                </c:pt>
                <c:pt idx="1602">
                  <c:v>1.51818396944795</c:v>
                </c:pt>
                <c:pt idx="1603">
                  <c:v>1.5181287517328901</c:v>
                </c:pt>
                <c:pt idx="1604">
                  <c:v>1.5181287517328901</c:v>
                </c:pt>
                <c:pt idx="1605">
                  <c:v>1.5181287517328901</c:v>
                </c:pt>
                <c:pt idx="1606">
                  <c:v>1.5181287517328901</c:v>
                </c:pt>
                <c:pt idx="1607">
                  <c:v>1.5181287517328901</c:v>
                </c:pt>
                <c:pt idx="1608">
                  <c:v>1.5180666239153</c:v>
                </c:pt>
                <c:pt idx="1609">
                  <c:v>1.5180666239153</c:v>
                </c:pt>
                <c:pt idx="1610">
                  <c:v>1.5180666239153</c:v>
                </c:pt>
                <c:pt idx="1611">
                  <c:v>1.5180666239153</c:v>
                </c:pt>
                <c:pt idx="1612">
                  <c:v>1.5180666239153</c:v>
                </c:pt>
                <c:pt idx="1613">
                  <c:v>1.5180666239153</c:v>
                </c:pt>
                <c:pt idx="1614">
                  <c:v>1.51809263579797</c:v>
                </c:pt>
                <c:pt idx="1615">
                  <c:v>1.51809263579797</c:v>
                </c:pt>
                <c:pt idx="1616">
                  <c:v>1.51809263579797</c:v>
                </c:pt>
                <c:pt idx="1617">
                  <c:v>1.51809263579797</c:v>
                </c:pt>
                <c:pt idx="1618">
                  <c:v>1.51809263579797</c:v>
                </c:pt>
                <c:pt idx="1619">
                  <c:v>1.5180342480751099</c:v>
                </c:pt>
                <c:pt idx="1620">
                  <c:v>1.5180342480751099</c:v>
                </c:pt>
                <c:pt idx="1621">
                  <c:v>1.5180342480751099</c:v>
                </c:pt>
                <c:pt idx="1622">
                  <c:v>1.5180342480751099</c:v>
                </c:pt>
                <c:pt idx="1623">
                  <c:v>1.5180342480751099</c:v>
                </c:pt>
                <c:pt idx="1624">
                  <c:v>1.5180342480751099</c:v>
                </c:pt>
                <c:pt idx="1625">
                  <c:v>1.51806045135477</c:v>
                </c:pt>
                <c:pt idx="1626">
                  <c:v>1.51806045135477</c:v>
                </c:pt>
                <c:pt idx="1627">
                  <c:v>1.51806045135477</c:v>
                </c:pt>
                <c:pt idx="1628">
                  <c:v>1.51806045135477</c:v>
                </c:pt>
                <c:pt idx="1629">
                  <c:v>1.51806045135477</c:v>
                </c:pt>
                <c:pt idx="1630">
                  <c:v>1.51800208929295</c:v>
                </c:pt>
                <c:pt idx="1631">
                  <c:v>1.51800208929295</c:v>
                </c:pt>
                <c:pt idx="1632">
                  <c:v>1.51800208929295</c:v>
                </c:pt>
                <c:pt idx="1633">
                  <c:v>1.51800208929295</c:v>
                </c:pt>
                <c:pt idx="1634">
                  <c:v>1.51800208929295</c:v>
                </c:pt>
                <c:pt idx="1635">
                  <c:v>1.5179398837423601</c:v>
                </c:pt>
                <c:pt idx="1636">
                  <c:v>1.5179398837423601</c:v>
                </c:pt>
                <c:pt idx="1637">
                  <c:v>1.5179398837423601</c:v>
                </c:pt>
                <c:pt idx="1638">
                  <c:v>1.5179398837423601</c:v>
                </c:pt>
                <c:pt idx="1639">
                  <c:v>1.5180399325856599</c:v>
                </c:pt>
                <c:pt idx="1640">
                  <c:v>1.5180399325856599</c:v>
                </c:pt>
                <c:pt idx="1641">
                  <c:v>1.5180399325856599</c:v>
                </c:pt>
                <c:pt idx="1642">
                  <c:v>1.5180399325856599</c:v>
                </c:pt>
                <c:pt idx="1643">
                  <c:v>1.5180399325856599</c:v>
                </c:pt>
                <c:pt idx="1644">
                  <c:v>1.5179849643146801</c:v>
                </c:pt>
                <c:pt idx="1645">
                  <c:v>1.5179849643146801</c:v>
                </c:pt>
                <c:pt idx="1646">
                  <c:v>1.5179849643146801</c:v>
                </c:pt>
                <c:pt idx="1647">
                  <c:v>1.5179849643146801</c:v>
                </c:pt>
                <c:pt idx="1648">
                  <c:v>1.5179849643146801</c:v>
                </c:pt>
                <c:pt idx="1649">
                  <c:v>1.5179849643146801</c:v>
                </c:pt>
                <c:pt idx="1650">
                  <c:v>1.5180113547923899</c:v>
                </c:pt>
                <c:pt idx="1651">
                  <c:v>1.5180113547923899</c:v>
                </c:pt>
                <c:pt idx="1652">
                  <c:v>1.5180113547923899</c:v>
                </c:pt>
                <c:pt idx="1653">
                  <c:v>1.5180113547923899</c:v>
                </c:pt>
                <c:pt idx="1654">
                  <c:v>1.5180113547923899</c:v>
                </c:pt>
                <c:pt idx="1655">
                  <c:v>1.5180113547923899</c:v>
                </c:pt>
                <c:pt idx="1656">
                  <c:v>1.51804145582296</c:v>
                </c:pt>
                <c:pt idx="1657">
                  <c:v>1.51804145582296</c:v>
                </c:pt>
                <c:pt idx="1658">
                  <c:v>1.51804145582296</c:v>
                </c:pt>
                <c:pt idx="1659">
                  <c:v>1.51804145582296</c:v>
                </c:pt>
                <c:pt idx="1660">
                  <c:v>1.51804145582296</c:v>
                </c:pt>
                <c:pt idx="1661">
                  <c:v>1.51804145582296</c:v>
                </c:pt>
                <c:pt idx="1662">
                  <c:v>1.5180717081224</c:v>
                </c:pt>
                <c:pt idx="1663">
                  <c:v>1.5180717081224</c:v>
                </c:pt>
                <c:pt idx="1664">
                  <c:v>1.5180717081224</c:v>
                </c:pt>
                <c:pt idx="1665">
                  <c:v>1.5180717081224</c:v>
                </c:pt>
                <c:pt idx="1666">
                  <c:v>1.5180717081224</c:v>
                </c:pt>
                <c:pt idx="1667">
                  <c:v>1.5180717081224</c:v>
                </c:pt>
                <c:pt idx="1668">
                  <c:v>1.5181019485507199</c:v>
                </c:pt>
                <c:pt idx="1669">
                  <c:v>1.5181019485507199</c:v>
                </c:pt>
                <c:pt idx="1670">
                  <c:v>1.5181019485507199</c:v>
                </c:pt>
                <c:pt idx="1671">
                  <c:v>1.5181019485507199</c:v>
                </c:pt>
                <c:pt idx="1672">
                  <c:v>1.5181019485507199</c:v>
                </c:pt>
                <c:pt idx="1673">
                  <c:v>1.5181019485507199</c:v>
                </c:pt>
                <c:pt idx="1674">
                  <c:v>1.5181321696426</c:v>
                </c:pt>
                <c:pt idx="1675">
                  <c:v>1.5181321696426</c:v>
                </c:pt>
                <c:pt idx="1676">
                  <c:v>1.5181321696426</c:v>
                </c:pt>
                <c:pt idx="1677">
                  <c:v>1.5181321696426</c:v>
                </c:pt>
                <c:pt idx="1678">
                  <c:v>1.5181321696426</c:v>
                </c:pt>
                <c:pt idx="1679">
                  <c:v>1.5181321696426</c:v>
                </c:pt>
                <c:pt idx="1680">
                  <c:v>1.5181321696426</c:v>
                </c:pt>
                <c:pt idx="1681">
                  <c:v>1.5182507811819199</c:v>
                </c:pt>
                <c:pt idx="1682">
                  <c:v>1.5182507811819199</c:v>
                </c:pt>
                <c:pt idx="1683">
                  <c:v>1.5182507811819199</c:v>
                </c:pt>
                <c:pt idx="1684">
                  <c:v>1.5182507811819199</c:v>
                </c:pt>
                <c:pt idx="1685">
                  <c:v>1.51810814006677</c:v>
                </c:pt>
                <c:pt idx="1686">
                  <c:v>1.51810814006677</c:v>
                </c:pt>
                <c:pt idx="1687">
                  <c:v>1.51810814006677</c:v>
                </c:pt>
                <c:pt idx="1688">
                  <c:v>1.51810814006677</c:v>
                </c:pt>
                <c:pt idx="1689">
                  <c:v>1.51810814006677</c:v>
                </c:pt>
                <c:pt idx="1690">
                  <c:v>1.51810814006677</c:v>
                </c:pt>
                <c:pt idx="1691">
                  <c:v>1.51810814006677</c:v>
                </c:pt>
                <c:pt idx="1692">
                  <c:v>1.51810814006677</c:v>
                </c:pt>
                <c:pt idx="1693">
                  <c:v>1.51830897727333</c:v>
                </c:pt>
                <c:pt idx="1694">
                  <c:v>1.51830897727333</c:v>
                </c:pt>
                <c:pt idx="1695">
                  <c:v>1.51830897727333</c:v>
                </c:pt>
                <c:pt idx="1696">
                  <c:v>1.51830897727333</c:v>
                </c:pt>
                <c:pt idx="1697">
                  <c:v>1.51817007806861</c:v>
                </c:pt>
                <c:pt idx="1698">
                  <c:v>1.51817007806861</c:v>
                </c:pt>
                <c:pt idx="1699">
                  <c:v>1.51817007806861</c:v>
                </c:pt>
                <c:pt idx="1700">
                  <c:v>1.51817007806861</c:v>
                </c:pt>
                <c:pt idx="1701">
                  <c:v>1.51817007806861</c:v>
                </c:pt>
                <c:pt idx="1702">
                  <c:v>1.51817007806861</c:v>
                </c:pt>
                <c:pt idx="1703">
                  <c:v>1.51817007806861</c:v>
                </c:pt>
                <c:pt idx="1704">
                  <c:v>1.51817007806861</c:v>
                </c:pt>
                <c:pt idx="1705">
                  <c:v>1.5183710379889299</c:v>
                </c:pt>
                <c:pt idx="1706">
                  <c:v>1.5183710379889299</c:v>
                </c:pt>
                <c:pt idx="1707">
                  <c:v>1.5183710379889299</c:v>
                </c:pt>
                <c:pt idx="1708">
                  <c:v>1.5183710379889299</c:v>
                </c:pt>
                <c:pt idx="1709">
                  <c:v>1.5183710379889299</c:v>
                </c:pt>
                <c:pt idx="1710">
                  <c:v>1.5183205180169499</c:v>
                </c:pt>
                <c:pt idx="1711">
                  <c:v>1.5183205180169499</c:v>
                </c:pt>
                <c:pt idx="1712">
                  <c:v>1.5183205180169499</c:v>
                </c:pt>
                <c:pt idx="1713">
                  <c:v>1.5183205180169499</c:v>
                </c:pt>
                <c:pt idx="1714">
                  <c:v>1.5183205180169499</c:v>
                </c:pt>
                <c:pt idx="1715">
                  <c:v>1.5183205180169499</c:v>
                </c:pt>
                <c:pt idx="1716">
                  <c:v>1.5183205180169499</c:v>
                </c:pt>
                <c:pt idx="1717">
                  <c:v>1.5184352964179</c:v>
                </c:pt>
                <c:pt idx="1718">
                  <c:v>1.5184352964179</c:v>
                </c:pt>
                <c:pt idx="1719">
                  <c:v>1.5184352964179</c:v>
                </c:pt>
                <c:pt idx="1720">
                  <c:v>1.5184352964179</c:v>
                </c:pt>
                <c:pt idx="1721">
                  <c:v>1.5184352964179</c:v>
                </c:pt>
                <c:pt idx="1722">
                  <c:v>1.5184352964179</c:v>
                </c:pt>
                <c:pt idx="1723">
                  <c:v>1.5184691824024401</c:v>
                </c:pt>
                <c:pt idx="1724">
                  <c:v>1.5184691824024401</c:v>
                </c:pt>
                <c:pt idx="1725">
                  <c:v>1.5184691824024401</c:v>
                </c:pt>
                <c:pt idx="1726">
                  <c:v>1.5184691824024401</c:v>
                </c:pt>
                <c:pt idx="1727">
                  <c:v>1.5184691824024401</c:v>
                </c:pt>
                <c:pt idx="1728">
                  <c:v>1.5184691824024401</c:v>
                </c:pt>
                <c:pt idx="1729">
                  <c:v>1.5184993422870801</c:v>
                </c:pt>
                <c:pt idx="1730">
                  <c:v>1.5184993422870801</c:v>
                </c:pt>
                <c:pt idx="1731">
                  <c:v>1.5184993422870801</c:v>
                </c:pt>
                <c:pt idx="1732">
                  <c:v>1.5184993422870801</c:v>
                </c:pt>
                <c:pt idx="1733">
                  <c:v>1.5184993422870801</c:v>
                </c:pt>
                <c:pt idx="1734">
                  <c:v>1.5184993422870801</c:v>
                </c:pt>
                <c:pt idx="1735">
                  <c:v>1.5185293127748001</c:v>
                </c:pt>
                <c:pt idx="1736">
                  <c:v>1.5185293127748001</c:v>
                </c:pt>
                <c:pt idx="1737">
                  <c:v>1.5185293127748001</c:v>
                </c:pt>
                <c:pt idx="1738">
                  <c:v>1.5185293127748001</c:v>
                </c:pt>
                <c:pt idx="1739">
                  <c:v>1.5185293127748001</c:v>
                </c:pt>
                <c:pt idx="1740">
                  <c:v>1.51847087722499</c:v>
                </c:pt>
                <c:pt idx="1741">
                  <c:v>1.5185246306073299</c:v>
                </c:pt>
                <c:pt idx="1742">
                  <c:v>1.5157261709918299</c:v>
                </c:pt>
                <c:pt idx="1743">
                  <c:v>1.5134323740390501</c:v>
                </c:pt>
                <c:pt idx="1744">
                  <c:v>1.51203047935407</c:v>
                </c:pt>
                <c:pt idx="1745">
                  <c:v>1.50976836438441</c:v>
                </c:pt>
                <c:pt idx="1746">
                  <c:v>1.5075754899673799</c:v>
                </c:pt>
                <c:pt idx="1747">
                  <c:v>1.50648677924982</c:v>
                </c:pt>
                <c:pt idx="1748">
                  <c:v>1.5050110427729599</c:v>
                </c:pt>
                <c:pt idx="1749">
                  <c:v>1.50358959857422</c:v>
                </c:pt>
                <c:pt idx="1750">
                  <c:v>1.5024789636025999</c:v>
                </c:pt>
                <c:pt idx="1751">
                  <c:v>1.5010282991462101</c:v>
                </c:pt>
                <c:pt idx="1752">
                  <c:v>1.49991729727964</c:v>
                </c:pt>
                <c:pt idx="1753">
                  <c:v>1.49877403105132</c:v>
                </c:pt>
                <c:pt idx="1754">
                  <c:v>1.49772251373239</c:v>
                </c:pt>
                <c:pt idx="1755">
                  <c:v>1.4966452403992501</c:v>
                </c:pt>
                <c:pt idx="1756">
                  <c:v>1.4957287477899801</c:v>
                </c:pt>
                <c:pt idx="1757">
                  <c:v>1.4956575464534601</c:v>
                </c:pt>
                <c:pt idx="1758">
                  <c:v>1.49456522444087</c:v>
                </c:pt>
                <c:pt idx="1759">
                  <c:v>1.4944132872056699</c:v>
                </c:pt>
                <c:pt idx="1760">
                  <c:v>1.4935000977950099</c:v>
                </c:pt>
                <c:pt idx="1761">
                  <c:v>1.4934633839682701</c:v>
                </c:pt>
                <c:pt idx="1762">
                  <c:v>1.4925362160501801</c:v>
                </c:pt>
                <c:pt idx="1763">
                  <c:v>1.49249972804953</c:v>
                </c:pt>
                <c:pt idx="1764">
                  <c:v>1.4923935470954299</c:v>
                </c:pt>
                <c:pt idx="1765">
                  <c:v>1.4923056904041401</c:v>
                </c:pt>
                <c:pt idx="1766">
                  <c:v>1.4922187364773301</c:v>
                </c:pt>
                <c:pt idx="1767">
                  <c:v>1.49171128659779</c:v>
                </c:pt>
                <c:pt idx="1768">
                  <c:v>1.4915452300012</c:v>
                </c:pt>
                <c:pt idx="1769">
                  <c:v>1.49189990839602</c:v>
                </c:pt>
                <c:pt idx="1770">
                  <c:v>1.49106343463025</c:v>
                </c:pt>
                <c:pt idx="1771">
                  <c:v>1.49149484927392</c:v>
                </c:pt>
                <c:pt idx="1772">
                  <c:v>1.4914373459621699</c:v>
                </c:pt>
                <c:pt idx="1773">
                  <c:v>1.4913522584596799</c:v>
                </c:pt>
                <c:pt idx="1774">
                  <c:v>1.4917309084684001</c:v>
                </c:pt>
                <c:pt idx="1775">
                  <c:v>1.4917008545457</c:v>
                </c:pt>
                <c:pt idx="1776">
                  <c:v>1.4916163180406199</c:v>
                </c:pt>
                <c:pt idx="1777">
                  <c:v>1.4915327469011099</c:v>
                </c:pt>
                <c:pt idx="1778">
                  <c:v>1.4914468531076599</c:v>
                </c:pt>
                <c:pt idx="1779">
                  <c:v>1.4918253651156801</c:v>
                </c:pt>
                <c:pt idx="1780">
                  <c:v>1.4917952034158199</c:v>
                </c:pt>
                <c:pt idx="1781">
                  <c:v>1.4917105564303099</c:v>
                </c:pt>
                <c:pt idx="1782">
                  <c:v>1.49162687799682</c:v>
                </c:pt>
                <c:pt idx="1783">
                  <c:v>1.4915408771241501</c:v>
                </c:pt>
                <c:pt idx="1784">
                  <c:v>1.4919192889266499</c:v>
                </c:pt>
                <c:pt idx="1785">
                  <c:v>1.4918890221053001</c:v>
                </c:pt>
                <c:pt idx="1786">
                  <c:v>1.49180426527453</c:v>
                </c:pt>
                <c:pt idx="1787">
                  <c:v>1.4917204801903401</c:v>
                </c:pt>
                <c:pt idx="1788">
                  <c:v>1.4916343728544099</c:v>
                </c:pt>
                <c:pt idx="1789">
                  <c:v>1.49201268501912</c:v>
                </c:pt>
                <c:pt idx="1790">
                  <c:v>1.4919823136755199</c:v>
                </c:pt>
                <c:pt idx="1791">
                  <c:v>1.4918974476614999</c:v>
                </c:pt>
                <c:pt idx="1792">
                  <c:v>1.4918135564678401</c:v>
                </c:pt>
                <c:pt idx="1793">
                  <c:v>1.4921918065237201</c:v>
                </c:pt>
                <c:pt idx="1794">
                  <c:v>1.4921612416563299</c:v>
                </c:pt>
                <c:pt idx="1795">
                  <c:v>1.4920760085960301</c:v>
                </c:pt>
                <c:pt idx="1796">
                  <c:v>1.49198960899061</c:v>
                </c:pt>
                <c:pt idx="1797">
                  <c:v>1.4919055370380701</c:v>
                </c:pt>
                <c:pt idx="1798">
                  <c:v>1.4922836850385399</c:v>
                </c:pt>
                <c:pt idx="1799">
                  <c:v>1.4922530171469099</c:v>
                </c:pt>
                <c:pt idx="1800">
                  <c:v>1.49216783467803</c:v>
                </c:pt>
                <c:pt idx="1801">
                  <c:v>1.49208363576199</c:v>
                </c:pt>
                <c:pt idx="1802">
                  <c:v>1.4924615980235001</c:v>
                </c:pt>
                <c:pt idx="1803">
                  <c:v>1.4938228927091799</c:v>
                </c:pt>
                <c:pt idx="1804">
                  <c:v>1.4947392930341299</c:v>
                </c:pt>
                <c:pt idx="1805">
                  <c:v>1.4956576629104299</c:v>
                </c:pt>
                <c:pt idx="1806">
                  <c:v>1.4970128844770501</c:v>
                </c:pt>
                <c:pt idx="1807">
                  <c:v>1.4979011674211899</c:v>
                </c:pt>
                <c:pt idx="1808">
                  <c:v>1.4992497840610599</c:v>
                </c:pt>
                <c:pt idx="1809">
                  <c:v>1.50014900627398</c:v>
                </c:pt>
                <c:pt idx="1810">
                  <c:v>1.5014936288826199</c:v>
                </c:pt>
                <c:pt idx="1811">
                  <c:v>1.5023880294765799</c:v>
                </c:pt>
                <c:pt idx="1812">
                  <c:v>1.50326633572862</c:v>
                </c:pt>
                <c:pt idx="1813">
                  <c:v>1.5046027914097999</c:v>
                </c:pt>
                <c:pt idx="1814">
                  <c:v>1.5054745723626199</c:v>
                </c:pt>
                <c:pt idx="1815">
                  <c:v>1.5068069366575301</c:v>
                </c:pt>
                <c:pt idx="1816">
                  <c:v>1.50769011905537</c:v>
                </c:pt>
                <c:pt idx="1817">
                  <c:v>1.50901861942488</c:v>
                </c:pt>
                <c:pt idx="1818">
                  <c:v>1.50989701511189</c:v>
                </c:pt>
                <c:pt idx="1819">
                  <c:v>1.51122091695627</c:v>
                </c:pt>
                <c:pt idx="1820">
                  <c:v>1.512094513688</c:v>
                </c:pt>
                <c:pt idx="1821">
                  <c:v>1.51299493288709</c:v>
                </c:pt>
                <c:pt idx="1822">
                  <c:v>1.51429447547949</c:v>
                </c:pt>
                <c:pt idx="1823">
                  <c:v>1.51514498528396</c:v>
                </c:pt>
                <c:pt idx="1824">
                  <c:v>1.5164571883438001</c:v>
                </c:pt>
                <c:pt idx="1825">
                  <c:v>1.5173193488202099</c:v>
                </c:pt>
                <c:pt idx="1826">
                  <c:v>1.51862777903386</c:v>
                </c:pt>
                <c:pt idx="1827">
                  <c:v>1.51948522770126</c:v>
                </c:pt>
                <c:pt idx="1828">
                  <c:v>1.5207891697007601</c:v>
                </c:pt>
                <c:pt idx="1829">
                  <c:v>1.52164191927875</c:v>
                </c:pt>
                <c:pt idx="1830">
                  <c:v>1.5229437511819299</c:v>
                </c:pt>
                <c:pt idx="1831">
                  <c:v>1.5235784104210699</c:v>
                </c:pt>
                <c:pt idx="1832">
                  <c:v>1.5248590689315</c:v>
                </c:pt>
                <c:pt idx="1833">
                  <c:v>1.5257024896309701</c:v>
                </c:pt>
                <c:pt idx="1834">
                  <c:v>1.5269875897866201</c:v>
                </c:pt>
                <c:pt idx="1835">
                  <c:v>1.5278296836787599</c:v>
                </c:pt>
                <c:pt idx="1836">
                  <c:v>1.5286699450955901</c:v>
                </c:pt>
                <c:pt idx="1837">
                  <c:v>1.5299419678325299</c:v>
                </c:pt>
                <c:pt idx="1838">
                  <c:v>1.5307998994171801</c:v>
                </c:pt>
                <c:pt idx="1839">
                  <c:v>1.5320534166359501</c:v>
                </c:pt>
                <c:pt idx="1840">
                  <c:v>1.5328669640544601</c:v>
                </c:pt>
                <c:pt idx="1841">
                  <c:v>1.5341355209566401</c:v>
                </c:pt>
                <c:pt idx="1842">
                  <c:v>1.5349632748736699</c:v>
                </c:pt>
                <c:pt idx="1843">
                  <c:v>1.5362282619453</c:v>
                </c:pt>
                <c:pt idx="1844">
                  <c:v>1.5370515702187999</c:v>
                </c:pt>
                <c:pt idx="1845">
                  <c:v>1.53831213284135</c:v>
                </c:pt>
                <c:pt idx="1846">
                  <c:v>1.5391309788326699</c:v>
                </c:pt>
                <c:pt idx="1847">
                  <c:v>1.5403871621233001</c:v>
                </c:pt>
                <c:pt idx="1848">
                  <c:v>1.5412015664152501</c:v>
                </c:pt>
                <c:pt idx="1849">
                  <c:v>1.5424496033619799</c:v>
                </c:pt>
                <c:pt idx="1850">
                  <c:v>1.5437424533617801</c:v>
                </c:pt>
                <c:pt idx="1851">
                  <c:v>1.54503038151211</c:v>
                </c:pt>
                <c:pt idx="1852">
                  <c:v>1.54583865950081</c:v>
                </c:pt>
                <c:pt idx="1853">
                  <c:v>1.54707883455849</c:v>
                </c:pt>
                <c:pt idx="1854">
                  <c:v>1.54788085813402</c:v>
                </c:pt>
                <c:pt idx="1855">
                  <c:v>1.54911667763731</c:v>
                </c:pt>
                <c:pt idx="1856">
                  <c:v>1.5499142530360801</c:v>
                </c:pt>
                <c:pt idx="1857">
                  <c:v>1.55114587547973</c:v>
                </c:pt>
                <c:pt idx="1858">
                  <c:v>1.5519390672876701</c:v>
                </c:pt>
                <c:pt idx="1859">
                  <c:v>1.55316646096716</c:v>
                </c:pt>
                <c:pt idx="1860">
                  <c:v>1.5539552920211499</c:v>
                </c:pt>
                <c:pt idx="1861">
                  <c:v>1.5551784717811299</c:v>
                </c:pt>
                <c:pt idx="1862">
                  <c:v>1.55596759117074</c:v>
                </c:pt>
                <c:pt idx="1863">
                  <c:v>1.5571800559867099</c:v>
                </c:pt>
                <c:pt idx="1864">
                  <c:v>1.5579620599667201</c:v>
                </c:pt>
                <c:pt idx="1865">
                  <c:v>1.55869918728089</c:v>
                </c:pt>
                <c:pt idx="1866">
                  <c:v>1.55991275164303</c:v>
                </c:pt>
                <c:pt idx="1867">
                  <c:v>1.5611645617758101</c:v>
                </c:pt>
                <c:pt idx="1868">
                  <c:v>1.5619406851970401</c:v>
                </c:pt>
                <c:pt idx="1869">
                  <c:v>1.5631445558826</c:v>
                </c:pt>
                <c:pt idx="1870">
                  <c:v>1.5639165266523201</c:v>
                </c:pt>
                <c:pt idx="1871">
                  <c:v>1.5648878897498999</c:v>
                </c:pt>
                <c:pt idx="1872">
                  <c:v>1.56564837305849</c:v>
                </c:pt>
                <c:pt idx="1873">
                  <c:v>1.56684389077269</c:v>
                </c:pt>
                <c:pt idx="1874">
                  <c:v>1.56760650344221</c:v>
                </c:pt>
                <c:pt idx="1875">
                  <c:v>1.56879507738712</c:v>
                </c:pt>
                <c:pt idx="1876">
                  <c:v>1.56955395420092</c:v>
                </c:pt>
                <c:pt idx="1877">
                  <c:v>1.57073831667804</c:v>
                </c:pt>
                <c:pt idx="1878">
                  <c:v>1.57149304702799</c:v>
                </c:pt>
                <c:pt idx="1879">
                  <c:v>1.5726733153226899</c:v>
                </c:pt>
                <c:pt idx="1880">
                  <c:v>1.57342394025685</c:v>
                </c:pt>
                <c:pt idx="1881">
                  <c:v>1.5746001190155099</c:v>
                </c:pt>
                <c:pt idx="1882">
                  <c:v>1.5753466633270801</c:v>
                </c:pt>
                <c:pt idx="1883">
                  <c:v>1.5765187483683401</c:v>
                </c:pt>
                <c:pt idx="1884">
                  <c:v>1.57726115997709</c:v>
                </c:pt>
                <c:pt idx="1885">
                  <c:v>1.5784292881691599</c:v>
                </c:pt>
                <c:pt idx="1886">
                  <c:v>1.57916772582099</c:v>
                </c:pt>
                <c:pt idx="1887">
                  <c:v>1.58032487500731</c:v>
                </c:pt>
                <c:pt idx="1888">
                  <c:v>1.5810638963481201</c:v>
                </c:pt>
                <c:pt idx="1889">
                  <c:v>1.58221924519487</c:v>
                </c:pt>
                <c:pt idx="1890">
                  <c:v>1.5829542972025099</c:v>
                </c:pt>
                <c:pt idx="1891">
                  <c:v>1.5841056951152399</c:v>
                </c:pt>
                <c:pt idx="1892">
                  <c:v>1.58483670810621</c:v>
                </c:pt>
                <c:pt idx="1893">
                  <c:v>1.5859841681882401</c:v>
                </c:pt>
                <c:pt idx="1894">
                  <c:v>1.58717885975592</c:v>
                </c:pt>
                <c:pt idx="1895">
                  <c:v>1.5879071489252099</c:v>
                </c:pt>
                <c:pt idx="1896">
                  <c:v>1.58904836039229</c:v>
                </c:pt>
                <c:pt idx="1897">
                  <c:v>1.58976880786374</c:v>
                </c:pt>
                <c:pt idx="1898">
                  <c:v>1.5909060648292199</c:v>
                </c:pt>
                <c:pt idx="1899">
                  <c:v>1.5916247671685899</c:v>
                </c:pt>
                <c:pt idx="1900">
                  <c:v>1.59276125887297</c:v>
                </c:pt>
                <c:pt idx="1901">
                  <c:v>1.59347193877371</c:v>
                </c:pt>
                <c:pt idx="1902">
                  <c:v>1.5945953135326001</c:v>
                </c:pt>
                <c:pt idx="1903">
                  <c:v>1.5953061231108101</c:v>
                </c:pt>
                <c:pt idx="1904">
                  <c:v>1.59643189098248</c:v>
                </c:pt>
                <c:pt idx="1905">
                  <c:v>1.5971387991956401</c:v>
                </c:pt>
                <c:pt idx="1906">
                  <c:v>1.5982583316590799</c:v>
                </c:pt>
                <c:pt idx="1907">
                  <c:v>1.5989663645314001</c:v>
                </c:pt>
                <c:pt idx="1908">
                  <c:v>1.6000804494181</c:v>
                </c:pt>
                <c:pt idx="1909">
                  <c:v>1.60078088168338</c:v>
                </c:pt>
                <c:pt idx="1910">
                  <c:v>1.60189150917826</c:v>
                </c:pt>
                <c:pt idx="1911">
                  <c:v>1.6019473072535499</c:v>
                </c:pt>
                <c:pt idx="1912">
                  <c:v>1.6019473072535499</c:v>
                </c:pt>
                <c:pt idx="1913">
                  <c:v>1.60214829155091</c:v>
                </c:pt>
                <c:pt idx="1914">
                  <c:v>1.60214829155091</c:v>
                </c:pt>
                <c:pt idx="1915">
                  <c:v>1.6022957486852201</c:v>
                </c:pt>
                <c:pt idx="1916">
                  <c:v>1.6022957486852201</c:v>
                </c:pt>
                <c:pt idx="1917">
                  <c:v>1.60255954607157</c:v>
                </c:pt>
                <c:pt idx="1918">
                  <c:v>1.60251051436509</c:v>
                </c:pt>
                <c:pt idx="1919">
                  <c:v>1.6024747341838099</c:v>
                </c:pt>
                <c:pt idx="1920">
                  <c:v>1.6023964665125401</c:v>
                </c:pt>
                <c:pt idx="1921">
                  <c:v>1.60227131804652</c:v>
                </c:pt>
                <c:pt idx="1922">
                  <c:v>1.60211033634025</c:v>
                </c:pt>
                <c:pt idx="1923">
                  <c:v>1.6019326047024001</c:v>
                </c:pt>
                <c:pt idx="1924">
                  <c:v>1.6017463087347901</c:v>
                </c:pt>
                <c:pt idx="1925">
                  <c:v>1.6015439841982899</c:v>
                </c:pt>
                <c:pt idx="1926">
                  <c:v>1.60133313593472</c:v>
                </c:pt>
                <c:pt idx="1927">
                  <c:v>1.6011180084301599</c:v>
                </c:pt>
                <c:pt idx="1928">
                  <c:v>1.6008831285285201</c:v>
                </c:pt>
                <c:pt idx="1929">
                  <c:v>1.60064005261384</c:v>
                </c:pt>
                <c:pt idx="1930">
                  <c:v>1.60039612131</c:v>
                </c:pt>
                <c:pt idx="1931">
                  <c:v>1.6001443553631101</c:v>
                </c:pt>
                <c:pt idx="1932">
                  <c:v>1.5998843577675801</c:v>
                </c:pt>
                <c:pt idx="1933">
                  <c:v>1.59960841929579</c:v>
                </c:pt>
                <c:pt idx="1934">
                  <c:v>1.5993317935622</c:v>
                </c:pt>
                <c:pt idx="1935">
                  <c:v>1.5990551577133301</c:v>
                </c:pt>
                <c:pt idx="1936">
                  <c:v>1.5987628762922299</c:v>
                </c:pt>
                <c:pt idx="1937">
                  <c:v>1.5984699214548199</c:v>
                </c:pt>
                <c:pt idx="1938">
                  <c:v>1.59817695808702</c:v>
                </c:pt>
                <c:pt idx="1939">
                  <c:v>1.5978840157988501</c:v>
                </c:pt>
                <c:pt idx="1940">
                  <c:v>1.5975754289428401</c:v>
                </c:pt>
                <c:pt idx="1941">
                  <c:v>1.5972661893251301</c:v>
                </c:pt>
                <c:pt idx="1942">
                  <c:v>1.5969569215252299</c:v>
                </c:pt>
                <c:pt idx="1943">
                  <c:v>1.59664767652776</c:v>
                </c:pt>
                <c:pt idx="1944">
                  <c:v>1.5963384551172199</c:v>
                </c:pt>
                <c:pt idx="1945">
                  <c:v>1.5960291961856701</c:v>
                </c:pt>
                <c:pt idx="1946">
                  <c:v>1.59570434379866</c:v>
                </c:pt>
                <c:pt idx="1947">
                  <c:v>1.59538666317549</c:v>
                </c:pt>
                <c:pt idx="1948">
                  <c:v>1.5950614897292701</c:v>
                </c:pt>
                <c:pt idx="1949">
                  <c:v>1.5947360067465599</c:v>
                </c:pt>
                <c:pt idx="1950">
                  <c:v>1.5944105329080001</c:v>
                </c:pt>
                <c:pt idx="1951">
                  <c:v>1.59408508432866</c:v>
                </c:pt>
                <c:pt idx="1952">
                  <c:v>1.5937596607053901</c:v>
                </c:pt>
                <c:pt idx="1953">
                  <c:v>1.59338724753879</c:v>
                </c:pt>
                <c:pt idx="1954">
                  <c:v>1.59307349757871</c:v>
                </c:pt>
                <c:pt idx="1955">
                  <c:v>1.59274866960075</c:v>
                </c:pt>
                <c:pt idx="1956">
                  <c:v>1.5923763554903101</c:v>
                </c:pt>
                <c:pt idx="1957">
                  <c:v>1.59205680805016</c:v>
                </c:pt>
                <c:pt idx="1958">
                  <c:v>1.5916847792234099</c:v>
                </c:pt>
                <c:pt idx="1959">
                  <c:v>1.5913652961089699</c:v>
                </c:pt>
                <c:pt idx="1960">
                  <c:v>1.59099332067111</c:v>
                </c:pt>
                <c:pt idx="1961">
                  <c:v>1.5906738918738199</c:v>
                </c:pt>
                <c:pt idx="1962">
                  <c:v>1.5903019697457601</c:v>
                </c:pt>
                <c:pt idx="1963">
                  <c:v>1.58998259557939</c:v>
                </c:pt>
                <c:pt idx="1964">
                  <c:v>1.5896107270345401</c:v>
                </c:pt>
                <c:pt idx="1965">
                  <c:v>1.58923654605138</c:v>
                </c:pt>
                <c:pt idx="1966">
                  <c:v>1.58892498961935</c:v>
                </c:pt>
                <c:pt idx="1967">
                  <c:v>1.58861624959442</c:v>
                </c:pt>
                <c:pt idx="1968">
                  <c:v>1.58824495782436</c:v>
                </c:pt>
                <c:pt idx="1969">
                  <c:v>1.5879336067858001</c:v>
                </c:pt>
                <c:pt idx="1970">
                  <c:v>1.58762495376257</c:v>
                </c:pt>
                <c:pt idx="1971">
                  <c:v>1.5872537413976</c:v>
                </c:pt>
                <c:pt idx="1972">
                  <c:v>1.58694246549162</c:v>
                </c:pt>
                <c:pt idx="1973">
                  <c:v>1.58657118951484</c:v>
                </c:pt>
                <c:pt idx="1974">
                  <c:v>1.58625996994525</c:v>
                </c:pt>
                <c:pt idx="1975">
                  <c:v>1.58595145543564</c:v>
                </c:pt>
                <c:pt idx="1976">
                  <c:v>1.5855803781295199</c:v>
                </c:pt>
                <c:pt idx="1977">
                  <c:v>1.58520653610483</c:v>
                </c:pt>
                <c:pt idx="1978">
                  <c:v>1.58489530989669</c:v>
                </c:pt>
                <c:pt idx="1979">
                  <c:v>1.5845241940004999</c:v>
                </c:pt>
                <c:pt idx="1980">
                  <c:v>1.5842131439679801</c:v>
                </c:pt>
                <c:pt idx="1981">
                  <c:v>1.5838420896630001</c:v>
                </c:pt>
                <c:pt idx="1982">
                  <c:v>1.58346838347896</c:v>
                </c:pt>
                <c:pt idx="1983">
                  <c:v>1.58315730251931</c:v>
                </c:pt>
                <c:pt idx="1984">
                  <c:v>1.58278633068233</c:v>
                </c:pt>
                <c:pt idx="1985">
                  <c:v>1.58247542710156</c:v>
                </c:pt>
                <c:pt idx="1986">
                  <c:v>1.5821044346597699</c:v>
                </c:pt>
                <c:pt idx="1987">
                  <c:v>1.5817308736915501</c:v>
                </c:pt>
                <c:pt idx="1988">
                  <c:v>1.5814199406823499</c:v>
                </c:pt>
                <c:pt idx="1989">
                  <c:v>1.58104911572998</c:v>
                </c:pt>
                <c:pt idx="1990">
                  <c:v>1.5807383661363801</c:v>
                </c:pt>
                <c:pt idx="1991">
                  <c:v>1.5803676157339299</c:v>
                </c:pt>
                <c:pt idx="1992">
                  <c:v>1.58005692049265</c:v>
                </c:pt>
                <c:pt idx="1993">
                  <c:v>1.5796865083234899</c:v>
                </c:pt>
                <c:pt idx="1994">
                  <c:v>1.5793758613397699</c:v>
                </c:pt>
                <c:pt idx="1995">
                  <c:v>1.57900522353918</c:v>
                </c:pt>
                <c:pt idx="1996">
                  <c:v>1.5786946419394401</c:v>
                </c:pt>
                <c:pt idx="1997">
                  <c:v>1.5783240552143101</c:v>
                </c:pt>
                <c:pt idx="1998">
                  <c:v>1.57801353655897</c:v>
                </c:pt>
                <c:pt idx="1999">
                  <c:v>1.5776430095655001</c:v>
                </c:pt>
                <c:pt idx="2000">
                  <c:v>1.5773325509689</c:v>
                </c:pt>
                <c:pt idx="2001">
                  <c:v>1.57696208386777</c:v>
                </c:pt>
                <c:pt idx="2002">
                  <c:v>1.57665168561661</c:v>
                </c:pt>
                <c:pt idx="2003">
                  <c:v>1.5763440053977</c:v>
                </c:pt>
                <c:pt idx="2004">
                  <c:v>1.57597374647487</c:v>
                </c:pt>
                <c:pt idx="2005">
                  <c:v>1.57566329772695</c:v>
                </c:pt>
                <c:pt idx="2006">
                  <c:v>1.5752929651185099</c:v>
                </c:pt>
                <c:pt idx="2007">
                  <c:v>1.5749827151750999</c:v>
                </c:pt>
                <c:pt idx="2008">
                  <c:v>1.57467518678329</c:v>
                </c:pt>
                <c:pt idx="2009">
                  <c:v>1.57430507819953</c:v>
                </c:pt>
                <c:pt idx="2010">
                  <c:v>1.5739949243684299</c:v>
                </c:pt>
                <c:pt idx="2011">
                  <c:v>1.5736874867517301</c:v>
                </c:pt>
                <c:pt idx="2012">
                  <c:v>1.5733211831012699</c:v>
                </c:pt>
                <c:pt idx="2013">
                  <c:v>1.5730108436180099</c:v>
                </c:pt>
                <c:pt idx="2014">
                  <c:v>1.57270347306358</c:v>
                </c:pt>
                <c:pt idx="2015">
                  <c:v>1.5723335291437599</c:v>
                </c:pt>
                <c:pt idx="2016">
                  <c:v>1.5721490006391801</c:v>
                </c:pt>
                <c:pt idx="2017">
                  <c:v>1.57173853505137</c:v>
                </c:pt>
                <c:pt idx="2018">
                  <c:v>1.5713640498151999</c:v>
                </c:pt>
                <c:pt idx="2019">
                  <c:v>1.5711794027002599</c:v>
                </c:pt>
                <c:pt idx="2020">
                  <c:v>1.5707681012239401</c:v>
                </c:pt>
                <c:pt idx="2021">
                  <c:v>1.5703936031892201</c:v>
                </c:pt>
                <c:pt idx="2022">
                  <c:v>1.57020904311774</c:v>
                </c:pt>
                <c:pt idx="2023">
                  <c:v>1.5698403331014701</c:v>
                </c:pt>
                <c:pt idx="2024">
                  <c:v>1.5694677812378699</c:v>
                </c:pt>
                <c:pt idx="2025">
                  <c:v>1.56928251401795</c:v>
                </c:pt>
                <c:pt idx="2026">
                  <c:v>1.56890807083116</c:v>
                </c:pt>
                <c:pt idx="2027">
                  <c:v>1.5685309834515599</c:v>
                </c:pt>
                <c:pt idx="2028">
                  <c:v>1.5683464711419499</c:v>
                </c:pt>
                <c:pt idx="2029">
                  <c:v>1.56800248872596</c:v>
                </c:pt>
                <c:pt idx="2030">
                  <c:v>1.5676308574195801</c:v>
                </c:pt>
                <c:pt idx="2031">
                  <c:v>1.5674466473789901</c:v>
                </c:pt>
                <c:pt idx="2032">
                  <c:v>1.5656214073902801</c:v>
                </c:pt>
                <c:pt idx="2033">
                  <c:v>1.5653999818687601</c:v>
                </c:pt>
                <c:pt idx="2034">
                  <c:v>1.56524303855833</c:v>
                </c:pt>
                <c:pt idx="2035">
                  <c:v>1.5648757120641399</c:v>
                </c:pt>
                <c:pt idx="2036">
                  <c:v>1.5646916827947599</c:v>
                </c:pt>
                <c:pt idx="2037">
                  <c:v>1.56429623189639</c:v>
                </c:pt>
                <c:pt idx="2038">
                  <c:v>1.56523682993326</c:v>
                </c:pt>
                <c:pt idx="2039">
                  <c:v>1.5637924901154301</c:v>
                </c:pt>
                <c:pt idx="2040">
                  <c:v>1.5649415494154499</c:v>
                </c:pt>
                <c:pt idx="2041">
                  <c:v>1.5631756507031001</c:v>
                </c:pt>
                <c:pt idx="2042">
                  <c:v>1.5643279671375201</c:v>
                </c:pt>
                <c:pt idx="2043">
                  <c:v>1.56256232896912</c:v>
                </c:pt>
                <c:pt idx="2044">
                  <c:v>1.56371466070848</c:v>
                </c:pt>
                <c:pt idx="2045">
                  <c:v>1.5620746873948099</c:v>
                </c:pt>
                <c:pt idx="2046">
                  <c:v>1.56323268181329</c:v>
                </c:pt>
                <c:pt idx="2047">
                  <c:v>1.5614675028331499</c:v>
                </c:pt>
                <c:pt idx="2048">
                  <c:v>1.5626198626869801</c:v>
                </c:pt>
                <c:pt idx="2049">
                  <c:v>1.56085454255303</c:v>
                </c:pt>
                <c:pt idx="2050">
                  <c:v>1.5620069007841599</c:v>
                </c:pt>
                <c:pt idx="2051">
                  <c:v>1.56036724344283</c:v>
                </c:pt>
                <c:pt idx="2052">
                  <c:v>1.5615252688516399</c:v>
                </c:pt>
                <c:pt idx="2053">
                  <c:v>1.55976040762363</c:v>
                </c:pt>
                <c:pt idx="2054">
                  <c:v>1.56091279598504</c:v>
                </c:pt>
                <c:pt idx="2055">
                  <c:v>1.55927334157185</c:v>
                </c:pt>
                <c:pt idx="2056">
                  <c:v>1.5604313884819501</c:v>
                </c:pt>
                <c:pt idx="2057">
                  <c:v>1.5586667311620599</c:v>
                </c:pt>
                <c:pt idx="2058">
                  <c:v>1.55981913939811</c:v>
                </c:pt>
                <c:pt idx="2059">
                  <c:v>1.55817988733991</c:v>
                </c:pt>
                <c:pt idx="2060">
                  <c:v>1.55933795693368</c:v>
                </c:pt>
                <c:pt idx="2061">
                  <c:v>1.5575735037452201</c:v>
                </c:pt>
                <c:pt idx="2062">
                  <c:v>1.55872592935382</c:v>
                </c:pt>
                <c:pt idx="2063">
                  <c:v>1.55708689829911</c:v>
                </c:pt>
                <c:pt idx="2064">
                  <c:v>1.55824497313069</c:v>
                </c:pt>
                <c:pt idx="2065">
                  <c:v>1.55810856988705</c:v>
                </c:pt>
                <c:pt idx="2066">
                  <c:v>1.55768468687228</c:v>
                </c:pt>
                <c:pt idx="2067">
                  <c:v>1.5574989146684399</c:v>
                </c:pt>
                <c:pt idx="2068">
                  <c:v>1.5571042740257901</c:v>
                </c:pt>
                <c:pt idx="2069">
                  <c:v>1.55691986344711</c:v>
                </c:pt>
                <c:pt idx="2070">
                  <c:v>1.5567450779621601</c:v>
                </c:pt>
                <c:pt idx="2071">
                  <c:v>1.55631955953379</c:v>
                </c:pt>
                <c:pt idx="2072">
                  <c:v>1.55613382883414</c:v>
                </c:pt>
                <c:pt idx="2073">
                  <c:v>1.5559590633826099</c:v>
                </c:pt>
                <c:pt idx="2074">
                  <c:v>1.55556502143927</c:v>
                </c:pt>
                <c:pt idx="2075">
                  <c:v>1.5553807890270299</c:v>
                </c:pt>
                <c:pt idx="2076">
                  <c:v>1.5552061655312099</c:v>
                </c:pt>
                <c:pt idx="2077">
                  <c:v>1.55479652754579</c:v>
                </c:pt>
                <c:pt idx="2078">
                  <c:v>1.5546116636940599</c:v>
                </c:pt>
                <c:pt idx="2079">
                  <c:v>1.55443708908314</c:v>
                </c:pt>
                <c:pt idx="2080">
                  <c:v>1.55404321532204</c:v>
                </c:pt>
                <c:pt idx="2081">
                  <c:v>1.5538591379550499</c:v>
                </c:pt>
                <c:pt idx="2082">
                  <c:v>1.5536846745109201</c:v>
                </c:pt>
                <c:pt idx="2083">
                  <c:v>1.5535106061169801</c:v>
                </c:pt>
                <c:pt idx="2084">
                  <c:v>1.5530854646324199</c:v>
                </c:pt>
                <c:pt idx="2085">
                  <c:v>1.55290006589287</c:v>
                </c:pt>
                <c:pt idx="2086">
                  <c:v>1.55272564001892</c:v>
                </c:pt>
                <c:pt idx="2087">
                  <c:v>1.55255167004664</c:v>
                </c:pt>
                <c:pt idx="2088">
                  <c:v>1.5521266345481599</c:v>
                </c:pt>
                <c:pt idx="2089">
                  <c:v>1.5519413340152599</c:v>
                </c:pt>
                <c:pt idx="2090">
                  <c:v>1.5517670098130301</c:v>
                </c:pt>
                <c:pt idx="2091">
                  <c:v>1.55159314187524</c:v>
                </c:pt>
                <c:pt idx="2092">
                  <c:v>1.55118390996109</c:v>
                </c:pt>
                <c:pt idx="2093">
                  <c:v>1.5509994169005901</c:v>
                </c:pt>
                <c:pt idx="2094">
                  <c:v>1.5508252249058501</c:v>
                </c:pt>
                <c:pt idx="2095">
                  <c:v>1.5506514592140299</c:v>
                </c:pt>
                <c:pt idx="2096">
                  <c:v>1.55047773316102</c:v>
                </c:pt>
                <c:pt idx="2097">
                  <c:v>1.5500529335247699</c:v>
                </c:pt>
                <c:pt idx="2098">
                  <c:v>1.5498678464873401</c:v>
                </c:pt>
                <c:pt idx="2099">
                  <c:v>1.54969374341585</c:v>
                </c:pt>
                <c:pt idx="2100">
                  <c:v>1.54952009739867</c:v>
                </c:pt>
                <c:pt idx="2101">
                  <c:v>1.5493464926784799</c:v>
                </c:pt>
                <c:pt idx="2102">
                  <c:v>1.5489375171455499</c:v>
                </c:pt>
                <c:pt idx="2103">
                  <c:v>1.5487532568828899</c:v>
                </c:pt>
                <c:pt idx="2104">
                  <c:v>1.5485793054018799</c:v>
                </c:pt>
                <c:pt idx="2105">
                  <c:v>1.5484057810289</c:v>
                </c:pt>
                <c:pt idx="2106">
                  <c:v>1.5482322964766599</c:v>
                </c:pt>
                <c:pt idx="2107">
                  <c:v>1.5480588317530499</c:v>
                </c:pt>
                <c:pt idx="2108">
                  <c:v>1.54765000435043</c:v>
                </c:pt>
                <c:pt idx="2109">
                  <c:v>1.54746587843545</c:v>
                </c:pt>
                <c:pt idx="2110">
                  <c:v>1.54729206570217</c:v>
                </c:pt>
                <c:pt idx="2111">
                  <c:v>1.5471186805366799</c:v>
                </c:pt>
                <c:pt idx="2112">
                  <c:v>1.5469453352954701</c:v>
                </c:pt>
                <c:pt idx="2113">
                  <c:v>1.54677200995769</c:v>
                </c:pt>
                <c:pt idx="2114">
                  <c:v>1.54659870349822</c:v>
                </c:pt>
                <c:pt idx="2115">
                  <c:v>1.5464254158733</c:v>
                </c:pt>
                <c:pt idx="2116">
                  <c:v>1.5460010897471099</c:v>
                </c:pt>
                <c:pt idx="2117">
                  <c:v>1.5458164227990601</c:v>
                </c:pt>
                <c:pt idx="2118">
                  <c:v>1.5457682628702101</c:v>
                </c:pt>
                <c:pt idx="2119">
                  <c:v>1.54560069899414</c:v>
                </c:pt>
                <c:pt idx="2120">
                  <c:v>1.5451924491643501</c:v>
                </c:pt>
                <c:pt idx="2121">
                  <c:v>1.54513410147501</c:v>
                </c:pt>
                <c:pt idx="2122">
                  <c:v>1.5449662002948299</c:v>
                </c:pt>
                <c:pt idx="2123">
                  <c:v>1.54479336092551</c:v>
                </c:pt>
                <c:pt idx="2124">
                  <c:v>1.5446202840126999</c:v>
                </c:pt>
                <c:pt idx="2125">
                  <c:v>1.5444472128990301</c:v>
                </c:pt>
                <c:pt idx="2126">
                  <c:v>1.5440270387594699</c:v>
                </c:pt>
                <c:pt idx="2127">
                  <c:v>1.54396825967575</c:v>
                </c:pt>
                <c:pt idx="2128">
                  <c:v>1.5438004631793301</c:v>
                </c:pt>
                <c:pt idx="2129">
                  <c:v>1.54362775046697</c:v>
                </c:pt>
                <c:pt idx="2130">
                  <c:v>1.5434548014145699</c:v>
                </c:pt>
                <c:pt idx="2131">
                  <c:v>1.54328185815868</c:v>
                </c:pt>
                <c:pt idx="2132">
                  <c:v>1.5431089333261101</c:v>
                </c:pt>
                <c:pt idx="2133">
                  <c:v>1.54293602738771</c:v>
                </c:pt>
                <c:pt idx="2134">
                  <c:v>1.54276314048805</c:v>
                </c:pt>
                <c:pt idx="2135">
                  <c:v>1.5425902726334599</c:v>
                </c:pt>
                <c:pt idx="2136">
                  <c:v>1.54218208848462</c:v>
                </c:pt>
                <c:pt idx="2137">
                  <c:v>1.54212403103692</c:v>
                </c:pt>
                <c:pt idx="2138">
                  <c:v>1.5419564644770301</c:v>
                </c:pt>
                <c:pt idx="2139">
                  <c:v>1.5417839564659399</c:v>
                </c:pt>
                <c:pt idx="2140">
                  <c:v>1.5416112107173401</c:v>
                </c:pt>
                <c:pt idx="2141">
                  <c:v>1.5414384707792601</c:v>
                </c:pt>
                <c:pt idx="2142">
                  <c:v>1.54126574927018</c:v>
                </c:pt>
                <c:pt idx="2143">
                  <c:v>1.5410930468524</c:v>
                </c:pt>
                <c:pt idx="2144">
                  <c:v>1.54092036356913</c:v>
                </c:pt>
                <c:pt idx="2145">
                  <c:v>1.5407471582524901</c:v>
                </c:pt>
                <c:pt idx="2146">
                  <c:v>1.5405745499460299</c:v>
                </c:pt>
                <c:pt idx="2147">
                  <c:v>1.54040192726755</c:v>
                </c:pt>
                <c:pt idx="2148">
                  <c:v>1.5402293220221499</c:v>
                </c:pt>
                <c:pt idx="2149">
                  <c:v>1.5400567358664099</c:v>
                </c:pt>
                <c:pt idx="2150">
                  <c:v>1.5398841688948299</c:v>
                </c:pt>
                <c:pt idx="2151">
                  <c:v>1.5397116211218</c:v>
                </c:pt>
                <c:pt idx="2152">
                  <c:v>1.5395390988506299</c:v>
                </c:pt>
                <c:pt idx="2153">
                  <c:v>1.53936659681761</c:v>
                </c:pt>
                <c:pt idx="2154">
                  <c:v>1.5391941070503801</c:v>
                </c:pt>
                <c:pt idx="2155">
                  <c:v>1.5390216361581499</c:v>
                </c:pt>
                <c:pt idx="2156">
                  <c:v>1.53884918449231</c:v>
                </c:pt>
                <c:pt idx="2157">
                  <c:v>1.5388024114888099</c:v>
                </c:pt>
                <c:pt idx="2158">
                  <c:v>1.53863564688079</c:v>
                </c:pt>
                <c:pt idx="2159">
                  <c:v>1.53846353151962</c:v>
                </c:pt>
                <c:pt idx="2160">
                  <c:v>1.53829115702691</c:v>
                </c:pt>
                <c:pt idx="2161">
                  <c:v>1.53811900486274</c:v>
                </c:pt>
                <c:pt idx="2162">
                  <c:v>1.5379466604122101</c:v>
                </c:pt>
                <c:pt idx="2163">
                  <c:v>1.53777432839902</c:v>
                </c:pt>
                <c:pt idx="2164">
                  <c:v>1.5376020153444201</c:v>
                </c:pt>
                <c:pt idx="2165">
                  <c:v>1.5375551847481801</c:v>
                </c:pt>
                <c:pt idx="2166">
                  <c:v>1.53738856807517</c:v>
                </c:pt>
                <c:pt idx="2167">
                  <c:v>1.53721659247755</c:v>
                </c:pt>
                <c:pt idx="2168">
                  <c:v>1.53704435725155</c:v>
                </c:pt>
                <c:pt idx="2169">
                  <c:v>1.5368721269093699</c:v>
                </c:pt>
                <c:pt idx="2170">
                  <c:v>1.5368253738653299</c:v>
                </c:pt>
                <c:pt idx="2171">
                  <c:v>1.53665884047686</c:v>
                </c:pt>
                <c:pt idx="2172">
                  <c:v>1.5359235149352599</c:v>
                </c:pt>
                <c:pt idx="2173">
                  <c:v>1.5359235149352599</c:v>
                </c:pt>
                <c:pt idx="2174">
                  <c:v>1.53581237040049</c:v>
                </c:pt>
                <c:pt idx="2175">
                  <c:v>1.53564300502764</c:v>
                </c:pt>
                <c:pt idx="2176">
                  <c:v>1.53547099316653</c:v>
                </c:pt>
                <c:pt idx="2177">
                  <c:v>1.53547099316653</c:v>
                </c:pt>
                <c:pt idx="2178">
                  <c:v>1.5353854627075101</c:v>
                </c:pt>
                <c:pt idx="2179">
                  <c:v>1.5353854627075101</c:v>
                </c:pt>
                <c:pt idx="2180">
                  <c:v>1.53505295525015</c:v>
                </c:pt>
                <c:pt idx="2181">
                  <c:v>1.53505295525015</c:v>
                </c:pt>
                <c:pt idx="2182">
                  <c:v>1.53470927942657</c:v>
                </c:pt>
                <c:pt idx="2183">
                  <c:v>1.5345294167779799</c:v>
                </c:pt>
                <c:pt idx="2184">
                  <c:v>1.53435708418982</c:v>
                </c:pt>
                <c:pt idx="2185">
                  <c:v>1.53431052868558</c:v>
                </c:pt>
                <c:pt idx="2186">
                  <c:v>1.53414419558769</c:v>
                </c:pt>
                <c:pt idx="2187">
                  <c:v>1.53414419558769</c:v>
                </c:pt>
                <c:pt idx="2188">
                  <c:v>1.5340592337246499</c:v>
                </c:pt>
                <c:pt idx="2189">
                  <c:v>1.5340592337246499</c:v>
                </c:pt>
                <c:pt idx="2190">
                  <c:v>1.5342910646439101</c:v>
                </c:pt>
                <c:pt idx="2191">
                  <c:v>1.53388633251809</c:v>
                </c:pt>
                <c:pt idx="2192">
                  <c:v>1.53388633251809</c:v>
                </c:pt>
                <c:pt idx="2193">
                  <c:v>1.53379075330105</c:v>
                </c:pt>
                <c:pt idx="2194">
                  <c:v>1.5336223955241699</c:v>
                </c:pt>
                <c:pt idx="2195">
                  <c:v>1.5334507330218501</c:v>
                </c:pt>
                <c:pt idx="2196">
                  <c:v>1.5332789173963499</c:v>
                </c:pt>
                <c:pt idx="2197">
                  <c:v>1.5332789173963499</c:v>
                </c:pt>
                <c:pt idx="2198">
                  <c:v>1.53319395389348</c:v>
                </c:pt>
                <c:pt idx="2199">
                  <c:v>1.5330261419365301</c:v>
                </c:pt>
                <c:pt idx="2200">
                  <c:v>1.5328545721704501</c:v>
                </c:pt>
                <c:pt idx="2201">
                  <c:v>1.5326828257304199</c:v>
                </c:pt>
                <c:pt idx="2202">
                  <c:v>1.53251108867945</c:v>
                </c:pt>
                <c:pt idx="2203">
                  <c:v>1.53251108867945</c:v>
                </c:pt>
                <c:pt idx="2204">
                  <c:v>1.5324262871822201</c:v>
                </c:pt>
                <c:pt idx="2205">
                  <c:v>1.5322585672196001</c:v>
                </c:pt>
                <c:pt idx="2206">
                  <c:v>1.5320892644881501</c:v>
                </c:pt>
                <c:pt idx="2207">
                  <c:v>1.5319174299162599</c:v>
                </c:pt>
                <c:pt idx="2208">
                  <c:v>1.5319174299162599</c:v>
                </c:pt>
                <c:pt idx="2209">
                  <c:v>1.5318327446823801</c:v>
                </c:pt>
                <c:pt idx="2210">
                  <c:v>1.5316650923577</c:v>
                </c:pt>
                <c:pt idx="2211">
                  <c:v>1.5314936752680199</c:v>
                </c:pt>
                <c:pt idx="2212">
                  <c:v>1.5314936752680199</c:v>
                </c:pt>
                <c:pt idx="2213">
                  <c:v>1.5314090991773499</c:v>
                </c:pt>
                <c:pt idx="2214">
                  <c:v>1.5312414987143901</c:v>
                </c:pt>
                <c:pt idx="2215">
                  <c:v>1.53107013036143</c:v>
                </c:pt>
                <c:pt idx="2216">
                  <c:v>1.53107013036143</c:v>
                </c:pt>
                <c:pt idx="2217">
                  <c:v>1.5309856441373599</c:v>
                </c:pt>
                <c:pt idx="2218">
                  <c:v>1.5308180947058401</c:v>
                </c:pt>
                <c:pt idx="2219">
                  <c:v>1.5301116322886199</c:v>
                </c:pt>
                <c:pt idx="2220">
                  <c:v>1.5301116322886199</c:v>
                </c:pt>
                <c:pt idx="2221">
                  <c:v>1.5301116322886199</c:v>
                </c:pt>
                <c:pt idx="2222">
                  <c:v>1.53008567923354</c:v>
                </c:pt>
                <c:pt idx="2223">
                  <c:v>1.52992076954374</c:v>
                </c:pt>
                <c:pt idx="2224">
                  <c:v>1.5297495801530401</c:v>
                </c:pt>
                <c:pt idx="2225">
                  <c:v>1.5297495801530401</c:v>
                </c:pt>
                <c:pt idx="2226">
                  <c:v>1.5296652654823999</c:v>
                </c:pt>
                <c:pt idx="2227">
                  <c:v>1.52949776057724</c:v>
                </c:pt>
                <c:pt idx="2228">
                  <c:v>1.52932648271293</c:v>
                </c:pt>
                <c:pt idx="2229">
                  <c:v>1.52932648271293</c:v>
                </c:pt>
                <c:pt idx="2230">
                  <c:v>1.5292422508727099</c:v>
                </c:pt>
                <c:pt idx="2231">
                  <c:v>1.5290747970395</c:v>
                </c:pt>
                <c:pt idx="2232">
                  <c:v>1.5290747970395</c:v>
                </c:pt>
                <c:pt idx="2233">
                  <c:v>1.5289908173072599</c:v>
                </c:pt>
                <c:pt idx="2234">
                  <c:v>1.5289908173072599</c:v>
                </c:pt>
                <c:pt idx="2235">
                  <c:v>1.5286597417322501</c:v>
                </c:pt>
                <c:pt idx="2236">
                  <c:v>1.5286597417322501</c:v>
                </c:pt>
                <c:pt idx="2237">
                  <c:v>1.5285684139503799</c:v>
                </c:pt>
                <c:pt idx="2238">
                  <c:v>1.52840071455005</c:v>
                </c:pt>
                <c:pt idx="2239">
                  <c:v>1.52840071455005</c:v>
                </c:pt>
                <c:pt idx="2240">
                  <c:v>1.52831686152113</c:v>
                </c:pt>
                <c:pt idx="2241">
                  <c:v>1.52831686152113</c:v>
                </c:pt>
                <c:pt idx="2242">
                  <c:v>1.5285189842588101</c:v>
                </c:pt>
                <c:pt idx="2243">
                  <c:v>1.5283690101046099</c:v>
                </c:pt>
                <c:pt idx="2244">
                  <c:v>1.5281981696404101</c:v>
                </c:pt>
                <c:pt idx="2245">
                  <c:v>1.52802703674945</c:v>
                </c:pt>
                <c:pt idx="2246">
                  <c:v>1.52802703674945</c:v>
                </c:pt>
                <c:pt idx="2247">
                  <c:v>1.5279431937143</c:v>
                </c:pt>
                <c:pt idx="2248">
                  <c:v>1.52777601768319</c:v>
                </c:pt>
                <c:pt idx="2249">
                  <c:v>1.52777601768319</c:v>
                </c:pt>
                <c:pt idx="2250">
                  <c:v>1.5277103639740299</c:v>
                </c:pt>
                <c:pt idx="2251">
                  <c:v>1.5275400375827699</c:v>
                </c:pt>
                <c:pt idx="2252">
                  <c:v>1.5275400375827699</c:v>
                </c:pt>
                <c:pt idx="2253">
                  <c:v>1.52745633776929</c:v>
                </c:pt>
                <c:pt idx="2254">
                  <c:v>1.52728920702763</c:v>
                </c:pt>
                <c:pt idx="2255">
                  <c:v>1.52728920702763</c:v>
                </c:pt>
                <c:pt idx="2256">
                  <c:v>1.5272057266430701</c:v>
                </c:pt>
                <c:pt idx="2257">
                  <c:v>1.52703863401943</c:v>
                </c:pt>
                <c:pt idx="2258">
                  <c:v>1.52703863401943</c:v>
                </c:pt>
                <c:pt idx="2259">
                  <c:v>1.52695520762823</c:v>
                </c:pt>
                <c:pt idx="2260">
                  <c:v>1.5268051515727501</c:v>
                </c:pt>
                <c:pt idx="2261">
                  <c:v>1.5268051515727501</c:v>
                </c:pt>
                <c:pt idx="2262">
                  <c:v>1.5267222785289001</c:v>
                </c:pt>
                <c:pt idx="2263">
                  <c:v>1.5265552490735199</c:v>
                </c:pt>
                <c:pt idx="2264">
                  <c:v>1.5265552490735199</c:v>
                </c:pt>
                <c:pt idx="2265">
                  <c:v>1.52647191965536</c:v>
                </c:pt>
                <c:pt idx="2266">
                  <c:v>1.5263048977153599</c:v>
                </c:pt>
                <c:pt idx="2267">
                  <c:v>1.5263048977153599</c:v>
                </c:pt>
                <c:pt idx="2268">
                  <c:v>1.5262216207181201</c:v>
                </c:pt>
                <c:pt idx="2269">
                  <c:v>1.52605462941015</c:v>
                </c:pt>
                <c:pt idx="2270">
                  <c:v>1.52605462941015</c:v>
                </c:pt>
                <c:pt idx="2271">
                  <c:v>1.52597140604704</c:v>
                </c:pt>
                <c:pt idx="2272">
                  <c:v>1.52573021235484</c:v>
                </c:pt>
                <c:pt idx="2273">
                  <c:v>1.52573021235484</c:v>
                </c:pt>
                <c:pt idx="2274">
                  <c:v>1.5250373532173001</c:v>
                </c:pt>
                <c:pt idx="2275">
                  <c:v>1.5250373532173001</c:v>
                </c:pt>
                <c:pt idx="2276">
                  <c:v>1.52494557201199</c:v>
                </c:pt>
                <c:pt idx="2277">
                  <c:v>1.52494557201199</c:v>
                </c:pt>
                <c:pt idx="2278">
                  <c:v>1.52486594349617</c:v>
                </c:pt>
                <c:pt idx="2279">
                  <c:v>1.5246992776704</c:v>
                </c:pt>
                <c:pt idx="2280">
                  <c:v>1.5246992776704</c:v>
                </c:pt>
                <c:pt idx="2281">
                  <c:v>1.52461625150689</c:v>
                </c:pt>
                <c:pt idx="2282">
                  <c:v>1.52461625150689</c:v>
                </c:pt>
                <c:pt idx="2283">
                  <c:v>1.5245370924347399</c:v>
                </c:pt>
                <c:pt idx="2284">
                  <c:v>1.5245370924347399</c:v>
                </c:pt>
                <c:pt idx="2285">
                  <c:v>1.5245120961343299</c:v>
                </c:pt>
                <c:pt idx="2286">
                  <c:v>1.5245120961343299</c:v>
                </c:pt>
                <c:pt idx="2287">
                  <c:v>1.5245120961343299</c:v>
                </c:pt>
                <c:pt idx="2288">
                  <c:v>1.5245058651216301</c:v>
                </c:pt>
                <c:pt idx="2289">
                  <c:v>1.52434240581763</c:v>
                </c:pt>
                <c:pt idx="2290">
                  <c:v>1.52434240581763</c:v>
                </c:pt>
                <c:pt idx="2291">
                  <c:v>1.52425960008101</c:v>
                </c:pt>
                <c:pt idx="2292">
                  <c:v>1.52409269177378</c:v>
                </c:pt>
                <c:pt idx="2293">
                  <c:v>1.52409269177378</c:v>
                </c:pt>
                <c:pt idx="2294">
                  <c:v>1.5240097571957401</c:v>
                </c:pt>
                <c:pt idx="2295">
                  <c:v>1.5240097571957401</c:v>
                </c:pt>
                <c:pt idx="2296">
                  <c:v>1.5239307036467</c:v>
                </c:pt>
                <c:pt idx="2297">
                  <c:v>1.5239307036467</c:v>
                </c:pt>
                <c:pt idx="2298">
                  <c:v>1.5238518443555999</c:v>
                </c:pt>
                <c:pt idx="2299">
                  <c:v>1.5238518443555999</c:v>
                </c:pt>
                <c:pt idx="2300">
                  <c:v>1.52352201252579</c:v>
                </c:pt>
                <c:pt idx="2301">
                  <c:v>1.52352201252579</c:v>
                </c:pt>
                <c:pt idx="2302">
                  <c:v>1.52352201252579</c:v>
                </c:pt>
                <c:pt idx="2303">
                  <c:v>1.52351967204104</c:v>
                </c:pt>
                <c:pt idx="2304">
                  <c:v>1.5233565031617</c:v>
                </c:pt>
                <c:pt idx="2305">
                  <c:v>1.5233565031617</c:v>
                </c:pt>
                <c:pt idx="2306">
                  <c:v>1.5232739185234401</c:v>
                </c:pt>
                <c:pt idx="2307">
                  <c:v>1.5232739185234401</c:v>
                </c:pt>
                <c:pt idx="2308">
                  <c:v>1.5231950362187701</c:v>
                </c:pt>
                <c:pt idx="2309">
                  <c:v>1.52302842784188</c:v>
                </c:pt>
                <c:pt idx="2310">
                  <c:v>1.52302842784188</c:v>
                </c:pt>
                <c:pt idx="2311">
                  <c:v>1.52294573124014</c:v>
                </c:pt>
                <c:pt idx="2312">
                  <c:v>1.52294573124014</c:v>
                </c:pt>
                <c:pt idx="2313">
                  <c:v>1.52286691309654</c:v>
                </c:pt>
                <c:pt idx="2314">
                  <c:v>1.52286691309654</c:v>
                </c:pt>
                <c:pt idx="2315">
                  <c:v>1.52278828913667</c:v>
                </c:pt>
                <c:pt idx="2316">
                  <c:v>1.52278828913667</c:v>
                </c:pt>
                <c:pt idx="2317">
                  <c:v>1.52278828913667</c:v>
                </c:pt>
                <c:pt idx="2318">
                  <c:v>1.52254670106002</c:v>
                </c:pt>
                <c:pt idx="2319">
                  <c:v>1.52254670106002</c:v>
                </c:pt>
                <c:pt idx="2320">
                  <c:v>1.52246070011815</c:v>
                </c:pt>
                <c:pt idx="2321">
                  <c:v>1.52246070011815</c:v>
                </c:pt>
                <c:pt idx="2322">
                  <c:v>1.52238183364299</c:v>
                </c:pt>
                <c:pt idx="2323">
                  <c:v>1.52221531914009</c:v>
                </c:pt>
                <c:pt idx="2324">
                  <c:v>1.52221531914009</c:v>
                </c:pt>
                <c:pt idx="2325">
                  <c:v>1.52221531914009</c:v>
                </c:pt>
                <c:pt idx="2326">
                  <c:v>1.5222208215456601</c:v>
                </c:pt>
                <c:pt idx="2327">
                  <c:v>1.5222208215456601</c:v>
                </c:pt>
                <c:pt idx="2328">
                  <c:v>1.5218952251740401</c:v>
                </c:pt>
                <c:pt idx="2329">
                  <c:v>1.5218952251740401</c:v>
                </c:pt>
                <c:pt idx="2330">
                  <c:v>1.5218952251740401</c:v>
                </c:pt>
                <c:pt idx="2331">
                  <c:v>1.5218935730454799</c:v>
                </c:pt>
                <c:pt idx="2332">
                  <c:v>1.5218935730454799</c:v>
                </c:pt>
                <c:pt idx="2333">
                  <c:v>1.5218186851432201</c:v>
                </c:pt>
                <c:pt idx="2334">
                  <c:v>1.5218186851432201</c:v>
                </c:pt>
                <c:pt idx="2335">
                  <c:v>1.5218186851432201</c:v>
                </c:pt>
                <c:pt idx="2336">
                  <c:v>1.5215775857194</c:v>
                </c:pt>
                <c:pt idx="2337">
                  <c:v>1.5215775857194</c:v>
                </c:pt>
                <c:pt idx="2338">
                  <c:v>1.52149180952152</c:v>
                </c:pt>
                <c:pt idx="2339">
                  <c:v>1.52149180952152</c:v>
                </c:pt>
                <c:pt idx="2340">
                  <c:v>1.5214131581601</c:v>
                </c:pt>
                <c:pt idx="2341">
                  <c:v>1.5214131581601</c:v>
                </c:pt>
                <c:pt idx="2342">
                  <c:v>1.5213348492598999</c:v>
                </c:pt>
                <c:pt idx="2343">
                  <c:v>1.5213348492598999</c:v>
                </c:pt>
                <c:pt idx="2344">
                  <c:v>1.5212565726224301</c:v>
                </c:pt>
                <c:pt idx="2345">
                  <c:v>1.5212565726224301</c:v>
                </c:pt>
                <c:pt idx="2346">
                  <c:v>1.5212565726224301</c:v>
                </c:pt>
                <c:pt idx="2347">
                  <c:v>1.52101550234339</c:v>
                </c:pt>
                <c:pt idx="2348">
                  <c:v>1.52101550234339</c:v>
                </c:pt>
                <c:pt idx="2349">
                  <c:v>1.5209298449962301</c:v>
                </c:pt>
                <c:pt idx="2350">
                  <c:v>1.5209298449962301</c:v>
                </c:pt>
                <c:pt idx="2351">
                  <c:v>1.5208513180066701</c:v>
                </c:pt>
                <c:pt idx="2352">
                  <c:v>1.5208513180066701</c:v>
                </c:pt>
                <c:pt idx="2353">
                  <c:v>1.5207731337833701</c:v>
                </c:pt>
                <c:pt idx="2354">
                  <c:v>1.5207731337833701</c:v>
                </c:pt>
                <c:pt idx="2355">
                  <c:v>1.52069498182667</c:v>
                </c:pt>
                <c:pt idx="2356">
                  <c:v>1.52069498182667</c:v>
                </c:pt>
                <c:pt idx="2357">
                  <c:v>1.52061684790799</c:v>
                </c:pt>
                <c:pt idx="2358">
                  <c:v>1.52061684790799</c:v>
                </c:pt>
                <c:pt idx="2359">
                  <c:v>1.5205387313735399</c:v>
                </c:pt>
                <c:pt idx="2360">
                  <c:v>1.5205387313735399</c:v>
                </c:pt>
                <c:pt idx="2361">
                  <c:v>1.5204606321915199</c:v>
                </c:pt>
                <c:pt idx="2362">
                  <c:v>1.5204606321915199</c:v>
                </c:pt>
                <c:pt idx="2363">
                  <c:v>1.5203825503586501</c:v>
                </c:pt>
                <c:pt idx="2364">
                  <c:v>1.5203825503586501</c:v>
                </c:pt>
                <c:pt idx="2365">
                  <c:v>1.52030448587295</c:v>
                </c:pt>
                <c:pt idx="2366">
                  <c:v>1.52030448587295</c:v>
                </c:pt>
                <c:pt idx="2367">
                  <c:v>1.52022643873247</c:v>
                </c:pt>
                <c:pt idx="2368">
                  <c:v>1.52022643873247</c:v>
                </c:pt>
                <c:pt idx="2369">
                  <c:v>1.5201484089353099</c:v>
                </c:pt>
                <c:pt idx="2370">
                  <c:v>1.5201484089353099</c:v>
                </c:pt>
                <c:pt idx="2371">
                  <c:v>1.5200703964795199</c:v>
                </c:pt>
                <c:pt idx="2372">
                  <c:v>1.5200703964795199</c:v>
                </c:pt>
                <c:pt idx="2373">
                  <c:v>1.51999240136318</c:v>
                </c:pt>
                <c:pt idx="2374">
                  <c:v>1.51999240136318</c:v>
                </c:pt>
                <c:pt idx="2375">
                  <c:v>1.51991442358436</c:v>
                </c:pt>
                <c:pt idx="2376">
                  <c:v>1.51991442358436</c:v>
                </c:pt>
                <c:pt idx="2377">
                  <c:v>1.5198364631411401</c:v>
                </c:pt>
                <c:pt idx="2378">
                  <c:v>1.5198364631411401</c:v>
                </c:pt>
                <c:pt idx="2379">
                  <c:v>1.51975852003156</c:v>
                </c:pt>
                <c:pt idx="2380">
                  <c:v>1.51975852003156</c:v>
                </c:pt>
                <c:pt idx="2381">
                  <c:v>1.5196805942537199</c:v>
                </c:pt>
                <c:pt idx="2382">
                  <c:v>1.5196805942537199</c:v>
                </c:pt>
                <c:pt idx="2383">
                  <c:v>1.5196026858188301</c:v>
                </c:pt>
                <c:pt idx="2384">
                  <c:v>1.5196026858188301</c:v>
                </c:pt>
                <c:pt idx="2385">
                  <c:v>1.5195247946991499</c:v>
                </c:pt>
                <c:pt idx="2386">
                  <c:v>1.5195247946991499</c:v>
                </c:pt>
                <c:pt idx="2387">
                  <c:v>1.51944692090485</c:v>
                </c:pt>
                <c:pt idx="2388">
                  <c:v>1.51944692090485</c:v>
                </c:pt>
                <c:pt idx="2389">
                  <c:v>1.5193690644345099</c:v>
                </c:pt>
                <c:pt idx="2390">
                  <c:v>1.5193690644345099</c:v>
                </c:pt>
                <c:pt idx="2391">
                  <c:v>1.5192912252862001</c:v>
                </c:pt>
                <c:pt idx="2392">
                  <c:v>1.5192912252862001</c:v>
                </c:pt>
                <c:pt idx="2393">
                  <c:v>1.5192134034579901</c:v>
                </c:pt>
                <c:pt idx="2394">
                  <c:v>1.5192134034579901</c:v>
                </c:pt>
                <c:pt idx="2395">
                  <c:v>1.51913559894793</c:v>
                </c:pt>
                <c:pt idx="2396">
                  <c:v>1.51913559894793</c:v>
                </c:pt>
                <c:pt idx="2397">
                  <c:v>1.51913559894793</c:v>
                </c:pt>
                <c:pt idx="2398">
                  <c:v>1.5191461333096701</c:v>
                </c:pt>
                <c:pt idx="2399">
                  <c:v>1.5191461333096701</c:v>
                </c:pt>
                <c:pt idx="2400">
                  <c:v>1.5191461333096701</c:v>
                </c:pt>
                <c:pt idx="2401">
                  <c:v>1.5191461333096701</c:v>
                </c:pt>
                <c:pt idx="2402">
                  <c:v>1.5189981579370999</c:v>
                </c:pt>
                <c:pt idx="2403">
                  <c:v>1.5189981579370999</c:v>
                </c:pt>
                <c:pt idx="2404">
                  <c:v>1.5189981579370999</c:v>
                </c:pt>
                <c:pt idx="2405">
                  <c:v>1.5189981579370999</c:v>
                </c:pt>
                <c:pt idx="2406">
                  <c:v>1.5188429862066399</c:v>
                </c:pt>
                <c:pt idx="2407">
                  <c:v>1.5188429862066399</c:v>
                </c:pt>
                <c:pt idx="2408">
                  <c:v>1.5188429862066399</c:v>
                </c:pt>
                <c:pt idx="2409">
                  <c:v>1.5188429862066399</c:v>
                </c:pt>
                <c:pt idx="2410">
                  <c:v>1.51868755082965</c:v>
                </c:pt>
                <c:pt idx="2411">
                  <c:v>1.51868755082965</c:v>
                </c:pt>
                <c:pt idx="2412">
                  <c:v>1.5186063035755599</c:v>
                </c:pt>
                <c:pt idx="2413">
                  <c:v>1.5186063035755599</c:v>
                </c:pt>
                <c:pt idx="2414">
                  <c:v>1.5186063035755599</c:v>
                </c:pt>
                <c:pt idx="2415">
                  <c:v>1.5186168436648499</c:v>
                </c:pt>
                <c:pt idx="2416">
                  <c:v>1.5186168436648499</c:v>
                </c:pt>
                <c:pt idx="2417">
                  <c:v>1.5186168436648499</c:v>
                </c:pt>
                <c:pt idx="2418">
                  <c:v>1.5186168436648499</c:v>
                </c:pt>
                <c:pt idx="2419">
                  <c:v>1.5184690949056101</c:v>
                </c:pt>
                <c:pt idx="2420">
                  <c:v>1.5184690949056101</c:v>
                </c:pt>
                <c:pt idx="2421">
                  <c:v>1.5184690949056101</c:v>
                </c:pt>
                <c:pt idx="2422">
                  <c:v>1.5184690949056101</c:v>
                </c:pt>
                <c:pt idx="2423">
                  <c:v>1.5183141584905999</c:v>
                </c:pt>
                <c:pt idx="2424">
                  <c:v>1.5183141584905999</c:v>
                </c:pt>
                <c:pt idx="2425">
                  <c:v>1.51823301298993</c:v>
                </c:pt>
                <c:pt idx="2426">
                  <c:v>1.51823301298993</c:v>
                </c:pt>
                <c:pt idx="2427">
                  <c:v>1.51823301298993</c:v>
                </c:pt>
                <c:pt idx="2428">
                  <c:v>1.51823301298993</c:v>
                </c:pt>
                <c:pt idx="2429">
                  <c:v>1.5183320750292399</c:v>
                </c:pt>
                <c:pt idx="2430">
                  <c:v>1.5183320750292399</c:v>
                </c:pt>
                <c:pt idx="2431">
                  <c:v>1.5180116733259601</c:v>
                </c:pt>
                <c:pt idx="2432">
                  <c:v>1.5180116733259601</c:v>
                </c:pt>
                <c:pt idx="2433">
                  <c:v>1.5180116733259601</c:v>
                </c:pt>
                <c:pt idx="2434">
                  <c:v>1.5180116733259601</c:v>
                </c:pt>
                <c:pt idx="2435">
                  <c:v>1.5180998668327901</c:v>
                </c:pt>
                <c:pt idx="2436">
                  <c:v>1.5180998668327901</c:v>
                </c:pt>
                <c:pt idx="2437">
                  <c:v>1.5180998668327901</c:v>
                </c:pt>
                <c:pt idx="2438">
                  <c:v>1.5180998668327901</c:v>
                </c:pt>
                <c:pt idx="2439">
                  <c:v>1.51795589698137</c:v>
                </c:pt>
                <c:pt idx="2440">
                  <c:v>1.51795589698137</c:v>
                </c:pt>
                <c:pt idx="2441">
                  <c:v>1.51795589698137</c:v>
                </c:pt>
                <c:pt idx="2442">
                  <c:v>1.51795589698137</c:v>
                </c:pt>
                <c:pt idx="2443">
                  <c:v>1.5178013520479701</c:v>
                </c:pt>
                <c:pt idx="2444">
                  <c:v>1.5178013520479701</c:v>
                </c:pt>
                <c:pt idx="2445">
                  <c:v>1.5178013520479701</c:v>
                </c:pt>
                <c:pt idx="2446">
                  <c:v>1.5178087833968199</c:v>
                </c:pt>
                <c:pt idx="2447">
                  <c:v>1.5178087833968199</c:v>
                </c:pt>
                <c:pt idx="2448">
                  <c:v>1.5178087833968199</c:v>
                </c:pt>
                <c:pt idx="2449">
                  <c:v>1.5178087833968199</c:v>
                </c:pt>
                <c:pt idx="2450">
                  <c:v>1.51766123807923</c:v>
                </c:pt>
                <c:pt idx="2451">
                  <c:v>1.51766123807923</c:v>
                </c:pt>
                <c:pt idx="2452">
                  <c:v>1.51766123807923</c:v>
                </c:pt>
                <c:pt idx="2453">
                  <c:v>1.51766903326944</c:v>
                </c:pt>
                <c:pt idx="2454">
                  <c:v>1.51766903326944</c:v>
                </c:pt>
                <c:pt idx="2455">
                  <c:v>1.51766903326944</c:v>
                </c:pt>
                <c:pt idx="2456">
                  <c:v>1.51766903326944</c:v>
                </c:pt>
                <c:pt idx="2457">
                  <c:v>1.51752156447382</c:v>
                </c:pt>
                <c:pt idx="2458">
                  <c:v>1.51752156447382</c:v>
                </c:pt>
                <c:pt idx="2459">
                  <c:v>1.51752156447382</c:v>
                </c:pt>
                <c:pt idx="2460">
                  <c:v>1.51752156447382</c:v>
                </c:pt>
                <c:pt idx="2461">
                  <c:v>1.51752156447382</c:v>
                </c:pt>
                <c:pt idx="2462">
                  <c:v>1.5174563536889301</c:v>
                </c:pt>
                <c:pt idx="2463">
                  <c:v>1.5174563536889301</c:v>
                </c:pt>
                <c:pt idx="2464">
                  <c:v>1.5174563536889301</c:v>
                </c:pt>
                <c:pt idx="2465">
                  <c:v>1.5174563536889301</c:v>
                </c:pt>
                <c:pt idx="2466">
                  <c:v>1.51730563053374</c:v>
                </c:pt>
                <c:pt idx="2467">
                  <c:v>1.51730563053374</c:v>
                </c:pt>
                <c:pt idx="2468">
                  <c:v>1.51730563053374</c:v>
                </c:pt>
                <c:pt idx="2469">
                  <c:v>1.51730563053374</c:v>
                </c:pt>
                <c:pt idx="2470">
                  <c:v>1.5174018813875201</c:v>
                </c:pt>
                <c:pt idx="2471">
                  <c:v>1.5174018813875201</c:v>
                </c:pt>
                <c:pt idx="2472">
                  <c:v>1.5174018813875201</c:v>
                </c:pt>
                <c:pt idx="2473">
                  <c:v>1.5171700793843299</c:v>
                </c:pt>
                <c:pt idx="2474">
                  <c:v>1.5171700793843299</c:v>
                </c:pt>
                <c:pt idx="2475">
                  <c:v>1.5171700793843299</c:v>
                </c:pt>
                <c:pt idx="2476">
                  <c:v>1.5171700793843299</c:v>
                </c:pt>
                <c:pt idx="2477">
                  <c:v>1.5172626702361101</c:v>
                </c:pt>
                <c:pt idx="2478">
                  <c:v>1.5172626702361101</c:v>
                </c:pt>
                <c:pt idx="2479">
                  <c:v>1.5172626702361101</c:v>
                </c:pt>
                <c:pt idx="2480">
                  <c:v>1.5172626702361101</c:v>
                </c:pt>
                <c:pt idx="2481">
                  <c:v>1.5171192615782201</c:v>
                </c:pt>
                <c:pt idx="2482">
                  <c:v>1.5171192615782201</c:v>
                </c:pt>
                <c:pt idx="2483">
                  <c:v>1.5171192615782201</c:v>
                </c:pt>
                <c:pt idx="2484">
                  <c:v>1.5171192615782201</c:v>
                </c:pt>
                <c:pt idx="2485">
                  <c:v>1.5171192615782201</c:v>
                </c:pt>
                <c:pt idx="2486">
                  <c:v>1.5170536210944101</c:v>
                </c:pt>
                <c:pt idx="2487">
                  <c:v>1.5170536210944101</c:v>
                </c:pt>
                <c:pt idx="2488">
                  <c:v>1.5170536210944101</c:v>
                </c:pt>
                <c:pt idx="2489">
                  <c:v>1.5170536210944101</c:v>
                </c:pt>
                <c:pt idx="2490">
                  <c:v>1.5170536210944101</c:v>
                </c:pt>
                <c:pt idx="2491">
                  <c:v>1.5169915788000901</c:v>
                </c:pt>
                <c:pt idx="2492">
                  <c:v>1.5169915788000901</c:v>
                </c:pt>
                <c:pt idx="2493">
                  <c:v>1.5169915788000901</c:v>
                </c:pt>
                <c:pt idx="2494">
                  <c:v>1.5169915788000901</c:v>
                </c:pt>
                <c:pt idx="2495">
                  <c:v>1.5168411995006199</c:v>
                </c:pt>
                <c:pt idx="2496">
                  <c:v>1.5168411995006199</c:v>
                </c:pt>
                <c:pt idx="2497">
                  <c:v>1.5168411995006199</c:v>
                </c:pt>
                <c:pt idx="2498">
                  <c:v>1.5168411995006199</c:v>
                </c:pt>
                <c:pt idx="2499">
                  <c:v>1.5168411995006199</c:v>
                </c:pt>
                <c:pt idx="2500">
                  <c:v>1.5168411995006199</c:v>
                </c:pt>
                <c:pt idx="2501">
                  <c:v>1.51686475235645</c:v>
                </c:pt>
                <c:pt idx="2502">
                  <c:v>1.51686475235645</c:v>
                </c:pt>
                <c:pt idx="2503">
                  <c:v>1.51686475235645</c:v>
                </c:pt>
                <c:pt idx="2504">
                  <c:v>1.51686475235645</c:v>
                </c:pt>
                <c:pt idx="2505">
                  <c:v>1.5167183504786099</c:v>
                </c:pt>
                <c:pt idx="2506">
                  <c:v>1.5167183504786099</c:v>
                </c:pt>
                <c:pt idx="2507">
                  <c:v>1.5167183504786099</c:v>
                </c:pt>
                <c:pt idx="2508">
                  <c:v>1.5167183504786099</c:v>
                </c:pt>
                <c:pt idx="2509">
                  <c:v>1.5167183504786099</c:v>
                </c:pt>
                <c:pt idx="2510">
                  <c:v>1.51665360958337</c:v>
                </c:pt>
                <c:pt idx="2511">
                  <c:v>1.51665360958337</c:v>
                </c:pt>
                <c:pt idx="2512">
                  <c:v>1.51665360958337</c:v>
                </c:pt>
                <c:pt idx="2513">
                  <c:v>1.51666551039942</c:v>
                </c:pt>
                <c:pt idx="2514">
                  <c:v>1.51666551039942</c:v>
                </c:pt>
                <c:pt idx="2515">
                  <c:v>1.51666551039942</c:v>
                </c:pt>
                <c:pt idx="2516">
                  <c:v>1.51666551039942</c:v>
                </c:pt>
                <c:pt idx="2517">
                  <c:v>1.51651865991087</c:v>
                </c:pt>
                <c:pt idx="2518">
                  <c:v>1.51651865991087</c:v>
                </c:pt>
                <c:pt idx="2519">
                  <c:v>1.51651865991087</c:v>
                </c:pt>
                <c:pt idx="2520">
                  <c:v>1.51651865991087</c:v>
                </c:pt>
                <c:pt idx="2521">
                  <c:v>1.5166154067984501</c:v>
                </c:pt>
                <c:pt idx="2522">
                  <c:v>1.5166154067984501</c:v>
                </c:pt>
                <c:pt idx="2523">
                  <c:v>1.5166154067984501</c:v>
                </c:pt>
                <c:pt idx="2524">
                  <c:v>1.5166154067984501</c:v>
                </c:pt>
                <c:pt idx="2525">
                  <c:v>1.5164724670459899</c:v>
                </c:pt>
                <c:pt idx="2526">
                  <c:v>1.5164724670459899</c:v>
                </c:pt>
                <c:pt idx="2527">
                  <c:v>1.5164724670459899</c:v>
                </c:pt>
                <c:pt idx="2528">
                  <c:v>1.5164724670459899</c:v>
                </c:pt>
                <c:pt idx="2529">
                  <c:v>1.5164724670459899</c:v>
                </c:pt>
                <c:pt idx="2530">
                  <c:v>1.5164080152322701</c:v>
                </c:pt>
                <c:pt idx="2531">
                  <c:v>1.5164080152322701</c:v>
                </c:pt>
                <c:pt idx="2532">
                  <c:v>1.5164080152322701</c:v>
                </c:pt>
                <c:pt idx="2533">
                  <c:v>1.5164080152322701</c:v>
                </c:pt>
                <c:pt idx="2534">
                  <c:v>1.51650858332705</c:v>
                </c:pt>
                <c:pt idx="2535">
                  <c:v>1.51650858332705</c:v>
                </c:pt>
                <c:pt idx="2536">
                  <c:v>1.51650858332705</c:v>
                </c:pt>
                <c:pt idx="2537">
                  <c:v>1.5162772773440101</c:v>
                </c:pt>
                <c:pt idx="2538">
                  <c:v>1.5162772773440101</c:v>
                </c:pt>
                <c:pt idx="2539">
                  <c:v>1.5162772773440101</c:v>
                </c:pt>
                <c:pt idx="2540">
                  <c:v>1.5162772773440101</c:v>
                </c:pt>
                <c:pt idx="2541">
                  <c:v>1.5163702511815</c:v>
                </c:pt>
                <c:pt idx="2542">
                  <c:v>1.5163702511815</c:v>
                </c:pt>
                <c:pt idx="2543">
                  <c:v>1.5163702511815</c:v>
                </c:pt>
                <c:pt idx="2544">
                  <c:v>1.5163702511815</c:v>
                </c:pt>
                <c:pt idx="2545">
                  <c:v>1.5163702511815</c:v>
                </c:pt>
                <c:pt idx="2546">
                  <c:v>1.5163158377593</c:v>
                </c:pt>
                <c:pt idx="2547">
                  <c:v>1.5163158377593</c:v>
                </c:pt>
                <c:pt idx="2548">
                  <c:v>1.5163158377593</c:v>
                </c:pt>
                <c:pt idx="2549">
                  <c:v>1.5163158377593</c:v>
                </c:pt>
                <c:pt idx="2550">
                  <c:v>1.5163158377593</c:v>
                </c:pt>
                <c:pt idx="2551">
                  <c:v>1.5162546968020301</c:v>
                </c:pt>
                <c:pt idx="2552">
                  <c:v>1.5162546968020301</c:v>
                </c:pt>
                <c:pt idx="2553">
                  <c:v>1.5162546968020301</c:v>
                </c:pt>
                <c:pt idx="2554">
                  <c:v>1.5162546968020301</c:v>
                </c:pt>
                <c:pt idx="2555">
                  <c:v>1.5162546968020301</c:v>
                </c:pt>
                <c:pt idx="2556">
                  <c:v>1.5161932795228801</c:v>
                </c:pt>
                <c:pt idx="2557">
                  <c:v>1.5161932795228801</c:v>
                </c:pt>
                <c:pt idx="2558">
                  <c:v>1.5161932795228801</c:v>
                </c:pt>
                <c:pt idx="2559">
                  <c:v>1.5161932795228801</c:v>
                </c:pt>
                <c:pt idx="2560">
                  <c:v>1.5162940739535899</c:v>
                </c:pt>
                <c:pt idx="2561">
                  <c:v>1.5162940739535899</c:v>
                </c:pt>
                <c:pt idx="2562">
                  <c:v>1.5162940739535899</c:v>
                </c:pt>
                <c:pt idx="2563">
                  <c:v>1.5162940739535899</c:v>
                </c:pt>
                <c:pt idx="2564">
                  <c:v>1.51615145807915</c:v>
                </c:pt>
                <c:pt idx="2565">
                  <c:v>1.51615145807915</c:v>
                </c:pt>
                <c:pt idx="2566">
                  <c:v>1.51615145807915</c:v>
                </c:pt>
                <c:pt idx="2567">
                  <c:v>1.51615145807915</c:v>
                </c:pt>
                <c:pt idx="2568">
                  <c:v>1.51615145807915</c:v>
                </c:pt>
                <c:pt idx="2569">
                  <c:v>1.51615145807915</c:v>
                </c:pt>
                <c:pt idx="2570">
                  <c:v>1.5161757981667801</c:v>
                </c:pt>
                <c:pt idx="2571">
                  <c:v>1.5161757981667801</c:v>
                </c:pt>
                <c:pt idx="2572">
                  <c:v>1.5161757981667801</c:v>
                </c:pt>
                <c:pt idx="2573">
                  <c:v>1.5161757981667801</c:v>
                </c:pt>
                <c:pt idx="2574">
                  <c:v>1.5161757981667801</c:v>
                </c:pt>
                <c:pt idx="2575">
                  <c:v>1.51611834087425</c:v>
                </c:pt>
                <c:pt idx="2576">
                  <c:v>1.51611834087425</c:v>
                </c:pt>
                <c:pt idx="2577">
                  <c:v>1.51611834087425</c:v>
                </c:pt>
                <c:pt idx="2578">
                  <c:v>1.51611834087425</c:v>
                </c:pt>
                <c:pt idx="2579">
                  <c:v>1.51611834087425</c:v>
                </c:pt>
                <c:pt idx="2580">
                  <c:v>1.5160571639784299</c:v>
                </c:pt>
                <c:pt idx="2581">
                  <c:v>1.5160571639784299</c:v>
                </c:pt>
                <c:pt idx="2582">
                  <c:v>1.5160571639784299</c:v>
                </c:pt>
                <c:pt idx="2583">
                  <c:v>1.5160571639784299</c:v>
                </c:pt>
                <c:pt idx="2584">
                  <c:v>1.5160571639784299</c:v>
                </c:pt>
                <c:pt idx="2585">
                  <c:v>1.5160571639784299</c:v>
                </c:pt>
                <c:pt idx="2586">
                  <c:v>1.5160844662052499</c:v>
                </c:pt>
                <c:pt idx="2587">
                  <c:v>1.5160844662052499</c:v>
                </c:pt>
                <c:pt idx="2588">
                  <c:v>1.5160844662052499</c:v>
                </c:pt>
                <c:pt idx="2589">
                  <c:v>1.5160844662052499</c:v>
                </c:pt>
                <c:pt idx="2590">
                  <c:v>1.5160844662052499</c:v>
                </c:pt>
                <c:pt idx="2591">
                  <c:v>1.5160271927383999</c:v>
                </c:pt>
                <c:pt idx="2592">
                  <c:v>1.5160271927383999</c:v>
                </c:pt>
                <c:pt idx="2593">
                  <c:v>1.5160271927383999</c:v>
                </c:pt>
                <c:pt idx="2594">
                  <c:v>1.5160271927383999</c:v>
                </c:pt>
                <c:pt idx="2595">
                  <c:v>1.5160271927383999</c:v>
                </c:pt>
                <c:pt idx="2596">
                  <c:v>1.5159660720856101</c:v>
                </c:pt>
                <c:pt idx="2597">
                  <c:v>1.5159660720856101</c:v>
                </c:pt>
                <c:pt idx="2598">
                  <c:v>1.5159660720856101</c:v>
                </c:pt>
                <c:pt idx="2599">
                  <c:v>1.5159660720856101</c:v>
                </c:pt>
                <c:pt idx="2600">
                  <c:v>1.5159660720856101</c:v>
                </c:pt>
                <c:pt idx="2601">
                  <c:v>1.5159660720856101</c:v>
                </c:pt>
                <c:pt idx="2602">
                  <c:v>1.5159934334562599</c:v>
                </c:pt>
                <c:pt idx="2603">
                  <c:v>1.5159934334562599</c:v>
                </c:pt>
                <c:pt idx="2604">
                  <c:v>1.5159934334562599</c:v>
                </c:pt>
                <c:pt idx="2605">
                  <c:v>1.5159934334562599</c:v>
                </c:pt>
                <c:pt idx="2606">
                  <c:v>1.5159934334562599</c:v>
                </c:pt>
                <c:pt idx="2607">
                  <c:v>1.51593621058283</c:v>
                </c:pt>
                <c:pt idx="2608">
                  <c:v>1.51593621058283</c:v>
                </c:pt>
                <c:pt idx="2609">
                  <c:v>1.51593621058283</c:v>
                </c:pt>
                <c:pt idx="2610">
                  <c:v>1.51593621058283</c:v>
                </c:pt>
                <c:pt idx="2611">
                  <c:v>1.51593621058283</c:v>
                </c:pt>
                <c:pt idx="2612">
                  <c:v>1.51593621058283</c:v>
                </c:pt>
                <c:pt idx="2613">
                  <c:v>1.5159637691789201</c:v>
                </c:pt>
                <c:pt idx="2614">
                  <c:v>1.5159637691789201</c:v>
                </c:pt>
                <c:pt idx="2615">
                  <c:v>1.5159637691789201</c:v>
                </c:pt>
                <c:pt idx="2616">
                  <c:v>1.5159637691789201</c:v>
                </c:pt>
                <c:pt idx="2617">
                  <c:v>1.5159637691789201</c:v>
                </c:pt>
                <c:pt idx="2618">
                  <c:v>1.5159065709513999</c:v>
                </c:pt>
                <c:pt idx="2619">
                  <c:v>1.5159065709513999</c:v>
                </c:pt>
                <c:pt idx="2620">
                  <c:v>1.5159065709513999</c:v>
                </c:pt>
                <c:pt idx="2621">
                  <c:v>1.5159065709513999</c:v>
                </c:pt>
                <c:pt idx="2622">
                  <c:v>1.5159065709513999</c:v>
                </c:pt>
                <c:pt idx="2623">
                  <c:v>1.5159065709513999</c:v>
                </c:pt>
                <c:pt idx="2624">
                  <c:v>1.5159341490859199</c:v>
                </c:pt>
                <c:pt idx="2625">
                  <c:v>1.5159341490859199</c:v>
                </c:pt>
                <c:pt idx="2626">
                  <c:v>1.5159341490859199</c:v>
                </c:pt>
                <c:pt idx="2627">
                  <c:v>1.5159341490859199</c:v>
                </c:pt>
                <c:pt idx="2628">
                  <c:v>1.5159341490859199</c:v>
                </c:pt>
                <c:pt idx="2629">
                  <c:v>1.51587696733545</c:v>
                </c:pt>
                <c:pt idx="2630">
                  <c:v>1.51587696733545</c:v>
                </c:pt>
                <c:pt idx="2631">
                  <c:v>1.51587696733545</c:v>
                </c:pt>
                <c:pt idx="2632">
                  <c:v>1.51587696733545</c:v>
                </c:pt>
                <c:pt idx="2633">
                  <c:v>1.51587696733545</c:v>
                </c:pt>
                <c:pt idx="2634">
                  <c:v>1.51587696733545</c:v>
                </c:pt>
                <c:pt idx="2635">
                  <c:v>1.51587696733545</c:v>
                </c:pt>
                <c:pt idx="2636">
                  <c:v>1.5159931925507599</c:v>
                </c:pt>
                <c:pt idx="2637">
                  <c:v>1.5159931925507599</c:v>
                </c:pt>
                <c:pt idx="2638">
                  <c:v>1.5159931925507599</c:v>
                </c:pt>
                <c:pt idx="2639">
                  <c:v>1.5159931925507599</c:v>
                </c:pt>
                <c:pt idx="2640">
                  <c:v>1.5159931925507599</c:v>
                </c:pt>
                <c:pt idx="2641">
                  <c:v>1.5159400438034101</c:v>
                </c:pt>
                <c:pt idx="2642">
                  <c:v>1.5159400438034101</c:v>
                </c:pt>
                <c:pt idx="2643">
                  <c:v>1.5159400438034101</c:v>
                </c:pt>
                <c:pt idx="2644">
                  <c:v>1.5159400438034101</c:v>
                </c:pt>
                <c:pt idx="2645">
                  <c:v>1.5159400438034101</c:v>
                </c:pt>
                <c:pt idx="2646">
                  <c:v>1.5159400438034101</c:v>
                </c:pt>
                <c:pt idx="2647">
                  <c:v>1.5159400438034101</c:v>
                </c:pt>
                <c:pt idx="2648">
                  <c:v>1.5160564086278101</c:v>
                </c:pt>
                <c:pt idx="2649">
                  <c:v>1.5160564086278101</c:v>
                </c:pt>
                <c:pt idx="2650">
                  <c:v>1.5160564086278101</c:v>
                </c:pt>
                <c:pt idx="2651">
                  <c:v>1.5160564086278101</c:v>
                </c:pt>
                <c:pt idx="2652">
                  <c:v>1.5160564086278101</c:v>
                </c:pt>
                <c:pt idx="2653">
                  <c:v>1.5160564086278101</c:v>
                </c:pt>
                <c:pt idx="2654">
                  <c:v>1.5160918499209</c:v>
                </c:pt>
                <c:pt idx="2655">
                  <c:v>1.5160918499209</c:v>
                </c:pt>
                <c:pt idx="2656">
                  <c:v>1.5160918499209</c:v>
                </c:pt>
                <c:pt idx="2657">
                  <c:v>1.5160918499209</c:v>
                </c:pt>
                <c:pt idx="2658">
                  <c:v>1.5160918499209</c:v>
                </c:pt>
                <c:pt idx="2659">
                  <c:v>1.5160918499209</c:v>
                </c:pt>
                <c:pt idx="2660">
                  <c:v>1.5160918499209</c:v>
                </c:pt>
                <c:pt idx="2661">
                  <c:v>1.5162121664413</c:v>
                </c:pt>
                <c:pt idx="2662">
                  <c:v>1.5162121664413</c:v>
                </c:pt>
                <c:pt idx="2663">
                  <c:v>1.5162121664413</c:v>
                </c:pt>
                <c:pt idx="2664">
                  <c:v>1.5162121664413</c:v>
                </c:pt>
                <c:pt idx="2665">
                  <c:v>1.5162121664413</c:v>
                </c:pt>
                <c:pt idx="2666">
                  <c:v>1.5161590897625801</c:v>
                </c:pt>
                <c:pt idx="2667">
                  <c:v>1.5161590897625801</c:v>
                </c:pt>
                <c:pt idx="2668">
                  <c:v>1.5161590897625801</c:v>
                </c:pt>
                <c:pt idx="2669">
                  <c:v>1.5161590897625801</c:v>
                </c:pt>
                <c:pt idx="2670">
                  <c:v>1.5161590897625801</c:v>
                </c:pt>
                <c:pt idx="2671">
                  <c:v>1.5161590897625801</c:v>
                </c:pt>
                <c:pt idx="2672">
                  <c:v>1.5161590897625801</c:v>
                </c:pt>
                <c:pt idx="2673">
                  <c:v>1.5162753007272001</c:v>
                </c:pt>
                <c:pt idx="2674">
                  <c:v>1.5162753007272001</c:v>
                </c:pt>
                <c:pt idx="2675">
                  <c:v>1.5162753007272001</c:v>
                </c:pt>
                <c:pt idx="2676">
                  <c:v>1.5162753007272001</c:v>
                </c:pt>
                <c:pt idx="2677">
                  <c:v>1.5162753007272001</c:v>
                </c:pt>
                <c:pt idx="2678">
                  <c:v>1.5162753007272001</c:v>
                </c:pt>
                <c:pt idx="2679">
                  <c:v>1.51631059842781</c:v>
                </c:pt>
                <c:pt idx="2680">
                  <c:v>1.51631059842781</c:v>
                </c:pt>
                <c:pt idx="2681">
                  <c:v>1.51631059842781</c:v>
                </c:pt>
                <c:pt idx="2682">
                  <c:v>1.51631059842781</c:v>
                </c:pt>
                <c:pt idx="2683">
                  <c:v>1.51631059842781</c:v>
                </c:pt>
                <c:pt idx="2684">
                  <c:v>1.51631059842781</c:v>
                </c:pt>
                <c:pt idx="2685">
                  <c:v>1.51631059842781</c:v>
                </c:pt>
                <c:pt idx="2686">
                  <c:v>1.51643075111771</c:v>
                </c:pt>
                <c:pt idx="2687">
                  <c:v>1.51643075111771</c:v>
                </c:pt>
                <c:pt idx="2688">
                  <c:v>1.51643075111771</c:v>
                </c:pt>
                <c:pt idx="2689">
                  <c:v>1.51643075111771</c:v>
                </c:pt>
                <c:pt idx="2690">
                  <c:v>1.51643075111771</c:v>
                </c:pt>
                <c:pt idx="2691">
                  <c:v>1.51637755165969</c:v>
                </c:pt>
                <c:pt idx="2692">
                  <c:v>1.51637755165969</c:v>
                </c:pt>
                <c:pt idx="2693">
                  <c:v>1.51637755165969</c:v>
                </c:pt>
                <c:pt idx="2694">
                  <c:v>1.51637755165969</c:v>
                </c:pt>
                <c:pt idx="2695">
                  <c:v>1.51637755165969</c:v>
                </c:pt>
                <c:pt idx="2696">
                  <c:v>1.51637755165969</c:v>
                </c:pt>
                <c:pt idx="2697">
                  <c:v>1.51637755165969</c:v>
                </c:pt>
                <c:pt idx="2698">
                  <c:v>1.51649360027418</c:v>
                </c:pt>
                <c:pt idx="2699">
                  <c:v>1.51649360027418</c:v>
                </c:pt>
                <c:pt idx="2700">
                  <c:v>1.51649360027418</c:v>
                </c:pt>
                <c:pt idx="2701">
                  <c:v>1.51649360027418</c:v>
                </c:pt>
                <c:pt idx="2702">
                  <c:v>1.51649360027418</c:v>
                </c:pt>
                <c:pt idx="2703">
                  <c:v>1.51649360027418</c:v>
                </c:pt>
                <c:pt idx="2704">
                  <c:v>1.51649360027418</c:v>
                </c:pt>
                <c:pt idx="2705">
                  <c:v>1.5166173222513</c:v>
                </c:pt>
                <c:pt idx="2706">
                  <c:v>1.5166173222513</c:v>
                </c:pt>
                <c:pt idx="2707">
                  <c:v>1.5166173222513</c:v>
                </c:pt>
                <c:pt idx="2708">
                  <c:v>1.5166173222513</c:v>
                </c:pt>
                <c:pt idx="2709">
                  <c:v>1.5164756181896299</c:v>
                </c:pt>
                <c:pt idx="2710">
                  <c:v>1.5164756181896299</c:v>
                </c:pt>
                <c:pt idx="2711">
                  <c:v>1.5164756181896299</c:v>
                </c:pt>
                <c:pt idx="2712">
                  <c:v>1.5164756181896299</c:v>
                </c:pt>
                <c:pt idx="2713">
                  <c:v>1.5164756181896299</c:v>
                </c:pt>
                <c:pt idx="2714">
                  <c:v>1.5164756181896299</c:v>
                </c:pt>
                <c:pt idx="2715">
                  <c:v>1.5164756181896299</c:v>
                </c:pt>
                <c:pt idx="2716">
                  <c:v>1.5164756181896299</c:v>
                </c:pt>
                <c:pt idx="2717">
                  <c:v>1.5164756181896299</c:v>
                </c:pt>
                <c:pt idx="2718">
                  <c:v>1.5167663838843499</c:v>
                </c:pt>
                <c:pt idx="2719">
                  <c:v>1.5167663838843499</c:v>
                </c:pt>
                <c:pt idx="2720">
                  <c:v>1.5167663838843499</c:v>
                </c:pt>
                <c:pt idx="2721">
                  <c:v>1.5167663838843499</c:v>
                </c:pt>
                <c:pt idx="2722">
                  <c:v>1.5166322724182899</c:v>
                </c:pt>
                <c:pt idx="2723">
                  <c:v>1.5166322724182899</c:v>
                </c:pt>
                <c:pt idx="2724">
                  <c:v>1.5166322724182899</c:v>
                </c:pt>
                <c:pt idx="2725">
                  <c:v>1.5166322724182899</c:v>
                </c:pt>
                <c:pt idx="2726">
                  <c:v>1.5166322724182899</c:v>
                </c:pt>
                <c:pt idx="2727">
                  <c:v>1.5166322724182899</c:v>
                </c:pt>
                <c:pt idx="2728">
                  <c:v>1.5166322724182899</c:v>
                </c:pt>
                <c:pt idx="2729">
                  <c:v>1.5167444303945199</c:v>
                </c:pt>
                <c:pt idx="2730">
                  <c:v>1.5167444303945199</c:v>
                </c:pt>
                <c:pt idx="2731">
                  <c:v>1.5167444303945199</c:v>
                </c:pt>
                <c:pt idx="2732">
                  <c:v>1.5167444303945199</c:v>
                </c:pt>
                <c:pt idx="2733">
                  <c:v>1.5167444303945199</c:v>
                </c:pt>
                <c:pt idx="2734">
                  <c:v>1.5167444303945199</c:v>
                </c:pt>
                <c:pt idx="2735">
                  <c:v>1.5167444303945199</c:v>
                </c:pt>
                <c:pt idx="2736">
                  <c:v>1.5168677934847401</c:v>
                </c:pt>
                <c:pt idx="2737">
                  <c:v>1.51693076560353</c:v>
                </c:pt>
                <c:pt idx="2738">
                  <c:v>1.5140115478420499</c:v>
                </c:pt>
                <c:pt idx="2739">
                  <c:v>1.51171200494215</c:v>
                </c:pt>
                <c:pt idx="2740">
                  <c:v>1.51061586422229</c:v>
                </c:pt>
                <c:pt idx="2741">
                  <c:v>1.50783249177872</c:v>
                </c:pt>
                <c:pt idx="2742">
                  <c:v>1.50671865433973</c:v>
                </c:pt>
                <c:pt idx="2743">
                  <c:v>1.5052421436689101</c:v>
                </c:pt>
                <c:pt idx="2744">
                  <c:v>1.5038204267830699</c:v>
                </c:pt>
                <c:pt idx="2745">
                  <c:v>1.5024050844663599</c:v>
                </c:pt>
                <c:pt idx="2746">
                  <c:v>1.50099171420585</c:v>
                </c:pt>
                <c:pt idx="2747">
                  <c:v>1.4998846046232499</c:v>
                </c:pt>
                <c:pt idx="2748">
                  <c:v>1.4987415574727001</c:v>
                </c:pt>
                <c:pt idx="2749">
                  <c:v>1.4975960775628601</c:v>
                </c:pt>
                <c:pt idx="2750">
                  <c:v>1.4966258755619699</c:v>
                </c:pt>
                <c:pt idx="2751">
                  <c:v>1.4955993249964501</c:v>
                </c:pt>
                <c:pt idx="2752">
                  <c:v>1.4949874366926399</c:v>
                </c:pt>
                <c:pt idx="2753">
                  <c:v>1.4940640123103099</c:v>
                </c:pt>
                <c:pt idx="2754">
                  <c:v>1.49400356916366</c:v>
                </c:pt>
                <c:pt idx="2755">
                  <c:v>1.4930764492288999</c:v>
                </c:pt>
                <c:pt idx="2756">
                  <c:v>1.49303946781707</c:v>
                </c:pt>
                <c:pt idx="2757">
                  <c:v>1.4921129206436301</c:v>
                </c:pt>
                <c:pt idx="2758">
                  <c:v>1.4920767789438101</c:v>
                </c:pt>
                <c:pt idx="2759">
                  <c:v>1.49197107094529</c:v>
                </c:pt>
                <c:pt idx="2760">
                  <c:v>1.49188369389334</c:v>
                </c:pt>
                <c:pt idx="2761">
                  <c:v>1.4909919382215799</c:v>
                </c:pt>
                <c:pt idx="2762">
                  <c:v>1.49141944884594</c:v>
                </c:pt>
                <c:pt idx="2763">
                  <c:v>1.49136184585251</c:v>
                </c:pt>
                <c:pt idx="2764">
                  <c:v>1.4912768342298699</c:v>
                </c:pt>
                <c:pt idx="2765">
                  <c:v>1.49119113940096</c:v>
                </c:pt>
                <c:pt idx="2766">
                  <c:v>1.4911055005181699</c:v>
                </c:pt>
                <c:pt idx="2767">
                  <c:v>1.49101995687023</c:v>
                </c:pt>
                <c:pt idx="2768">
                  <c:v>1.49093451045311</c:v>
                </c:pt>
                <c:pt idx="2769">
                  <c:v>1.4908491612757699</c:v>
                </c:pt>
                <c:pt idx="2770">
                  <c:v>1.4907639092979901</c:v>
                </c:pt>
                <c:pt idx="2771">
                  <c:v>1.4911431419725201</c:v>
                </c:pt>
                <c:pt idx="2772">
                  <c:v>1.4911137437589701</c:v>
                </c:pt>
                <c:pt idx="2773">
                  <c:v>1.4910298945738401</c:v>
                </c:pt>
                <c:pt idx="2774">
                  <c:v>1.4909469913115601</c:v>
                </c:pt>
                <c:pt idx="2775">
                  <c:v>1.49086176406275</c:v>
                </c:pt>
                <c:pt idx="2776">
                  <c:v>1.4912408997220301</c:v>
                </c:pt>
                <c:pt idx="2777">
                  <c:v>1.49121139242539</c:v>
                </c:pt>
                <c:pt idx="2778">
                  <c:v>1.4911274289004199</c:v>
                </c:pt>
                <c:pt idx="2779">
                  <c:v>1.4910444145306201</c:v>
                </c:pt>
                <c:pt idx="2780">
                  <c:v>1.49095907639589</c:v>
                </c:pt>
                <c:pt idx="2781">
                  <c:v>1.49133810832132</c:v>
                </c:pt>
                <c:pt idx="2782">
                  <c:v>1.4913084921644499</c:v>
                </c:pt>
                <c:pt idx="2783">
                  <c:v>1.49122441493527</c:v>
                </c:pt>
                <c:pt idx="2784">
                  <c:v>1.4911412900918299</c:v>
                </c:pt>
                <c:pt idx="2785">
                  <c:v>1.49105584170468</c:v>
                </c:pt>
                <c:pt idx="2786">
                  <c:v>1.49143477047908</c:v>
                </c:pt>
                <c:pt idx="2787">
                  <c:v>1.49140504608987</c:v>
                </c:pt>
                <c:pt idx="2788">
                  <c:v>1.4913208558033599</c:v>
                </c:pt>
                <c:pt idx="2789">
                  <c:v>1.49123762111725</c:v>
                </c:pt>
                <c:pt idx="2790">
                  <c:v>1.4911520631075099</c:v>
                </c:pt>
                <c:pt idx="2791">
                  <c:v>1.4915308893154</c:v>
                </c:pt>
                <c:pt idx="2792">
                  <c:v>1.4915010573112699</c:v>
                </c:pt>
                <c:pt idx="2793">
                  <c:v>1.4914167546121699</c:v>
                </c:pt>
                <c:pt idx="2794">
                  <c:v>1.4913334107107199</c:v>
                </c:pt>
                <c:pt idx="2795">
                  <c:v>1.4917121724739399</c:v>
                </c:pt>
                <c:pt idx="2796">
                  <c:v>1.4916821444405699</c:v>
                </c:pt>
                <c:pt idx="2797">
                  <c:v>1.4915974549264199</c:v>
                </c:pt>
                <c:pt idx="2798">
                  <c:v>1.4915116165976501</c:v>
                </c:pt>
                <c:pt idx="2799">
                  <c:v>1.49142808886308</c:v>
                </c:pt>
                <c:pt idx="2800">
                  <c:v>1.49296551667108</c:v>
                </c:pt>
                <c:pt idx="2801">
                  <c:v>1.4939147459575799</c:v>
                </c:pt>
                <c:pt idx="2802">
                  <c:v>1.4952699414056201</c:v>
                </c:pt>
                <c:pt idx="2803">
                  <c:v>1.4961776978166199</c:v>
                </c:pt>
                <c:pt idx="2804">
                  <c:v>1.49752873729463</c:v>
                </c:pt>
                <c:pt idx="2805">
                  <c:v>1.4984321392859099</c:v>
                </c:pt>
                <c:pt idx="2806">
                  <c:v>1.4993236409210899</c:v>
                </c:pt>
                <c:pt idx="2807">
                  <c:v>1.5006749187025199</c:v>
                </c:pt>
                <c:pt idx="2808">
                  <c:v>1.50155523278382</c:v>
                </c:pt>
                <c:pt idx="2809">
                  <c:v>1.5028961586755201</c:v>
                </c:pt>
                <c:pt idx="2810">
                  <c:v>1.50378749097213</c:v>
                </c:pt>
                <c:pt idx="2811">
                  <c:v>1.505122674863</c:v>
                </c:pt>
                <c:pt idx="2812">
                  <c:v>1.5060094982854699</c:v>
                </c:pt>
                <c:pt idx="2813">
                  <c:v>1.5073415004302599</c:v>
                </c:pt>
                <c:pt idx="2814">
                  <c:v>1.50822355221091</c:v>
                </c:pt>
                <c:pt idx="2815">
                  <c:v>1.5090675764779999</c:v>
                </c:pt>
                <c:pt idx="2816">
                  <c:v>1.5103901513167</c:v>
                </c:pt>
                <c:pt idx="2817">
                  <c:v>1.5112654161144801</c:v>
                </c:pt>
                <c:pt idx="2818">
                  <c:v>1.5125864591036899</c:v>
                </c:pt>
                <c:pt idx="2819">
                  <c:v>1.51345708104145</c:v>
                </c:pt>
                <c:pt idx="2820">
                  <c:v>1.5147735625148699</c:v>
                </c:pt>
                <c:pt idx="2821">
                  <c:v>1.51563942258095</c:v>
                </c:pt>
                <c:pt idx="2822">
                  <c:v>1.51695135560568</c:v>
                </c:pt>
                <c:pt idx="2823">
                  <c:v>1.5178124760720999</c:v>
                </c:pt>
                <c:pt idx="2824">
                  <c:v>1.5186993246154099</c:v>
                </c:pt>
                <c:pt idx="2825">
                  <c:v>1.51998820118736</c:v>
                </c:pt>
                <c:pt idx="2826">
                  <c:v>1.52082636679548</c:v>
                </c:pt>
                <c:pt idx="2827">
                  <c:v>1.52212914056051</c:v>
                </c:pt>
                <c:pt idx="2828">
                  <c:v>1.5229812806596299</c:v>
                </c:pt>
                <c:pt idx="2829">
                  <c:v>1.5240457443975499</c:v>
                </c:pt>
                <c:pt idx="2830">
                  <c:v>1.52489283143402</c:v>
                </c:pt>
                <c:pt idx="2831">
                  <c:v>1.5261806026103999</c:v>
                </c:pt>
                <c:pt idx="2832">
                  <c:v>1.52702434049376</c:v>
                </c:pt>
                <c:pt idx="2833">
                  <c:v>1.5283070913171399</c:v>
                </c:pt>
                <c:pt idx="2834">
                  <c:v>1.5291474350615399</c:v>
                </c:pt>
                <c:pt idx="2835">
                  <c:v>1.5304246998511399</c:v>
                </c:pt>
                <c:pt idx="2836">
                  <c:v>1.5312604532951599</c:v>
                </c:pt>
                <c:pt idx="2837">
                  <c:v>1.53253326680035</c:v>
                </c:pt>
                <c:pt idx="2838">
                  <c:v>1.5333644961331301</c:v>
                </c:pt>
                <c:pt idx="2839">
                  <c:v>1.53463286362327</c:v>
                </c:pt>
                <c:pt idx="2840">
                  <c:v>1.5354595910880799</c:v>
                </c:pt>
                <c:pt idx="2841">
                  <c:v>1.5367235311385099</c:v>
                </c:pt>
                <c:pt idx="2842">
                  <c:v>1.5375457650936</c:v>
                </c:pt>
                <c:pt idx="2843">
                  <c:v>1.53880529776046</c:v>
                </c:pt>
                <c:pt idx="2844">
                  <c:v>1.5396230883781701</c:v>
                </c:pt>
                <c:pt idx="2845">
                  <c:v>1.54087442172431</c:v>
                </c:pt>
                <c:pt idx="2846">
                  <c:v>1.54168977744562</c:v>
                </c:pt>
                <c:pt idx="2847">
                  <c:v>1.5429385320705</c:v>
                </c:pt>
                <c:pt idx="2848">
                  <c:v>1.5444515264373999</c:v>
                </c:pt>
                <c:pt idx="2849">
                  <c:v>1.5452991718788001</c:v>
                </c:pt>
                <c:pt idx="2850">
                  <c:v>1.5465421180966199</c:v>
                </c:pt>
                <c:pt idx="2851">
                  <c:v>1.5473453768116301</c:v>
                </c:pt>
                <c:pt idx="2852">
                  <c:v>1.54858231825362</c:v>
                </c:pt>
                <c:pt idx="2853">
                  <c:v>1.5493810479891701</c:v>
                </c:pt>
                <c:pt idx="2854">
                  <c:v>1.5506137840482099</c:v>
                </c:pt>
                <c:pt idx="2855">
                  <c:v>1.55140812455643</c:v>
                </c:pt>
                <c:pt idx="2856">
                  <c:v>1.55263662703983</c:v>
                </c:pt>
                <c:pt idx="2857">
                  <c:v>1.5534266013506599</c:v>
                </c:pt>
                <c:pt idx="2858">
                  <c:v>1.5546508856530801</c:v>
                </c:pt>
                <c:pt idx="2859">
                  <c:v>1.55544112309978</c:v>
                </c:pt>
                <c:pt idx="2860">
                  <c:v>1.5566547056029101</c:v>
                </c:pt>
                <c:pt idx="2861">
                  <c:v>1.5574378428049001</c:v>
                </c:pt>
                <c:pt idx="2862">
                  <c:v>1.5581760812985901</c:v>
                </c:pt>
                <c:pt idx="2863">
                  <c:v>1.5593907355276699</c:v>
                </c:pt>
                <c:pt idx="2864">
                  <c:v>1.5606436539422599</c:v>
                </c:pt>
                <c:pt idx="2865">
                  <c:v>1.5614208821304401</c:v>
                </c:pt>
                <c:pt idx="2866">
                  <c:v>1.5622193698931</c:v>
                </c:pt>
                <c:pt idx="2867">
                  <c:v>1.56337284656544</c:v>
                </c:pt>
                <c:pt idx="2868">
                  <c:v>1.56459808549622</c:v>
                </c:pt>
                <c:pt idx="2869">
                  <c:v>1.56513723662393</c:v>
                </c:pt>
                <c:pt idx="2870">
                  <c:v>1.56633324573265</c:v>
                </c:pt>
                <c:pt idx="2871">
                  <c:v>1.5670937783437899</c:v>
                </c:pt>
                <c:pt idx="2872">
                  <c:v>1.5682844988429501</c:v>
                </c:pt>
                <c:pt idx="2873">
                  <c:v>1.5690444503849399</c:v>
                </c:pt>
                <c:pt idx="2874">
                  <c:v>1.570229891873</c:v>
                </c:pt>
                <c:pt idx="2875">
                  <c:v>1.57098571134394</c:v>
                </c:pt>
                <c:pt idx="2876">
                  <c:v>1.5721670434052899</c:v>
                </c:pt>
                <c:pt idx="2877">
                  <c:v>1.57291874181957</c:v>
                </c:pt>
                <c:pt idx="2878">
                  <c:v>1.5740959923594999</c:v>
                </c:pt>
                <c:pt idx="2879">
                  <c:v>1.57484360393976</c:v>
                </c:pt>
                <c:pt idx="2880">
                  <c:v>1.57601675645867</c:v>
                </c:pt>
                <c:pt idx="2881">
                  <c:v>1.57676023038744</c:v>
                </c:pt>
                <c:pt idx="2882">
                  <c:v>1.57792942142295</c:v>
                </c:pt>
                <c:pt idx="2883">
                  <c:v>1.5786689160771401</c:v>
                </c:pt>
                <c:pt idx="2884">
                  <c:v>1.57983396549915</c:v>
                </c:pt>
                <c:pt idx="2885">
                  <c:v>1.58056935274865</c:v>
                </c:pt>
                <c:pt idx="2886">
                  <c:v>1.5817236620503301</c:v>
                </c:pt>
                <c:pt idx="2887">
                  <c:v>1.58245968176901</c:v>
                </c:pt>
                <c:pt idx="2888">
                  <c:v>1.5836121102065399</c:v>
                </c:pt>
                <c:pt idx="2889">
                  <c:v>1.5843441796572899</c:v>
                </c:pt>
                <c:pt idx="2890">
                  <c:v>1.58549267001917</c:v>
                </c:pt>
                <c:pt idx="2891">
                  <c:v>1.58622071456698</c:v>
                </c:pt>
                <c:pt idx="2892">
                  <c:v>1.5873652796723099</c:v>
                </c:pt>
                <c:pt idx="2893">
                  <c:v>1.5885570265709901</c:v>
                </c:pt>
                <c:pt idx="2894">
                  <c:v>1.5892823688712601</c:v>
                </c:pt>
                <c:pt idx="2895">
                  <c:v>1.5904207041062299</c:v>
                </c:pt>
                <c:pt idx="2896">
                  <c:v>1.5911405318623799</c:v>
                </c:pt>
                <c:pt idx="2897">
                  <c:v>1.5922780620247601</c:v>
                </c:pt>
                <c:pt idx="2898">
                  <c:v>1.5929897576132099</c:v>
                </c:pt>
                <c:pt idx="2899">
                  <c:v>1.5941141620653401</c:v>
                </c:pt>
                <c:pt idx="2900">
                  <c:v>1.59482599968419</c:v>
                </c:pt>
                <c:pt idx="2901">
                  <c:v>1.5959527722709801</c:v>
                </c:pt>
                <c:pt idx="2902">
                  <c:v>1.5966607027978701</c:v>
                </c:pt>
                <c:pt idx="2903">
                  <c:v>1.59778123438247</c:v>
                </c:pt>
                <c:pt idx="2904">
                  <c:v>1.5984902625853099</c:v>
                </c:pt>
                <c:pt idx="2905">
                  <c:v>1.59960535935707</c:v>
                </c:pt>
                <c:pt idx="2906">
                  <c:v>1.60030678691484</c:v>
                </c:pt>
                <c:pt idx="2907">
                  <c:v>1.60141842252878</c:v>
                </c:pt>
                <c:pt idx="2908">
                  <c:v>1.60147443153508</c:v>
                </c:pt>
                <c:pt idx="2909">
                  <c:v>1.60147443153508</c:v>
                </c:pt>
                <c:pt idx="2910">
                  <c:v>1.6016754389038399</c:v>
                </c:pt>
                <c:pt idx="2911">
                  <c:v>1.6016754389038399</c:v>
                </c:pt>
                <c:pt idx="2912">
                  <c:v>1.6018230270010601</c:v>
                </c:pt>
                <c:pt idx="2913">
                  <c:v>1.6018230270010601</c:v>
                </c:pt>
                <c:pt idx="2914">
                  <c:v>1.6020867536439001</c:v>
                </c:pt>
                <c:pt idx="2915">
                  <c:v>1.6020365582434399</c:v>
                </c:pt>
                <c:pt idx="2916">
                  <c:v>1.60200077070902</c:v>
                </c:pt>
                <c:pt idx="2917">
                  <c:v>1.6019225449622001</c:v>
                </c:pt>
                <c:pt idx="2918">
                  <c:v>1.60179572623918</c:v>
                </c:pt>
                <c:pt idx="2919">
                  <c:v>1.60163519967695</c:v>
                </c:pt>
                <c:pt idx="2920">
                  <c:v>1.6014555684883101</c:v>
                </c:pt>
                <c:pt idx="2921">
                  <c:v>1.6012633541437</c:v>
                </c:pt>
                <c:pt idx="2922">
                  <c:v>1.6010568909173899</c:v>
                </c:pt>
                <c:pt idx="2923">
                  <c:v>1.60084589671682</c:v>
                </c:pt>
                <c:pt idx="2924">
                  <c:v>1.60063079962835</c:v>
                </c:pt>
                <c:pt idx="2925">
                  <c:v>1.60039594099544</c:v>
                </c:pt>
                <c:pt idx="2926">
                  <c:v>1.60015437282511</c:v>
                </c:pt>
                <c:pt idx="2927">
                  <c:v>1.59991056242729</c:v>
                </c:pt>
                <c:pt idx="2928">
                  <c:v>1.5996627537538299</c:v>
                </c:pt>
                <c:pt idx="2929">
                  <c:v>1.59940296796762</c:v>
                </c:pt>
                <c:pt idx="2930">
                  <c:v>1.59912707454272</c:v>
                </c:pt>
                <c:pt idx="2931">
                  <c:v>1.59885048638354</c:v>
                </c:pt>
                <c:pt idx="2932">
                  <c:v>1.59857388785024</c:v>
                </c:pt>
                <c:pt idx="2933">
                  <c:v>1.5982816433312399</c:v>
                </c:pt>
                <c:pt idx="2934">
                  <c:v>1.5979887253279099</c:v>
                </c:pt>
                <c:pt idx="2935">
                  <c:v>1.59769579887359</c:v>
                </c:pt>
                <c:pt idx="2936">
                  <c:v>1.5974028935906099</c:v>
                </c:pt>
                <c:pt idx="2937">
                  <c:v>1.5970943637750501</c:v>
                </c:pt>
                <c:pt idx="2938">
                  <c:v>1.59678513949261</c:v>
                </c:pt>
                <c:pt idx="2939">
                  <c:v>1.5964759089606999</c:v>
                </c:pt>
                <c:pt idx="2940">
                  <c:v>1.59616670075921</c:v>
                </c:pt>
                <c:pt idx="2941">
                  <c:v>1.5958575095462</c:v>
                </c:pt>
                <c:pt idx="2942">
                  <c:v>1.59554834868804</c:v>
                </c:pt>
                <c:pt idx="2943">
                  <c:v>1.59523921182041</c:v>
                </c:pt>
                <c:pt idx="2944">
                  <c:v>1.5949300988790001</c:v>
                </c:pt>
                <c:pt idx="2945">
                  <c:v>1.5946210099220901</c:v>
                </c:pt>
                <c:pt idx="2946">
                  <c:v>1.5943099853648901</c:v>
                </c:pt>
                <c:pt idx="2947">
                  <c:v>1.59398518706968</c:v>
                </c:pt>
                <c:pt idx="2948">
                  <c:v>1.5936597997458799</c:v>
                </c:pt>
                <c:pt idx="2949">
                  <c:v>1.5933344102393101</c:v>
                </c:pt>
                <c:pt idx="2950">
                  <c:v>1.5930090447381999</c:v>
                </c:pt>
                <c:pt idx="2951">
                  <c:v>1.59263668793692</c:v>
                </c:pt>
                <c:pt idx="2952">
                  <c:v>1.5923249552255101</c:v>
                </c:pt>
                <c:pt idx="2953">
                  <c:v>1.5920002730946301</c:v>
                </c:pt>
                <c:pt idx="2954">
                  <c:v>1.59162801969926</c:v>
                </c:pt>
                <c:pt idx="2955">
                  <c:v>1.59131636721267</c:v>
                </c:pt>
                <c:pt idx="2956">
                  <c:v>1.59100743780989</c:v>
                </c:pt>
                <c:pt idx="2957">
                  <c:v>1.5906359588905801</c:v>
                </c:pt>
                <c:pt idx="2958">
                  <c:v>1.59032441594926</c:v>
                </c:pt>
                <c:pt idx="2959">
                  <c:v>1.59001556774759</c:v>
                </c:pt>
                <c:pt idx="2960">
                  <c:v>1.5896441659276801</c:v>
                </c:pt>
                <c:pt idx="2961">
                  <c:v>1.58933270213348</c:v>
                </c:pt>
                <c:pt idx="2962">
                  <c:v>1.5890239343433401</c:v>
                </c:pt>
                <c:pt idx="2963">
                  <c:v>1.5887153109324801</c:v>
                </c:pt>
                <c:pt idx="2964">
                  <c:v>1.58840475875951</c:v>
                </c:pt>
                <c:pt idx="2965">
                  <c:v>1.58803340218301</c:v>
                </c:pt>
                <c:pt idx="2966">
                  <c:v>1.5877181458379599</c:v>
                </c:pt>
                <c:pt idx="2967">
                  <c:v>1.58734663174725</c:v>
                </c:pt>
                <c:pt idx="2968">
                  <c:v>1.58703435536876</c:v>
                </c:pt>
                <c:pt idx="2969">
                  <c:v>1.5866630276815501</c:v>
                </c:pt>
                <c:pt idx="2970">
                  <c:v>1.5863478795189101</c:v>
                </c:pt>
                <c:pt idx="2971">
                  <c:v>1.5859764750926999</c:v>
                </c:pt>
                <c:pt idx="2972">
                  <c:v>1.5856633370889099</c:v>
                </c:pt>
                <c:pt idx="2973">
                  <c:v>1.5852920757740201</c:v>
                </c:pt>
                <c:pt idx="2974">
                  <c:v>1.58491824773043</c:v>
                </c:pt>
                <c:pt idx="2975">
                  <c:v>1.58460704509446</c:v>
                </c:pt>
                <c:pt idx="2976">
                  <c:v>1.5842359529069601</c:v>
                </c:pt>
                <c:pt idx="2977">
                  <c:v>1.5839249270217299</c:v>
                </c:pt>
                <c:pt idx="2978">
                  <c:v>1.5835538965996101</c:v>
                </c:pt>
                <c:pt idx="2979">
                  <c:v>1.58324292831785</c:v>
                </c:pt>
                <c:pt idx="2980">
                  <c:v>1.5828719546852801</c:v>
                </c:pt>
                <c:pt idx="2981">
                  <c:v>1.5825610440797799</c:v>
                </c:pt>
                <c:pt idx="2982">
                  <c:v>1.5821900443375101</c:v>
                </c:pt>
                <c:pt idx="2983">
                  <c:v>1.5818164762418701</c:v>
                </c:pt>
                <c:pt idx="2984">
                  <c:v>1.5815055359171699</c:v>
                </c:pt>
                <c:pt idx="2985">
                  <c:v>1.58113470369543</c:v>
                </c:pt>
                <c:pt idx="2986">
                  <c:v>1.58082394160291</c:v>
                </c:pt>
                <c:pt idx="2987">
                  <c:v>1.58045317793686</c:v>
                </c:pt>
                <c:pt idx="2988">
                  <c:v>1.5801424859012401</c:v>
                </c:pt>
                <c:pt idx="2989">
                  <c:v>1.5797720671948501</c:v>
                </c:pt>
                <c:pt idx="2990">
                  <c:v>1.57946141278212</c:v>
                </c:pt>
                <c:pt idx="2991">
                  <c:v>1.5790907675903001</c:v>
                </c:pt>
                <c:pt idx="2992">
                  <c:v>1.5787801785067701</c:v>
                </c:pt>
                <c:pt idx="2993">
                  <c:v>1.5784095843302599</c:v>
                </c:pt>
                <c:pt idx="2994">
                  <c:v>1.57809905814288</c:v>
                </c:pt>
                <c:pt idx="2995">
                  <c:v>1.57779124815231</c:v>
                </c:pt>
                <c:pt idx="2996">
                  <c:v>1.5774208611198799</c:v>
                </c:pt>
                <c:pt idx="2997">
                  <c:v>1.57711042757236</c:v>
                </c:pt>
                <c:pt idx="2998">
                  <c:v>1.57673998032712</c:v>
                </c:pt>
                <c:pt idx="2999">
                  <c:v>1.5764296018380599</c:v>
                </c:pt>
                <c:pt idx="3000">
                  <c:v>1.57605921471128</c:v>
                </c:pt>
                <c:pt idx="3001">
                  <c:v>1.5757488969583699</c:v>
                </c:pt>
                <c:pt idx="3002">
                  <c:v>1.57544117457324</c:v>
                </c:pt>
                <c:pt idx="3003">
                  <c:v>1.5750709624915</c:v>
                </c:pt>
                <c:pt idx="3004">
                  <c:v>1.57476073788713</c:v>
                </c:pt>
                <c:pt idx="3005">
                  <c:v>1.5743905010106201</c:v>
                </c:pt>
                <c:pt idx="3006">
                  <c:v>1.5742057815146699</c:v>
                </c:pt>
                <c:pt idx="3007">
                  <c:v>1.5737942265823599</c:v>
                </c:pt>
                <c:pt idx="3008">
                  <c:v>1.57342319312867</c:v>
                </c:pt>
                <c:pt idx="3009">
                  <c:v>1.5732380871599201</c:v>
                </c:pt>
                <c:pt idx="3010">
                  <c:v>1.57282658411274</c:v>
                </c:pt>
                <c:pt idx="3011">
                  <c:v>1.5724519020911201</c:v>
                </c:pt>
                <c:pt idx="3012">
                  <c:v>1.5722671503466401</c:v>
                </c:pt>
                <c:pt idx="3013">
                  <c:v>1.57184882284621</c:v>
                </c:pt>
                <c:pt idx="3014">
                  <c:v>1.5714739750850599</c:v>
                </c:pt>
                <c:pt idx="3015">
                  <c:v>1.5712893017943601</c:v>
                </c:pt>
                <c:pt idx="3016">
                  <c:v>1.5708936740934101</c:v>
                </c:pt>
                <c:pt idx="3017">
                  <c:v>1.57051986899991</c:v>
                </c:pt>
                <c:pt idx="3018">
                  <c:v>1.57033532862689</c:v>
                </c:pt>
                <c:pt idx="3019">
                  <c:v>1.5699666026617101</c:v>
                </c:pt>
                <c:pt idx="3020">
                  <c:v>1.56959403882204</c:v>
                </c:pt>
                <c:pt idx="3021">
                  <c:v>1.5694096456922799</c:v>
                </c:pt>
                <c:pt idx="3022">
                  <c:v>1.5690185905292899</c:v>
                </c:pt>
                <c:pt idx="3023">
                  <c:v>1.56864082863079</c:v>
                </c:pt>
                <c:pt idx="3024">
                  <c:v>1.56845627600257</c:v>
                </c:pt>
                <c:pt idx="3025">
                  <c:v>1.56811229812446</c:v>
                </c:pt>
                <c:pt idx="3026">
                  <c:v>1.5679289052654799</c:v>
                </c:pt>
                <c:pt idx="3027">
                  <c:v>1.56751002124776</c:v>
                </c:pt>
                <c:pt idx="3028">
                  <c:v>1.56567414229729</c:v>
                </c:pt>
                <c:pt idx="3029">
                  <c:v>1.56698393125277</c:v>
                </c:pt>
                <c:pt idx="3030">
                  <c:v>1.56534015741763</c:v>
                </c:pt>
                <c:pt idx="3031">
                  <c:v>1.5663709052558401</c:v>
                </c:pt>
                <c:pt idx="3032">
                  <c:v>1.5647276746829399</c:v>
                </c:pt>
                <c:pt idx="3033">
                  <c:v>1.5657578957528899</c:v>
                </c:pt>
                <c:pt idx="3034">
                  <c:v>1.5654280695509299</c:v>
                </c:pt>
                <c:pt idx="3035">
                  <c:v>1.56532157219662</c:v>
                </c:pt>
                <c:pt idx="3036">
                  <c:v>1.5649119014888</c:v>
                </c:pt>
                <c:pt idx="3037">
                  <c:v>1.56472613129755</c:v>
                </c:pt>
                <c:pt idx="3038">
                  <c:v>1.5643621627509301</c:v>
                </c:pt>
                <c:pt idx="3039">
                  <c:v>1.5641784475220599</c:v>
                </c:pt>
                <c:pt idx="3040">
                  <c:v>1.56381462435219</c:v>
                </c:pt>
                <c:pt idx="3041">
                  <c:v>1.5636309676312401</c:v>
                </c:pt>
                <c:pt idx="3042">
                  <c:v>1.5632083329119999</c:v>
                </c:pt>
                <c:pt idx="3043">
                  <c:v>1.56302208272729</c:v>
                </c:pt>
                <c:pt idx="3044">
                  <c:v>1.56265825951089</c:v>
                </c:pt>
                <c:pt idx="3045">
                  <c:v>1.5624747108774699</c:v>
                </c:pt>
                <c:pt idx="3046">
                  <c:v>1.5620796671821999</c:v>
                </c:pt>
                <c:pt idx="3047">
                  <c:v>1.56189476636505</c:v>
                </c:pt>
                <c:pt idx="3048">
                  <c:v>1.5614997197242599</c:v>
                </c:pt>
                <c:pt idx="3049">
                  <c:v>1.5613148729753099</c:v>
                </c:pt>
                <c:pt idx="3050">
                  <c:v>1.5609512818468101</c:v>
                </c:pt>
                <c:pt idx="3051">
                  <c:v>1.56076790571489</c:v>
                </c:pt>
                <c:pt idx="3052">
                  <c:v>1.5603730401059599</c:v>
                </c:pt>
                <c:pt idx="3053">
                  <c:v>1.56018830842623</c:v>
                </c:pt>
                <c:pt idx="3054">
                  <c:v>1.55982483526524</c:v>
                </c:pt>
                <c:pt idx="3055">
                  <c:v>1.5596415717693899</c:v>
                </c:pt>
                <c:pt idx="3056">
                  <c:v>1.5594665676066899</c:v>
                </c:pt>
                <c:pt idx="3057">
                  <c:v>1.5590407592775499</c:v>
                </c:pt>
                <c:pt idx="3058">
                  <c:v>1.5588547558127299</c:v>
                </c:pt>
                <c:pt idx="3059">
                  <c:v>1.55849136040993</c:v>
                </c:pt>
                <c:pt idx="3060">
                  <c:v>1.5583082276932401</c:v>
                </c:pt>
                <c:pt idx="3061">
                  <c:v>1.55794501654906</c:v>
                </c:pt>
                <c:pt idx="3062">
                  <c:v>1.5577619454978699</c:v>
                </c:pt>
                <c:pt idx="3063">
                  <c:v>1.5575871362398199</c:v>
                </c:pt>
                <c:pt idx="3064">
                  <c:v>1.55716202028924</c:v>
                </c:pt>
                <c:pt idx="3065">
                  <c:v>1.55697623046402</c:v>
                </c:pt>
                <c:pt idx="3066">
                  <c:v>1.5568013774584699</c:v>
                </c:pt>
                <c:pt idx="3067">
                  <c:v>1.5564072440429</c:v>
                </c:pt>
                <c:pt idx="3068">
                  <c:v>1.5562229262599601</c:v>
                </c:pt>
                <c:pt idx="3069">
                  <c:v>1.55604821133344</c:v>
                </c:pt>
                <c:pt idx="3070">
                  <c:v>1.55562276964782</c:v>
                </c:pt>
                <c:pt idx="3071">
                  <c:v>1.55543711248859</c:v>
                </c:pt>
                <c:pt idx="3072">
                  <c:v>1.5552624193644899</c:v>
                </c:pt>
                <c:pt idx="3073">
                  <c:v>1.55486812942777</c:v>
                </c:pt>
                <c:pt idx="3074">
                  <c:v>1.55468435465527</c:v>
                </c:pt>
                <c:pt idx="3075">
                  <c:v>1.5545097589805901</c:v>
                </c:pt>
                <c:pt idx="3076">
                  <c:v>1.55411587652927</c:v>
                </c:pt>
                <c:pt idx="3077">
                  <c:v>1.5539317917030899</c:v>
                </c:pt>
                <c:pt idx="3078">
                  <c:v>1.55375732059246</c:v>
                </c:pt>
                <c:pt idx="3079">
                  <c:v>1.55358324450858</c:v>
                </c:pt>
                <c:pt idx="3080">
                  <c:v>1.55315809492593</c:v>
                </c:pt>
                <c:pt idx="3081">
                  <c:v>1.5529726887732</c:v>
                </c:pt>
                <c:pt idx="3082">
                  <c:v>1.5527982552131301</c:v>
                </c:pt>
                <c:pt idx="3083">
                  <c:v>1.55262427752677</c:v>
                </c:pt>
                <c:pt idx="3084">
                  <c:v>1.5521992338746999</c:v>
                </c:pt>
                <c:pt idx="3085">
                  <c:v>1.5520139259024901</c:v>
                </c:pt>
                <c:pt idx="3086">
                  <c:v>1.5518395939896601</c:v>
                </c:pt>
                <c:pt idx="3087">
                  <c:v>1.5516657183134099</c:v>
                </c:pt>
                <c:pt idx="3088">
                  <c:v>1.5512564782213201</c:v>
                </c:pt>
                <c:pt idx="3089">
                  <c:v>1.55107197767771</c:v>
                </c:pt>
                <c:pt idx="3090">
                  <c:v>1.5508977779467901</c:v>
                </c:pt>
                <c:pt idx="3091">
                  <c:v>1.5507240044925901</c:v>
                </c:pt>
                <c:pt idx="3092">
                  <c:v>1.5505502706712799</c:v>
                </c:pt>
                <c:pt idx="3093">
                  <c:v>1.5501254627660701</c:v>
                </c:pt>
                <c:pt idx="3094">
                  <c:v>1.5499403682330499</c:v>
                </c:pt>
                <c:pt idx="3095">
                  <c:v>1.5497662573986299</c:v>
                </c:pt>
                <c:pt idx="3096">
                  <c:v>1.54959260359092</c:v>
                </c:pt>
                <c:pt idx="3097">
                  <c:v>1.54941899107419</c:v>
                </c:pt>
                <c:pt idx="3098">
                  <c:v>1.5490100072433599</c:v>
                </c:pt>
                <c:pt idx="3099">
                  <c:v>1.5488257394373699</c:v>
                </c:pt>
                <c:pt idx="3100">
                  <c:v>1.5486517801639801</c:v>
                </c:pt>
                <c:pt idx="3101">
                  <c:v>1.54847824797268</c:v>
                </c:pt>
                <c:pt idx="3102">
                  <c:v>1.5483047555962599</c:v>
                </c:pt>
                <c:pt idx="3103">
                  <c:v>1.54813128304424</c:v>
                </c:pt>
                <c:pt idx="3104">
                  <c:v>1.54772244727578</c:v>
                </c:pt>
                <c:pt idx="3105">
                  <c:v>1.54753831378343</c:v>
                </c:pt>
                <c:pt idx="3106">
                  <c:v>1.54736449322605</c:v>
                </c:pt>
                <c:pt idx="3107">
                  <c:v>1.54719110021065</c:v>
                </c:pt>
                <c:pt idx="3108">
                  <c:v>1.5470177471137201</c:v>
                </c:pt>
                <c:pt idx="3109">
                  <c:v>1.54684441391602</c:v>
                </c:pt>
                <c:pt idx="3110">
                  <c:v>1.5466710995925399</c:v>
                </c:pt>
                <c:pt idx="3111">
                  <c:v>1.5464978040995601</c:v>
                </c:pt>
                <c:pt idx="3112">
                  <c:v>1.5460734694903699</c:v>
                </c:pt>
                <c:pt idx="3113">
                  <c:v>1.5458887949370801</c:v>
                </c:pt>
                <c:pt idx="3114">
                  <c:v>1.5458406274607199</c:v>
                </c:pt>
                <c:pt idx="3115">
                  <c:v>1.54567305556273</c:v>
                </c:pt>
                <c:pt idx="3116">
                  <c:v>1.5452647972235101</c:v>
                </c:pt>
                <c:pt idx="3117">
                  <c:v>1.54520644221617</c:v>
                </c:pt>
                <c:pt idx="3118">
                  <c:v>1.54503853301975</c:v>
                </c:pt>
                <c:pt idx="3119">
                  <c:v>1.5448656857294201</c:v>
                </c:pt>
                <c:pt idx="3120">
                  <c:v>1.5446926010283299</c:v>
                </c:pt>
                <c:pt idx="3121">
                  <c:v>1.5445195218858501</c:v>
                </c:pt>
                <c:pt idx="3122">
                  <c:v>1.5440993391503</c:v>
                </c:pt>
                <c:pt idx="3123">
                  <c:v>1.54404055274955</c:v>
                </c:pt>
                <c:pt idx="3124">
                  <c:v>1.54387274821155</c:v>
                </c:pt>
                <c:pt idx="3125">
                  <c:v>1.54370002755069</c:v>
                </c:pt>
                <c:pt idx="3126">
                  <c:v>1.5435270705581801</c:v>
                </c:pt>
                <c:pt idx="3127">
                  <c:v>1.54335411935919</c:v>
                </c:pt>
                <c:pt idx="3128">
                  <c:v>1.54318118657976</c:v>
                </c:pt>
                <c:pt idx="3129">
                  <c:v>1.54300827269037</c:v>
                </c:pt>
                <c:pt idx="3130">
                  <c:v>1.54283537783574</c:v>
                </c:pt>
                <c:pt idx="3131">
                  <c:v>1.5426625020222</c:v>
                </c:pt>
                <c:pt idx="3132">
                  <c:v>1.54225430922513</c:v>
                </c:pt>
                <c:pt idx="3133">
                  <c:v>1.5421962444286901</c:v>
                </c:pt>
                <c:pt idx="3134">
                  <c:v>1.5420286697846499</c:v>
                </c:pt>
                <c:pt idx="3135">
                  <c:v>1.5418561537821001</c:v>
                </c:pt>
                <c:pt idx="3136">
                  <c:v>1.54168340005045</c:v>
                </c:pt>
                <c:pt idx="3137">
                  <c:v>1.5415106521263999</c:v>
                </c:pt>
                <c:pt idx="3138">
                  <c:v>1.5413379226274699</c:v>
                </c:pt>
                <c:pt idx="3139">
                  <c:v>1.5411652122159001</c:v>
                </c:pt>
                <c:pt idx="3140">
                  <c:v>1.54099252093492</c:v>
                </c:pt>
                <c:pt idx="3141">
                  <c:v>1.5408193070254701</c:v>
                </c:pt>
                <c:pt idx="3142">
                  <c:v>1.5406466907452101</c:v>
                </c:pt>
                <c:pt idx="3143">
                  <c:v>1.54047406006029</c:v>
                </c:pt>
                <c:pt idx="3144">
                  <c:v>1.54030144680309</c:v>
                </c:pt>
                <c:pt idx="3145">
                  <c:v>1.54012885263156</c:v>
                </c:pt>
                <c:pt idx="3146">
                  <c:v>1.5399562776404601</c:v>
                </c:pt>
                <c:pt idx="3147">
                  <c:v>1.5397837218434001</c:v>
                </c:pt>
                <c:pt idx="3148">
                  <c:v>1.5396111852505601</c:v>
                </c:pt>
                <c:pt idx="3149">
                  <c:v>1.5394386741631301</c:v>
                </c:pt>
                <c:pt idx="3150">
                  <c:v>1.5392661833116399</c:v>
                </c:pt>
                <c:pt idx="3151">
                  <c:v>1.53909370474046</c:v>
                </c:pt>
                <c:pt idx="3152">
                  <c:v>1.5389212450501599</c:v>
                </c:pt>
                <c:pt idx="3153">
                  <c:v>1.53887427483106</c:v>
                </c:pt>
                <c:pt idx="3154">
                  <c:v>1.5387076983802901</c:v>
                </c:pt>
                <c:pt idx="3155">
                  <c:v>1.5385355687192099</c:v>
                </c:pt>
                <c:pt idx="3156">
                  <c:v>1.53836318584662</c:v>
                </c:pt>
                <c:pt idx="3157">
                  <c:v>1.53819080812972</c:v>
                </c:pt>
                <c:pt idx="3158">
                  <c:v>1.5380186661370601</c:v>
                </c:pt>
                <c:pt idx="3159">
                  <c:v>1.5378463328741301</c:v>
                </c:pt>
                <c:pt idx="3160">
                  <c:v>1.53767401210153</c:v>
                </c:pt>
                <c:pt idx="3161">
                  <c:v>1.5376271738829601</c:v>
                </c:pt>
                <c:pt idx="3162">
                  <c:v>1.53746054900656</c:v>
                </c:pt>
                <c:pt idx="3163">
                  <c:v>1.5372885653144199</c:v>
                </c:pt>
                <c:pt idx="3164">
                  <c:v>1.53711632200382</c:v>
                </c:pt>
                <c:pt idx="3165">
                  <c:v>1.53694408357434</c:v>
                </c:pt>
                <c:pt idx="3166">
                  <c:v>1.53677186375347</c:v>
                </c:pt>
                <c:pt idx="3167">
                  <c:v>1.5367251213256501</c:v>
                </c:pt>
                <c:pt idx="3168">
                  <c:v>1.53599518232474</c:v>
                </c:pt>
                <c:pt idx="3169">
                  <c:v>1.53599518232474</c:v>
                </c:pt>
                <c:pt idx="3170">
                  <c:v>1.53588430339334</c:v>
                </c:pt>
                <c:pt idx="3171">
                  <c:v>1.5357149421946501</c:v>
                </c:pt>
                <c:pt idx="3172">
                  <c:v>1.5355429228390201</c:v>
                </c:pt>
                <c:pt idx="3173">
                  <c:v>1.53537078406746</c:v>
                </c:pt>
                <c:pt idx="3174">
                  <c:v>1.53532413653453</c:v>
                </c:pt>
                <c:pt idx="3175">
                  <c:v>1.53515768762627</c:v>
                </c:pt>
                <c:pt idx="3176">
                  <c:v>1.5349858791158799</c:v>
                </c:pt>
                <c:pt idx="3177">
                  <c:v>1.5349858791158799</c:v>
                </c:pt>
                <c:pt idx="3178">
                  <c:v>1.5349004586533399</c:v>
                </c:pt>
                <c:pt idx="3179">
                  <c:v>1.5349004586533399</c:v>
                </c:pt>
                <c:pt idx="3180">
                  <c:v>1.5345680631424301</c:v>
                </c:pt>
                <c:pt idx="3181">
                  <c:v>1.53438872865305</c:v>
                </c:pt>
                <c:pt idx="3182">
                  <c:v>1.5342164351718699</c:v>
                </c:pt>
                <c:pt idx="3183">
                  <c:v>1.5340444246665199</c:v>
                </c:pt>
                <c:pt idx="3184">
                  <c:v>1.5339979173937699</c:v>
                </c:pt>
                <c:pt idx="3185">
                  <c:v>1.53439561950632</c:v>
                </c:pt>
                <c:pt idx="3186">
                  <c:v>1.5342494096521999</c:v>
                </c:pt>
                <c:pt idx="3187">
                  <c:v>1.5340787102753299</c:v>
                </c:pt>
                <c:pt idx="3188">
                  <c:v>1.53390687699441</c:v>
                </c:pt>
                <c:pt idx="3189">
                  <c:v>1.53373500333601</c:v>
                </c:pt>
                <c:pt idx="3190">
                  <c:v>1.53356314609682</c:v>
                </c:pt>
                <c:pt idx="3191">
                  <c:v>1.53356314609682</c:v>
                </c:pt>
                <c:pt idx="3192">
                  <c:v>1.53347812201553</c:v>
                </c:pt>
                <c:pt idx="3193">
                  <c:v>1.53331027603159</c:v>
                </c:pt>
                <c:pt idx="3194">
                  <c:v>1.5331386737992201</c:v>
                </c:pt>
                <c:pt idx="3195">
                  <c:v>1.53296689498185</c:v>
                </c:pt>
                <c:pt idx="3196">
                  <c:v>1.53296689498185</c:v>
                </c:pt>
                <c:pt idx="3197">
                  <c:v>1.5328819975461601</c:v>
                </c:pt>
                <c:pt idx="3198">
                  <c:v>1.53271422295768</c:v>
                </c:pt>
                <c:pt idx="3199">
                  <c:v>1.5325426888668501</c:v>
                </c:pt>
                <c:pt idx="3200">
                  <c:v>1.53237097800545</c:v>
                </c:pt>
                <c:pt idx="3201">
                  <c:v>1.53237097800545</c:v>
                </c:pt>
                <c:pt idx="3202">
                  <c:v>1.5322862067099901</c:v>
                </c:pt>
                <c:pt idx="3203">
                  <c:v>1.53212068347288</c:v>
                </c:pt>
                <c:pt idx="3204">
                  <c:v>1.53194904182543</c:v>
                </c:pt>
                <c:pt idx="3205">
                  <c:v>1.5317773865886899</c:v>
                </c:pt>
                <c:pt idx="3206">
                  <c:v>1.5317773865886899</c:v>
                </c:pt>
                <c:pt idx="3207">
                  <c:v>1.53169273958218</c:v>
                </c:pt>
                <c:pt idx="3208">
                  <c:v>1.53152510448725</c:v>
                </c:pt>
                <c:pt idx="3209">
                  <c:v>1.5313537035015301</c:v>
                </c:pt>
                <c:pt idx="3210">
                  <c:v>1.53118212539247</c:v>
                </c:pt>
                <c:pt idx="3211">
                  <c:v>1.53118212539247</c:v>
                </c:pt>
                <c:pt idx="3212">
                  <c:v>1.53109760509952</c:v>
                </c:pt>
                <c:pt idx="3213">
                  <c:v>1.5309300417015901</c:v>
                </c:pt>
                <c:pt idx="3214">
                  <c:v>1.5307587091688699</c:v>
                </c:pt>
                <c:pt idx="3215">
                  <c:v>1.5307587091688699</c:v>
                </c:pt>
                <c:pt idx="3216">
                  <c:v>1.53067428905591</c:v>
                </c:pt>
                <c:pt idx="3217">
                  <c:v>1.5299715780030601</c:v>
                </c:pt>
                <c:pt idx="3218">
                  <c:v>1.5299715780030601</c:v>
                </c:pt>
                <c:pt idx="3219">
                  <c:v>1.5299715780030601</c:v>
                </c:pt>
                <c:pt idx="3220">
                  <c:v>1.5299458696645101</c:v>
                </c:pt>
                <c:pt idx="3221">
                  <c:v>1.5299458696645101</c:v>
                </c:pt>
                <c:pt idx="3222">
                  <c:v>1.5296172353656401</c:v>
                </c:pt>
                <c:pt idx="3223">
                  <c:v>1.5296172353656401</c:v>
                </c:pt>
                <c:pt idx="3224">
                  <c:v>1.5295258227223401</c:v>
                </c:pt>
                <c:pt idx="3225">
                  <c:v>1.5293580123874</c:v>
                </c:pt>
                <c:pt idx="3226">
                  <c:v>1.5291867339971399</c:v>
                </c:pt>
                <c:pt idx="3227">
                  <c:v>1.5291867339971399</c:v>
                </c:pt>
                <c:pt idx="3228">
                  <c:v>1.5291025310281099</c:v>
                </c:pt>
                <c:pt idx="3229">
                  <c:v>1.5289350941247899</c:v>
                </c:pt>
                <c:pt idx="3230">
                  <c:v>1.5289350941247899</c:v>
                </c:pt>
                <c:pt idx="3231">
                  <c:v>1.52885114418965</c:v>
                </c:pt>
                <c:pt idx="3232">
                  <c:v>1.52885114418965</c:v>
                </c:pt>
                <c:pt idx="3233">
                  <c:v>1.5285201014657299</c:v>
                </c:pt>
                <c:pt idx="3234">
                  <c:v>1.5285201014657299</c:v>
                </c:pt>
                <c:pt idx="3235">
                  <c:v>1.5284288038243301</c:v>
                </c:pt>
                <c:pt idx="3236">
                  <c:v>1.5287940459375999</c:v>
                </c:pt>
                <c:pt idx="3237">
                  <c:v>1.5286514633899699</c:v>
                </c:pt>
                <c:pt idx="3238">
                  <c:v>1.5286514633899699</c:v>
                </c:pt>
                <c:pt idx="3239">
                  <c:v>1.5283174030861</c:v>
                </c:pt>
                <c:pt idx="3240">
                  <c:v>1.5283174030861</c:v>
                </c:pt>
                <c:pt idx="3241">
                  <c:v>1.52822617644311</c:v>
                </c:pt>
                <c:pt idx="3242">
                  <c:v>1.52805863422696</c:v>
                </c:pt>
                <c:pt idx="3243">
                  <c:v>1.5278876218847901</c:v>
                </c:pt>
                <c:pt idx="3244">
                  <c:v>1.5278876218847901</c:v>
                </c:pt>
                <c:pt idx="3245">
                  <c:v>1.52780381404396</c:v>
                </c:pt>
                <c:pt idx="3246">
                  <c:v>1.5276545781497299</c:v>
                </c:pt>
                <c:pt idx="3247">
                  <c:v>1.5276545781497299</c:v>
                </c:pt>
                <c:pt idx="3248">
                  <c:v>1.5275678255535201</c:v>
                </c:pt>
                <c:pt idx="3249">
                  <c:v>1.5275678255535201</c:v>
                </c:pt>
                <c:pt idx="3250">
                  <c:v>1.52748798137854</c:v>
                </c:pt>
                <c:pt idx="3251">
                  <c:v>1.5273210220826301</c:v>
                </c:pt>
                <c:pt idx="3252">
                  <c:v>1.52715010714361</c:v>
                </c:pt>
                <c:pt idx="3253">
                  <c:v>1.52715010714361</c:v>
                </c:pt>
                <c:pt idx="3254">
                  <c:v>1.5270664573633601</c:v>
                </c:pt>
                <c:pt idx="3255">
                  <c:v>1.5269163924422799</c:v>
                </c:pt>
                <c:pt idx="3256">
                  <c:v>1.5269163924422799</c:v>
                </c:pt>
                <c:pt idx="3257">
                  <c:v>1.5268334954623799</c:v>
                </c:pt>
                <c:pt idx="3258">
                  <c:v>1.5266664523828599</c:v>
                </c:pt>
                <c:pt idx="3259">
                  <c:v>1.5266664523828599</c:v>
                </c:pt>
                <c:pt idx="3260">
                  <c:v>1.5265830991470299</c:v>
                </c:pt>
                <c:pt idx="3261">
                  <c:v>1.5264160635833</c:v>
                </c:pt>
                <c:pt idx="3262">
                  <c:v>1.5264160635833</c:v>
                </c:pt>
                <c:pt idx="3263">
                  <c:v>1.52633276276785</c:v>
                </c:pt>
                <c:pt idx="3264">
                  <c:v>1.52633276276785</c:v>
                </c:pt>
                <c:pt idx="3265">
                  <c:v>1.52625332837521</c:v>
                </c:pt>
                <c:pt idx="3266">
                  <c:v>1.52608650798743</c:v>
                </c:pt>
                <c:pt idx="3267">
                  <c:v>1.52608650798743</c:v>
                </c:pt>
                <c:pt idx="3268">
                  <c:v>1.5260032869551801</c:v>
                </c:pt>
                <c:pt idx="3269">
                  <c:v>1.52576207620211</c:v>
                </c:pt>
                <c:pt idx="3270">
                  <c:v>1.52576207620211</c:v>
                </c:pt>
                <c:pt idx="3271">
                  <c:v>1.52567838478137</c:v>
                </c:pt>
                <c:pt idx="3272">
                  <c:v>1.52490233260352</c:v>
                </c:pt>
                <c:pt idx="3273">
                  <c:v>1.52490233260352</c:v>
                </c:pt>
                <c:pt idx="3274">
                  <c:v>1.52490233260352</c:v>
                </c:pt>
                <c:pt idx="3275">
                  <c:v>1.5248943733183999</c:v>
                </c:pt>
                <c:pt idx="3276">
                  <c:v>1.52473095894055</c:v>
                </c:pt>
                <c:pt idx="3277">
                  <c:v>1.52473095894055</c:v>
                </c:pt>
                <c:pt idx="3278">
                  <c:v>1.5246480967611</c:v>
                </c:pt>
                <c:pt idx="3279">
                  <c:v>1.5244813089898901</c:v>
                </c:pt>
                <c:pt idx="3280">
                  <c:v>1.5244813089898901</c:v>
                </c:pt>
                <c:pt idx="3281">
                  <c:v>1.5247032346401299</c:v>
                </c:pt>
                <c:pt idx="3282">
                  <c:v>1.5247032346401299</c:v>
                </c:pt>
                <c:pt idx="3283">
                  <c:v>1.52462045013453</c:v>
                </c:pt>
                <c:pt idx="3284">
                  <c:v>1.5244535016835901</c:v>
                </c:pt>
                <c:pt idx="3285">
                  <c:v>1.5244535016835901</c:v>
                </c:pt>
                <c:pt idx="3286">
                  <c:v>1.52437048973349</c:v>
                </c:pt>
                <c:pt idx="3287">
                  <c:v>1.52437048973349</c:v>
                </c:pt>
                <c:pt idx="3288">
                  <c:v>1.5242913566055301</c:v>
                </c:pt>
                <c:pt idx="3289">
                  <c:v>1.52412461160196</c:v>
                </c:pt>
                <c:pt idx="3290">
                  <c:v>1.52412461160196</c:v>
                </c:pt>
                <c:pt idx="3291">
                  <c:v>1.5240416789314899</c:v>
                </c:pt>
                <c:pt idx="3292">
                  <c:v>1.5240416789314899</c:v>
                </c:pt>
                <c:pt idx="3293">
                  <c:v>1.52396261873938</c:v>
                </c:pt>
                <c:pt idx="3294">
                  <c:v>1.5237959145564</c:v>
                </c:pt>
                <c:pt idx="3295">
                  <c:v>1.5237959145564</c:v>
                </c:pt>
                <c:pt idx="3296">
                  <c:v>1.5237130526267799</c:v>
                </c:pt>
                <c:pt idx="3297">
                  <c:v>1.5237130526267799</c:v>
                </c:pt>
                <c:pt idx="3298">
                  <c:v>1.52363406497386</c:v>
                </c:pt>
                <c:pt idx="3299">
                  <c:v>1.52346740161032</c:v>
                </c:pt>
                <c:pt idx="3300">
                  <c:v>1.52346740161032</c:v>
                </c:pt>
                <c:pt idx="3301">
                  <c:v>1.5233846104155799</c:v>
                </c:pt>
                <c:pt idx="3302">
                  <c:v>1.5233846104155799</c:v>
                </c:pt>
                <c:pt idx="3303">
                  <c:v>1.5233056952956101</c:v>
                </c:pt>
                <c:pt idx="3304">
                  <c:v>1.5233056952956101</c:v>
                </c:pt>
                <c:pt idx="3305">
                  <c:v>1.5232269742324001</c:v>
                </c:pt>
                <c:pt idx="3306">
                  <c:v>1.5232269742324001</c:v>
                </c:pt>
                <c:pt idx="3307">
                  <c:v>1.5232269742324001</c:v>
                </c:pt>
                <c:pt idx="3308">
                  <c:v>1.5229852382631801</c:v>
                </c:pt>
                <c:pt idx="3309">
                  <c:v>1.5229852382631801</c:v>
                </c:pt>
                <c:pt idx="3310">
                  <c:v>1.52289913906798</c:v>
                </c:pt>
                <c:pt idx="3311">
                  <c:v>1.52289913906798</c:v>
                </c:pt>
                <c:pt idx="3312">
                  <c:v>1.5228201755016999</c:v>
                </c:pt>
                <c:pt idx="3313">
                  <c:v>1.5228201755016999</c:v>
                </c:pt>
                <c:pt idx="3314">
                  <c:v>1.5228201755016999</c:v>
                </c:pt>
                <c:pt idx="3315">
                  <c:v>1.52257856144426</c:v>
                </c:pt>
                <c:pt idx="3316">
                  <c:v>1.52257856144426</c:v>
                </c:pt>
                <c:pt idx="3317">
                  <c:v>1.5224925526652799</c:v>
                </c:pt>
                <c:pt idx="3318">
                  <c:v>1.5224925526652799</c:v>
                </c:pt>
                <c:pt idx="3319">
                  <c:v>1.52241367910252</c:v>
                </c:pt>
                <c:pt idx="3320">
                  <c:v>1.52241367910252</c:v>
                </c:pt>
                <c:pt idx="3321">
                  <c:v>1.52241367910252</c:v>
                </c:pt>
                <c:pt idx="3322">
                  <c:v>1.5221722022147399</c:v>
                </c:pt>
                <c:pt idx="3323">
                  <c:v>1.5221722022147399</c:v>
                </c:pt>
                <c:pt idx="3324">
                  <c:v>1.5220862845345799</c:v>
                </c:pt>
                <c:pt idx="3325">
                  <c:v>1.5220862845345799</c:v>
                </c:pt>
                <c:pt idx="3326">
                  <c:v>1.5220075009895</c:v>
                </c:pt>
                <c:pt idx="3327">
                  <c:v>1.5220075009895</c:v>
                </c:pt>
                <c:pt idx="3328">
                  <c:v>1.52192906027556</c:v>
                </c:pt>
                <c:pt idx="3329">
                  <c:v>1.52192906027556</c:v>
                </c:pt>
                <c:pt idx="3330">
                  <c:v>1.52192906027556</c:v>
                </c:pt>
                <c:pt idx="3331">
                  <c:v>1.52168776195138</c:v>
                </c:pt>
                <c:pt idx="3332">
                  <c:v>1.52168776195138</c:v>
                </c:pt>
                <c:pt idx="3333">
                  <c:v>1.5216019536296801</c:v>
                </c:pt>
                <c:pt idx="3334">
                  <c:v>1.5216019536296801</c:v>
                </c:pt>
                <c:pt idx="3335">
                  <c:v>1.5215232774988201</c:v>
                </c:pt>
                <c:pt idx="3336">
                  <c:v>1.5215232774988201</c:v>
                </c:pt>
                <c:pt idx="3337">
                  <c:v>1.5214449441554501</c:v>
                </c:pt>
                <c:pt idx="3338">
                  <c:v>1.5214449441554501</c:v>
                </c:pt>
                <c:pt idx="3339">
                  <c:v>1.5213666430917201</c:v>
                </c:pt>
                <c:pt idx="3340">
                  <c:v>1.5213666430917201</c:v>
                </c:pt>
                <c:pt idx="3341">
                  <c:v>1.5213666430917201</c:v>
                </c:pt>
                <c:pt idx="3342">
                  <c:v>1.5211255355784099</c:v>
                </c:pt>
                <c:pt idx="3343">
                  <c:v>1.5211255355784099</c:v>
                </c:pt>
                <c:pt idx="3344">
                  <c:v>1.5211255355784099</c:v>
                </c:pt>
                <c:pt idx="3345">
                  <c:v>1.52112798354976</c:v>
                </c:pt>
                <c:pt idx="3346">
                  <c:v>1.52112798354976</c:v>
                </c:pt>
                <c:pt idx="3347">
                  <c:v>1.52112798354976</c:v>
                </c:pt>
                <c:pt idx="3348">
                  <c:v>1.5208906502625199</c:v>
                </c:pt>
                <c:pt idx="3349">
                  <c:v>1.5208906502625199</c:v>
                </c:pt>
                <c:pt idx="3350">
                  <c:v>1.5208051900520501</c:v>
                </c:pt>
                <c:pt idx="3351">
                  <c:v>1.5208051900520501</c:v>
                </c:pt>
                <c:pt idx="3352">
                  <c:v>1.520726698479</c:v>
                </c:pt>
                <c:pt idx="3353">
                  <c:v>1.520726698479</c:v>
                </c:pt>
                <c:pt idx="3354">
                  <c:v>1.52064854228143</c:v>
                </c:pt>
                <c:pt idx="3355">
                  <c:v>1.52064854228143</c:v>
                </c:pt>
                <c:pt idx="3356">
                  <c:v>1.5205704180095501</c:v>
                </c:pt>
                <c:pt idx="3357">
                  <c:v>1.5205704180095501</c:v>
                </c:pt>
                <c:pt idx="3358">
                  <c:v>1.52049231175717</c:v>
                </c:pt>
                <c:pt idx="3359">
                  <c:v>1.52049231175717</c:v>
                </c:pt>
                <c:pt idx="3360">
                  <c:v>1.52041422288526</c:v>
                </c:pt>
                <c:pt idx="3361">
                  <c:v>1.52041422288526</c:v>
                </c:pt>
                <c:pt idx="3362">
                  <c:v>1.5203361513626801</c:v>
                </c:pt>
                <c:pt idx="3363">
                  <c:v>1.5203361513626801</c:v>
                </c:pt>
                <c:pt idx="3364">
                  <c:v>1.5202580971861801</c:v>
                </c:pt>
                <c:pt idx="3365">
                  <c:v>1.5202580971861801</c:v>
                </c:pt>
                <c:pt idx="3366">
                  <c:v>1.5201800603537701</c:v>
                </c:pt>
                <c:pt idx="3367">
                  <c:v>1.5201800603537701</c:v>
                </c:pt>
                <c:pt idx="3368">
                  <c:v>1.52010204086353</c:v>
                </c:pt>
                <c:pt idx="3369">
                  <c:v>1.52010204086353</c:v>
                </c:pt>
                <c:pt idx="3370">
                  <c:v>1.52002403871351</c:v>
                </c:pt>
                <c:pt idx="3371">
                  <c:v>1.52002403871351</c:v>
                </c:pt>
                <c:pt idx="3372">
                  <c:v>1.5199460539017999</c:v>
                </c:pt>
                <c:pt idx="3373">
                  <c:v>1.5199460539017999</c:v>
                </c:pt>
                <c:pt idx="3374">
                  <c:v>1.51986808642647</c:v>
                </c:pt>
                <c:pt idx="3375">
                  <c:v>1.51986808642647</c:v>
                </c:pt>
                <c:pt idx="3376">
                  <c:v>1.5197901362855699</c:v>
                </c:pt>
                <c:pt idx="3377">
                  <c:v>1.5197901362855699</c:v>
                </c:pt>
                <c:pt idx="3378">
                  <c:v>1.5197122034771799</c:v>
                </c:pt>
                <c:pt idx="3379">
                  <c:v>1.5197122034771799</c:v>
                </c:pt>
                <c:pt idx="3380">
                  <c:v>1.5196342879993701</c:v>
                </c:pt>
                <c:pt idx="3381">
                  <c:v>1.5196342879993701</c:v>
                </c:pt>
                <c:pt idx="3382">
                  <c:v>1.51955638986334</c:v>
                </c:pt>
                <c:pt idx="3383">
                  <c:v>1.51955638986334</c:v>
                </c:pt>
                <c:pt idx="3384">
                  <c:v>1.5194785090414</c:v>
                </c:pt>
                <c:pt idx="3385">
                  <c:v>1.5194785090414</c:v>
                </c:pt>
                <c:pt idx="3386">
                  <c:v>1.5194006455436799</c:v>
                </c:pt>
                <c:pt idx="3387">
                  <c:v>1.5194006455436799</c:v>
                </c:pt>
                <c:pt idx="3388">
                  <c:v>1.5193227993687599</c:v>
                </c:pt>
                <c:pt idx="3389">
                  <c:v>1.5193227993687599</c:v>
                </c:pt>
                <c:pt idx="3390">
                  <c:v>1.51924497051473</c:v>
                </c:pt>
                <c:pt idx="3391">
                  <c:v>1.51924497051473</c:v>
                </c:pt>
                <c:pt idx="3392">
                  <c:v>1.51924497051473</c:v>
                </c:pt>
                <c:pt idx="3393">
                  <c:v>1.51925546997262</c:v>
                </c:pt>
                <c:pt idx="3394">
                  <c:v>1.51925546997262</c:v>
                </c:pt>
                <c:pt idx="3395">
                  <c:v>1.51925546997262</c:v>
                </c:pt>
                <c:pt idx="3396">
                  <c:v>1.51925546997262</c:v>
                </c:pt>
                <c:pt idx="3397">
                  <c:v>1.5191074462640899</c:v>
                </c:pt>
                <c:pt idx="3398">
                  <c:v>1.5191074462640899</c:v>
                </c:pt>
                <c:pt idx="3399">
                  <c:v>1.5191074462640899</c:v>
                </c:pt>
                <c:pt idx="3400">
                  <c:v>1.5191074462640899</c:v>
                </c:pt>
                <c:pt idx="3401">
                  <c:v>1.51895222587576</c:v>
                </c:pt>
                <c:pt idx="3402">
                  <c:v>1.51895222587576</c:v>
                </c:pt>
                <c:pt idx="3403">
                  <c:v>1.51895222587576</c:v>
                </c:pt>
                <c:pt idx="3404">
                  <c:v>1.51895222587576</c:v>
                </c:pt>
                <c:pt idx="3405">
                  <c:v>1.51879674184955</c:v>
                </c:pt>
                <c:pt idx="3406">
                  <c:v>1.51879674184955</c:v>
                </c:pt>
                <c:pt idx="3407">
                  <c:v>1.5187154693029501</c:v>
                </c:pt>
                <c:pt idx="3408">
                  <c:v>1.5187154693029501</c:v>
                </c:pt>
                <c:pt idx="3409">
                  <c:v>1.5186376123699099</c:v>
                </c:pt>
                <c:pt idx="3410">
                  <c:v>1.5186376123699099</c:v>
                </c:pt>
                <c:pt idx="3411">
                  <c:v>1.5186376123699099</c:v>
                </c:pt>
                <c:pt idx="3412">
                  <c:v>1.5186482982084799</c:v>
                </c:pt>
                <c:pt idx="3413">
                  <c:v>1.5186482982084799</c:v>
                </c:pt>
                <c:pt idx="3414">
                  <c:v>1.5185746675660501</c:v>
                </c:pt>
                <c:pt idx="3415">
                  <c:v>1.5185746675660501</c:v>
                </c:pt>
                <c:pt idx="3416">
                  <c:v>1.5185746675660501</c:v>
                </c:pt>
                <c:pt idx="3417">
                  <c:v>1.5185746675660501</c:v>
                </c:pt>
                <c:pt idx="3418">
                  <c:v>1.51842308131762</c:v>
                </c:pt>
                <c:pt idx="3419">
                  <c:v>1.51842308131762</c:v>
                </c:pt>
                <c:pt idx="3420">
                  <c:v>1.51842308131762</c:v>
                </c:pt>
                <c:pt idx="3421">
                  <c:v>1.5184304567122799</c:v>
                </c:pt>
                <c:pt idx="3422">
                  <c:v>1.5184304567122799</c:v>
                </c:pt>
                <c:pt idx="3423">
                  <c:v>1.5184304567122799</c:v>
                </c:pt>
                <c:pt idx="3424">
                  <c:v>1.5184304567122799</c:v>
                </c:pt>
                <c:pt idx="3425">
                  <c:v>1.5182826427279901</c:v>
                </c:pt>
                <c:pt idx="3426">
                  <c:v>1.5182826427279901</c:v>
                </c:pt>
                <c:pt idx="3427">
                  <c:v>1.5182826427279901</c:v>
                </c:pt>
                <c:pt idx="3428">
                  <c:v>1.5182826427279901</c:v>
                </c:pt>
                <c:pt idx="3429">
                  <c:v>1.51812778263626</c:v>
                </c:pt>
                <c:pt idx="3430">
                  <c:v>1.51812778263626</c:v>
                </c:pt>
                <c:pt idx="3431">
                  <c:v>1.51812778263626</c:v>
                </c:pt>
                <c:pt idx="3432">
                  <c:v>1.51813509901023</c:v>
                </c:pt>
                <c:pt idx="3433">
                  <c:v>1.51813509901023</c:v>
                </c:pt>
                <c:pt idx="3434">
                  <c:v>1.51813509901023</c:v>
                </c:pt>
                <c:pt idx="3435">
                  <c:v>1.51813509901023</c:v>
                </c:pt>
                <c:pt idx="3436">
                  <c:v>1.5179874087197001</c:v>
                </c:pt>
                <c:pt idx="3437">
                  <c:v>1.5179874087197001</c:v>
                </c:pt>
                <c:pt idx="3438">
                  <c:v>1.5179874087197001</c:v>
                </c:pt>
                <c:pt idx="3439">
                  <c:v>1.5179874087197001</c:v>
                </c:pt>
                <c:pt idx="3440">
                  <c:v>1.5178335053862899</c:v>
                </c:pt>
                <c:pt idx="3441">
                  <c:v>1.5178335053862899</c:v>
                </c:pt>
                <c:pt idx="3442">
                  <c:v>1.5178335053862899</c:v>
                </c:pt>
                <c:pt idx="3443">
                  <c:v>1.5178335053862899</c:v>
                </c:pt>
                <c:pt idx="3444">
                  <c:v>1.51792939695865</c:v>
                </c:pt>
                <c:pt idx="3445">
                  <c:v>1.51792939695865</c:v>
                </c:pt>
                <c:pt idx="3446">
                  <c:v>1.51792939695865</c:v>
                </c:pt>
                <c:pt idx="3447">
                  <c:v>1.51769740269181</c:v>
                </c:pt>
                <c:pt idx="3448">
                  <c:v>1.51769740269181</c:v>
                </c:pt>
                <c:pt idx="3449">
                  <c:v>1.51769740269181</c:v>
                </c:pt>
                <c:pt idx="3450">
                  <c:v>1.51769740269181</c:v>
                </c:pt>
                <c:pt idx="3451">
                  <c:v>1.5177897720339399</c:v>
                </c:pt>
                <c:pt idx="3452">
                  <c:v>1.5177897720339399</c:v>
                </c:pt>
                <c:pt idx="3453">
                  <c:v>1.5177897720339399</c:v>
                </c:pt>
                <c:pt idx="3454">
                  <c:v>1.51755766287983</c:v>
                </c:pt>
                <c:pt idx="3455">
                  <c:v>1.51755766287983</c:v>
                </c:pt>
                <c:pt idx="3456">
                  <c:v>1.51755766287983</c:v>
                </c:pt>
                <c:pt idx="3457">
                  <c:v>1.51755766287983</c:v>
                </c:pt>
                <c:pt idx="3458">
                  <c:v>1.51755766287983</c:v>
                </c:pt>
                <c:pt idx="3459">
                  <c:v>1.5174885162282199</c:v>
                </c:pt>
                <c:pt idx="3460">
                  <c:v>1.5174885162282199</c:v>
                </c:pt>
                <c:pt idx="3461">
                  <c:v>1.51741147609102</c:v>
                </c:pt>
                <c:pt idx="3462">
                  <c:v>1.51741147609102</c:v>
                </c:pt>
                <c:pt idx="3463">
                  <c:v>1.51741147609102</c:v>
                </c:pt>
                <c:pt idx="3464">
                  <c:v>1.51741147609102</c:v>
                </c:pt>
                <c:pt idx="3465">
                  <c:v>1.5175110597180199</c:v>
                </c:pt>
                <c:pt idx="3466">
                  <c:v>1.5175110597180199</c:v>
                </c:pt>
                <c:pt idx="3467">
                  <c:v>1.5175110597180199</c:v>
                </c:pt>
                <c:pt idx="3468">
                  <c:v>1.5172793740503601</c:v>
                </c:pt>
                <c:pt idx="3469">
                  <c:v>1.5172793740503601</c:v>
                </c:pt>
                <c:pt idx="3470">
                  <c:v>1.5172793740503601</c:v>
                </c:pt>
                <c:pt idx="3471">
                  <c:v>1.5172834316553301</c:v>
                </c:pt>
                <c:pt idx="3472">
                  <c:v>1.5172834316553301</c:v>
                </c:pt>
                <c:pt idx="3473">
                  <c:v>1.5172834316553301</c:v>
                </c:pt>
                <c:pt idx="3474">
                  <c:v>1.5172982898108101</c:v>
                </c:pt>
                <c:pt idx="3475">
                  <c:v>1.5172982898108101</c:v>
                </c:pt>
                <c:pt idx="3476">
                  <c:v>1.5172982898108101</c:v>
                </c:pt>
                <c:pt idx="3477">
                  <c:v>1.5172982898108101</c:v>
                </c:pt>
                <c:pt idx="3478">
                  <c:v>1.5171513035286099</c:v>
                </c:pt>
                <c:pt idx="3479">
                  <c:v>1.5171513035286099</c:v>
                </c:pt>
                <c:pt idx="3480">
                  <c:v>1.5171513035286099</c:v>
                </c:pt>
                <c:pt idx="3481">
                  <c:v>1.5171513035286099</c:v>
                </c:pt>
                <c:pt idx="3482">
                  <c:v>1.5171513035286099</c:v>
                </c:pt>
                <c:pt idx="3483">
                  <c:v>1.5171513035286099</c:v>
                </c:pt>
                <c:pt idx="3484">
                  <c:v>1.51717482115532</c:v>
                </c:pt>
                <c:pt idx="3485">
                  <c:v>1.51717482115532</c:v>
                </c:pt>
                <c:pt idx="3486">
                  <c:v>1.51717482115532</c:v>
                </c:pt>
                <c:pt idx="3487">
                  <c:v>1.51717482115532</c:v>
                </c:pt>
                <c:pt idx="3488">
                  <c:v>1.51702828466041</c:v>
                </c:pt>
                <c:pt idx="3489">
                  <c:v>1.51702828466041</c:v>
                </c:pt>
                <c:pt idx="3490">
                  <c:v>1.51702828466041</c:v>
                </c:pt>
                <c:pt idx="3491">
                  <c:v>1.51702828466041</c:v>
                </c:pt>
                <c:pt idx="3492">
                  <c:v>1.5168740172116499</c:v>
                </c:pt>
                <c:pt idx="3493">
                  <c:v>1.5168740172116499</c:v>
                </c:pt>
                <c:pt idx="3494">
                  <c:v>1.5168740172116499</c:v>
                </c:pt>
                <c:pt idx="3495">
                  <c:v>1.5168740172116499</c:v>
                </c:pt>
                <c:pt idx="3496">
                  <c:v>1.51697028035056</c:v>
                </c:pt>
                <c:pt idx="3497">
                  <c:v>1.51697028035056</c:v>
                </c:pt>
                <c:pt idx="3498">
                  <c:v>1.51697028035056</c:v>
                </c:pt>
                <c:pt idx="3499">
                  <c:v>1.51697028035056</c:v>
                </c:pt>
                <c:pt idx="3500">
                  <c:v>1.51682716573651</c:v>
                </c:pt>
                <c:pt idx="3501">
                  <c:v>1.51682716573651</c:v>
                </c:pt>
                <c:pt idx="3502">
                  <c:v>1.51682716573651</c:v>
                </c:pt>
                <c:pt idx="3503">
                  <c:v>1.51682716573651</c:v>
                </c:pt>
                <c:pt idx="3504">
                  <c:v>1.51682716573651</c:v>
                </c:pt>
                <c:pt idx="3505">
                  <c:v>1.5167625200199499</c:v>
                </c:pt>
                <c:pt idx="3506">
                  <c:v>1.5167625200199499</c:v>
                </c:pt>
                <c:pt idx="3507">
                  <c:v>1.5167625200199499</c:v>
                </c:pt>
                <c:pt idx="3508">
                  <c:v>1.5167625200199499</c:v>
                </c:pt>
                <c:pt idx="3509">
                  <c:v>1.5167625200199499</c:v>
                </c:pt>
                <c:pt idx="3510">
                  <c:v>1.5167625200199499</c:v>
                </c:pt>
                <c:pt idx="3511">
                  <c:v>1.5167900900876099</c:v>
                </c:pt>
                <c:pt idx="3512">
                  <c:v>1.5167900900876099</c:v>
                </c:pt>
                <c:pt idx="3513">
                  <c:v>1.5167900900876099</c:v>
                </c:pt>
                <c:pt idx="3514">
                  <c:v>1.5167900900876099</c:v>
                </c:pt>
                <c:pt idx="3515">
                  <c:v>1.5166439043761</c:v>
                </c:pt>
                <c:pt idx="3516">
                  <c:v>1.5166439043761</c:v>
                </c:pt>
                <c:pt idx="3517">
                  <c:v>1.5166439043761</c:v>
                </c:pt>
                <c:pt idx="3518">
                  <c:v>1.5166439043761</c:v>
                </c:pt>
                <c:pt idx="3519">
                  <c:v>1.5166439043761</c:v>
                </c:pt>
                <c:pt idx="3520">
                  <c:v>1.5165792124809201</c:v>
                </c:pt>
                <c:pt idx="3521">
                  <c:v>1.5165792124809201</c:v>
                </c:pt>
                <c:pt idx="3522">
                  <c:v>1.5165792124809201</c:v>
                </c:pt>
                <c:pt idx="3523">
                  <c:v>1.5165792124809201</c:v>
                </c:pt>
                <c:pt idx="3524">
                  <c:v>1.5166797000207399</c:v>
                </c:pt>
                <c:pt idx="3525">
                  <c:v>1.5166797000207399</c:v>
                </c:pt>
                <c:pt idx="3526">
                  <c:v>1.5166797000207399</c:v>
                </c:pt>
                <c:pt idx="3527">
                  <c:v>1.51644833319174</c:v>
                </c:pt>
                <c:pt idx="3528">
                  <c:v>1.51644833319174</c:v>
                </c:pt>
                <c:pt idx="3529">
                  <c:v>1.51644833319174</c:v>
                </c:pt>
                <c:pt idx="3530">
                  <c:v>1.51644833319174</c:v>
                </c:pt>
                <c:pt idx="3531">
                  <c:v>1.51654123520448</c:v>
                </c:pt>
                <c:pt idx="3532">
                  <c:v>1.51654123520448</c:v>
                </c:pt>
                <c:pt idx="3533">
                  <c:v>1.51654123520448</c:v>
                </c:pt>
                <c:pt idx="3534">
                  <c:v>1.51654123520448</c:v>
                </c:pt>
                <c:pt idx="3535">
                  <c:v>1.51654123520448</c:v>
                </c:pt>
                <c:pt idx="3536">
                  <c:v>1.5164867284105901</c:v>
                </c:pt>
                <c:pt idx="3537">
                  <c:v>1.5164867284105901</c:v>
                </c:pt>
                <c:pt idx="3538">
                  <c:v>1.5164867284105901</c:v>
                </c:pt>
                <c:pt idx="3539">
                  <c:v>1.5164867284105901</c:v>
                </c:pt>
                <c:pt idx="3540">
                  <c:v>1.5164867284105901</c:v>
                </c:pt>
                <c:pt idx="3541">
                  <c:v>1.5164254935469601</c:v>
                </c:pt>
                <c:pt idx="3542">
                  <c:v>1.5164254935469601</c:v>
                </c:pt>
                <c:pt idx="3543">
                  <c:v>1.5164254935469601</c:v>
                </c:pt>
                <c:pt idx="3544">
                  <c:v>1.5164254935469601</c:v>
                </c:pt>
                <c:pt idx="3545">
                  <c:v>1.5164254935469601</c:v>
                </c:pt>
                <c:pt idx="3546">
                  <c:v>1.51636398239913</c:v>
                </c:pt>
                <c:pt idx="3547">
                  <c:v>1.51636398239913</c:v>
                </c:pt>
                <c:pt idx="3548">
                  <c:v>1.51636398239913</c:v>
                </c:pt>
                <c:pt idx="3549">
                  <c:v>1.51636398239913</c:v>
                </c:pt>
                <c:pt idx="3550">
                  <c:v>1.51636398239913</c:v>
                </c:pt>
                <c:pt idx="3551">
                  <c:v>1.51630249084084</c:v>
                </c:pt>
                <c:pt idx="3552">
                  <c:v>1.51630249084084</c:v>
                </c:pt>
                <c:pt idx="3553">
                  <c:v>1.51630249084084</c:v>
                </c:pt>
                <c:pt idx="3554">
                  <c:v>1.51630249084084</c:v>
                </c:pt>
                <c:pt idx="3555">
                  <c:v>1.51630249084084</c:v>
                </c:pt>
                <c:pt idx="3556">
                  <c:v>1.51630249084084</c:v>
                </c:pt>
                <c:pt idx="3557">
                  <c:v>1.51632962632376</c:v>
                </c:pt>
                <c:pt idx="3558">
                  <c:v>1.51632962632376</c:v>
                </c:pt>
                <c:pt idx="3559">
                  <c:v>1.51632962632376</c:v>
                </c:pt>
                <c:pt idx="3560">
                  <c:v>1.51632962632376</c:v>
                </c:pt>
                <c:pt idx="3561">
                  <c:v>1.51632962632376</c:v>
                </c:pt>
                <c:pt idx="3562">
                  <c:v>1.5162722162845701</c:v>
                </c:pt>
                <c:pt idx="3563">
                  <c:v>1.5162722162845701</c:v>
                </c:pt>
                <c:pt idx="3564">
                  <c:v>1.5162722162845701</c:v>
                </c:pt>
                <c:pt idx="3565">
                  <c:v>1.5162722162845701</c:v>
                </c:pt>
                <c:pt idx="3566">
                  <c:v>1.5162722162845701</c:v>
                </c:pt>
                <c:pt idx="3567">
                  <c:v>1.51621096084287</c:v>
                </c:pt>
                <c:pt idx="3568">
                  <c:v>1.51621096084287</c:v>
                </c:pt>
                <c:pt idx="3569">
                  <c:v>1.51621096084287</c:v>
                </c:pt>
                <c:pt idx="3570">
                  <c:v>1.51621096084287</c:v>
                </c:pt>
                <c:pt idx="3571">
                  <c:v>1.51621096084287</c:v>
                </c:pt>
                <c:pt idx="3572">
                  <c:v>1.51621096084287</c:v>
                </c:pt>
                <c:pt idx="3573">
                  <c:v>1.5162381639749301</c:v>
                </c:pt>
                <c:pt idx="3574">
                  <c:v>1.5162381639749301</c:v>
                </c:pt>
                <c:pt idx="3575">
                  <c:v>1.5162381639749301</c:v>
                </c:pt>
                <c:pt idx="3576">
                  <c:v>1.5162381639749301</c:v>
                </c:pt>
                <c:pt idx="3577">
                  <c:v>1.5162381639749301</c:v>
                </c:pt>
                <c:pt idx="3578">
                  <c:v>1.51618080513259</c:v>
                </c:pt>
                <c:pt idx="3579">
                  <c:v>1.51618080513259</c:v>
                </c:pt>
                <c:pt idx="3580">
                  <c:v>1.51618080513259</c:v>
                </c:pt>
                <c:pt idx="3581">
                  <c:v>1.51618080513259</c:v>
                </c:pt>
                <c:pt idx="3582">
                  <c:v>1.51618080513259</c:v>
                </c:pt>
                <c:pt idx="3583">
                  <c:v>1.51611959998409</c:v>
                </c:pt>
                <c:pt idx="3584">
                  <c:v>1.51611959998409</c:v>
                </c:pt>
                <c:pt idx="3585">
                  <c:v>1.51611959998409</c:v>
                </c:pt>
                <c:pt idx="3586">
                  <c:v>1.51611959998409</c:v>
                </c:pt>
                <c:pt idx="3587">
                  <c:v>1.51611959998409</c:v>
                </c:pt>
                <c:pt idx="3588">
                  <c:v>1.51611959998409</c:v>
                </c:pt>
                <c:pt idx="3589">
                  <c:v>1.5161468621471299</c:v>
                </c:pt>
                <c:pt idx="3590">
                  <c:v>1.5161468621471299</c:v>
                </c:pt>
                <c:pt idx="3591">
                  <c:v>1.5161468621471299</c:v>
                </c:pt>
                <c:pt idx="3592">
                  <c:v>1.5161468621471299</c:v>
                </c:pt>
                <c:pt idx="3593">
                  <c:v>1.5161468621471299</c:v>
                </c:pt>
                <c:pt idx="3594">
                  <c:v>1.51608955402681</c:v>
                </c:pt>
                <c:pt idx="3595">
                  <c:v>1.51608955402681</c:v>
                </c:pt>
                <c:pt idx="3596">
                  <c:v>1.51608955402681</c:v>
                </c:pt>
                <c:pt idx="3597">
                  <c:v>1.51608955402681</c:v>
                </c:pt>
                <c:pt idx="3598">
                  <c:v>1.51608955402681</c:v>
                </c:pt>
                <c:pt idx="3599">
                  <c:v>1.51608955402681</c:v>
                </c:pt>
                <c:pt idx="3600">
                  <c:v>1.5161170134834101</c:v>
                </c:pt>
                <c:pt idx="3601">
                  <c:v>1.5161170134834101</c:v>
                </c:pt>
                <c:pt idx="3602">
                  <c:v>1.5161170134834101</c:v>
                </c:pt>
                <c:pt idx="3603">
                  <c:v>1.5161170134834101</c:v>
                </c:pt>
                <c:pt idx="3604">
                  <c:v>1.5161170134834101</c:v>
                </c:pt>
                <c:pt idx="3605">
                  <c:v>1.5160597301061201</c:v>
                </c:pt>
                <c:pt idx="3606">
                  <c:v>1.5160597301061201</c:v>
                </c:pt>
                <c:pt idx="3607">
                  <c:v>1.5160597301061201</c:v>
                </c:pt>
                <c:pt idx="3608">
                  <c:v>1.5160597301061201</c:v>
                </c:pt>
                <c:pt idx="3609">
                  <c:v>1.5160597301061201</c:v>
                </c:pt>
                <c:pt idx="3610">
                  <c:v>1.5159985919295</c:v>
                </c:pt>
                <c:pt idx="3611">
                  <c:v>1.5159985919295</c:v>
                </c:pt>
                <c:pt idx="3612">
                  <c:v>1.5159985919295</c:v>
                </c:pt>
                <c:pt idx="3613">
                  <c:v>1.5159985919295</c:v>
                </c:pt>
                <c:pt idx="3614">
                  <c:v>1.5159985919295</c:v>
                </c:pt>
                <c:pt idx="3615">
                  <c:v>1.5159985919295</c:v>
                </c:pt>
                <c:pt idx="3616">
                  <c:v>1.5159985919295</c:v>
                </c:pt>
                <c:pt idx="3617">
                  <c:v>1.5161154154924701</c:v>
                </c:pt>
                <c:pt idx="3618">
                  <c:v>1.5161154154924701</c:v>
                </c:pt>
                <c:pt idx="3619">
                  <c:v>1.5161154154924701</c:v>
                </c:pt>
                <c:pt idx="3620">
                  <c:v>1.5161154154924701</c:v>
                </c:pt>
                <c:pt idx="3621">
                  <c:v>1.5159736114532001</c:v>
                </c:pt>
                <c:pt idx="3622">
                  <c:v>1.5159736114532001</c:v>
                </c:pt>
                <c:pt idx="3623">
                  <c:v>1.5159736114532001</c:v>
                </c:pt>
                <c:pt idx="3624">
                  <c:v>1.5159736114532001</c:v>
                </c:pt>
                <c:pt idx="3625">
                  <c:v>1.5159736114532001</c:v>
                </c:pt>
                <c:pt idx="3626">
                  <c:v>1.5159736114532001</c:v>
                </c:pt>
                <c:pt idx="3627">
                  <c:v>1.5159736114532001</c:v>
                </c:pt>
                <c:pt idx="3628">
                  <c:v>1.5160867183591</c:v>
                </c:pt>
                <c:pt idx="3629">
                  <c:v>1.5160867183591</c:v>
                </c:pt>
                <c:pt idx="3630">
                  <c:v>1.5160867183591</c:v>
                </c:pt>
                <c:pt idx="3631">
                  <c:v>1.5160867183591</c:v>
                </c:pt>
                <c:pt idx="3632">
                  <c:v>1.5160867183591</c:v>
                </c:pt>
                <c:pt idx="3633">
                  <c:v>1.5160333773272501</c:v>
                </c:pt>
                <c:pt idx="3634">
                  <c:v>1.5160333773272501</c:v>
                </c:pt>
                <c:pt idx="3635">
                  <c:v>1.5160333773272501</c:v>
                </c:pt>
                <c:pt idx="3636">
                  <c:v>1.5160333773272501</c:v>
                </c:pt>
                <c:pt idx="3637">
                  <c:v>1.5160333773272501</c:v>
                </c:pt>
                <c:pt idx="3638">
                  <c:v>1.51597243370801</c:v>
                </c:pt>
                <c:pt idx="3639">
                  <c:v>1.51597243370801</c:v>
                </c:pt>
                <c:pt idx="3640">
                  <c:v>1.51597243370801</c:v>
                </c:pt>
                <c:pt idx="3641">
                  <c:v>1.51597243370801</c:v>
                </c:pt>
                <c:pt idx="3642">
                  <c:v>1.51597243370801</c:v>
                </c:pt>
                <c:pt idx="3643">
                  <c:v>1.51597243370801</c:v>
                </c:pt>
                <c:pt idx="3644">
                  <c:v>1.51597243370801</c:v>
                </c:pt>
                <c:pt idx="3645">
                  <c:v>1.5160884179930201</c:v>
                </c:pt>
                <c:pt idx="3646">
                  <c:v>1.5160884179930201</c:v>
                </c:pt>
                <c:pt idx="3647">
                  <c:v>1.5160884179930201</c:v>
                </c:pt>
                <c:pt idx="3648">
                  <c:v>1.5160884179930201</c:v>
                </c:pt>
                <c:pt idx="3649">
                  <c:v>1.5160884179930201</c:v>
                </c:pt>
                <c:pt idx="3650">
                  <c:v>1.5160352079758901</c:v>
                </c:pt>
                <c:pt idx="3651">
                  <c:v>1.5160352079758901</c:v>
                </c:pt>
                <c:pt idx="3652">
                  <c:v>1.5160352079758901</c:v>
                </c:pt>
                <c:pt idx="3653">
                  <c:v>1.5160352079758901</c:v>
                </c:pt>
                <c:pt idx="3654">
                  <c:v>1.5160352079758901</c:v>
                </c:pt>
                <c:pt idx="3655">
                  <c:v>1.5160352079758901</c:v>
                </c:pt>
                <c:pt idx="3656">
                  <c:v>1.5160352079758901</c:v>
                </c:pt>
                <c:pt idx="3657">
                  <c:v>1.51615150171005</c:v>
                </c:pt>
                <c:pt idx="3658">
                  <c:v>1.51615150171005</c:v>
                </c:pt>
                <c:pt idx="3659">
                  <c:v>1.51615150171005</c:v>
                </c:pt>
                <c:pt idx="3660">
                  <c:v>1.51615150171005</c:v>
                </c:pt>
                <c:pt idx="3661">
                  <c:v>1.51615150171005</c:v>
                </c:pt>
                <c:pt idx="3662">
                  <c:v>1.51609827260984</c:v>
                </c:pt>
                <c:pt idx="3663">
                  <c:v>1.51609827260984</c:v>
                </c:pt>
                <c:pt idx="3664">
                  <c:v>1.51609827260984</c:v>
                </c:pt>
                <c:pt idx="3665">
                  <c:v>1.51609827260984</c:v>
                </c:pt>
                <c:pt idx="3666">
                  <c:v>1.51609827260984</c:v>
                </c:pt>
                <c:pt idx="3667">
                  <c:v>1.51609827260984</c:v>
                </c:pt>
                <c:pt idx="3668">
                  <c:v>1.51609827260984</c:v>
                </c:pt>
                <c:pt idx="3669">
                  <c:v>1.51609827260984</c:v>
                </c:pt>
                <c:pt idx="3670">
                  <c:v>1.51630311984461</c:v>
                </c:pt>
                <c:pt idx="3671">
                  <c:v>1.51630311984461</c:v>
                </c:pt>
                <c:pt idx="3672">
                  <c:v>1.51630311984461</c:v>
                </c:pt>
                <c:pt idx="3673">
                  <c:v>1.51607666351421</c:v>
                </c:pt>
                <c:pt idx="3674">
                  <c:v>1.51607666351421</c:v>
                </c:pt>
                <c:pt idx="3675">
                  <c:v>1.51607666351421</c:v>
                </c:pt>
                <c:pt idx="3676">
                  <c:v>1.51607666351421</c:v>
                </c:pt>
                <c:pt idx="3677">
                  <c:v>1.51607666351421</c:v>
                </c:pt>
                <c:pt idx="3678">
                  <c:v>1.51607666351421</c:v>
                </c:pt>
                <c:pt idx="3679">
                  <c:v>1.51607666351421</c:v>
                </c:pt>
                <c:pt idx="3680">
                  <c:v>1.5164357302506899</c:v>
                </c:pt>
                <c:pt idx="3681">
                  <c:v>1.5164357302506899</c:v>
                </c:pt>
                <c:pt idx="3682">
                  <c:v>1.5164357302506899</c:v>
                </c:pt>
                <c:pt idx="3683">
                  <c:v>1.5162162998226001</c:v>
                </c:pt>
                <c:pt idx="3684">
                  <c:v>1.5162162998226001</c:v>
                </c:pt>
                <c:pt idx="3685">
                  <c:v>1.5162162998226001</c:v>
                </c:pt>
                <c:pt idx="3686">
                  <c:v>1.5162162998226001</c:v>
                </c:pt>
                <c:pt idx="3687">
                  <c:v>1.5162162998226001</c:v>
                </c:pt>
                <c:pt idx="3688">
                  <c:v>1.5162162998226001</c:v>
                </c:pt>
                <c:pt idx="3689">
                  <c:v>1.5162162998226001</c:v>
                </c:pt>
                <c:pt idx="3690">
                  <c:v>1.5162162998226001</c:v>
                </c:pt>
                <c:pt idx="3691">
                  <c:v>1.5164142279741699</c:v>
                </c:pt>
                <c:pt idx="3692">
                  <c:v>1.5164142279741699</c:v>
                </c:pt>
                <c:pt idx="3693">
                  <c:v>1.5164142279741699</c:v>
                </c:pt>
                <c:pt idx="3694">
                  <c:v>1.5164142279741699</c:v>
                </c:pt>
                <c:pt idx="3695">
                  <c:v>1.5162760132364601</c:v>
                </c:pt>
                <c:pt idx="3696">
                  <c:v>1.5162760132364601</c:v>
                </c:pt>
                <c:pt idx="3697">
                  <c:v>1.5162760132364601</c:v>
                </c:pt>
                <c:pt idx="3698">
                  <c:v>1.5162760132364601</c:v>
                </c:pt>
                <c:pt idx="3699">
                  <c:v>1.5162760132364601</c:v>
                </c:pt>
                <c:pt idx="3700">
                  <c:v>1.5162760132364601</c:v>
                </c:pt>
                <c:pt idx="3701">
                  <c:v>1.5162760132364601</c:v>
                </c:pt>
                <c:pt idx="3702">
                  <c:v>1.5162760132364601</c:v>
                </c:pt>
                <c:pt idx="3703">
                  <c:v>1.51647765221394</c:v>
                </c:pt>
                <c:pt idx="3704">
                  <c:v>1.51647765221394</c:v>
                </c:pt>
                <c:pt idx="3705">
                  <c:v>1.51647765221394</c:v>
                </c:pt>
                <c:pt idx="3706">
                  <c:v>1.51647765221394</c:v>
                </c:pt>
                <c:pt idx="3707">
                  <c:v>1.51633958018186</c:v>
                </c:pt>
                <c:pt idx="3708">
                  <c:v>1.51633958018186</c:v>
                </c:pt>
                <c:pt idx="3709">
                  <c:v>1.51633958018186</c:v>
                </c:pt>
                <c:pt idx="3710">
                  <c:v>1.51633958018186</c:v>
                </c:pt>
                <c:pt idx="3711">
                  <c:v>1.51633958018186</c:v>
                </c:pt>
                <c:pt idx="3712">
                  <c:v>1.51633958018186</c:v>
                </c:pt>
                <c:pt idx="3713">
                  <c:v>1.51633958018186</c:v>
                </c:pt>
                <c:pt idx="3714">
                  <c:v>1.51633958018186</c:v>
                </c:pt>
                <c:pt idx="3715">
                  <c:v>1.5165420683114501</c:v>
                </c:pt>
                <c:pt idx="3716">
                  <c:v>1.5165420683114501</c:v>
                </c:pt>
                <c:pt idx="3717">
                  <c:v>1.5165420683114501</c:v>
                </c:pt>
                <c:pt idx="3718">
                  <c:v>1.5165420683114501</c:v>
                </c:pt>
                <c:pt idx="3719">
                  <c:v>1.5165420683114501</c:v>
                </c:pt>
                <c:pt idx="3720">
                  <c:v>1.5164925841797801</c:v>
                </c:pt>
                <c:pt idx="3721">
                  <c:v>1.5164925841797801</c:v>
                </c:pt>
                <c:pt idx="3722">
                  <c:v>1.5164925841797801</c:v>
                </c:pt>
                <c:pt idx="3723">
                  <c:v>1.5164925841797801</c:v>
                </c:pt>
                <c:pt idx="3724">
                  <c:v>1.5164925841797801</c:v>
                </c:pt>
                <c:pt idx="3725">
                  <c:v>1.5164925841797801</c:v>
                </c:pt>
                <c:pt idx="3726">
                  <c:v>1.5164925841797801</c:v>
                </c:pt>
                <c:pt idx="3727">
                  <c:v>1.5166087205501499</c:v>
                </c:pt>
                <c:pt idx="3728">
                  <c:v>1.5166087205501499</c:v>
                </c:pt>
                <c:pt idx="3729">
                  <c:v>1.5166087205501499</c:v>
                </c:pt>
                <c:pt idx="3730">
                  <c:v>1.5166087205501499</c:v>
                </c:pt>
                <c:pt idx="3731">
                  <c:v>1.5166087205501499</c:v>
                </c:pt>
                <c:pt idx="3732">
                  <c:v>1.5166087205501499</c:v>
                </c:pt>
                <c:pt idx="3733">
                  <c:v>1.5166438068977599</c:v>
                </c:pt>
                <c:pt idx="3734">
                  <c:v>1.5166438068977599</c:v>
                </c:pt>
                <c:pt idx="3735">
                  <c:v>1.51677456961124</c:v>
                </c:pt>
                <c:pt idx="3736">
                  <c:v>1.5139320919050401</c:v>
                </c:pt>
                <c:pt idx="3737">
                  <c:v>1.5115793440254399</c:v>
                </c:pt>
                <c:pt idx="3738">
                  <c:v>1.5104811482965701</c:v>
                </c:pt>
                <c:pt idx="3739">
                  <c:v>1.5076978883960199</c:v>
                </c:pt>
                <c:pt idx="3740">
                  <c:v>1.50658452532821</c:v>
                </c:pt>
                <c:pt idx="3741">
                  <c:v>1.5043739516701899</c:v>
                </c:pt>
                <c:pt idx="3742">
                  <c:v>1.50345079800447</c:v>
                </c:pt>
                <c:pt idx="3743">
                  <c:v>1.502093056781</c:v>
                </c:pt>
                <c:pt idx="3744">
                  <c:v>1.50096625618659</c:v>
                </c:pt>
                <c:pt idx="3745">
                  <c:v>1.49982103969896</c:v>
                </c:pt>
                <c:pt idx="3746">
                  <c:v>1.4986741947893001</c:v>
                </c:pt>
                <c:pt idx="3747">
                  <c:v>1.49752861699299</c:v>
                </c:pt>
                <c:pt idx="3748">
                  <c:v>1.49655850628882</c:v>
                </c:pt>
                <c:pt idx="3749">
                  <c:v>1.4956464145755399</c:v>
                </c:pt>
                <c:pt idx="3750">
                  <c:v>1.4946876027490801</c:v>
                </c:pt>
                <c:pt idx="3751">
                  <c:v>1.4946170608387099</c:v>
                </c:pt>
                <c:pt idx="3752">
                  <c:v>1.49368872693602</c:v>
                </c:pt>
                <c:pt idx="3753">
                  <c:v>1.4928311201023401</c:v>
                </c:pt>
                <c:pt idx="3754">
                  <c:v>1.49325003054089</c:v>
                </c:pt>
                <c:pt idx="3755">
                  <c:v>1.4922309607511099</c:v>
                </c:pt>
                <c:pt idx="3756">
                  <c:v>1.4921432391826099</c:v>
                </c:pt>
                <c:pt idx="3757">
                  <c:v>1.4920346781309</c:v>
                </c:pt>
                <c:pt idx="3758">
                  <c:v>1.4919470998733799</c:v>
                </c:pt>
                <c:pt idx="3759">
                  <c:v>1.4910552375552699</c:v>
                </c:pt>
                <c:pt idx="3760">
                  <c:v>1.4914827000178299</c:v>
                </c:pt>
                <c:pt idx="3761">
                  <c:v>1.4914250265307201</c:v>
                </c:pt>
                <c:pt idx="3762">
                  <c:v>1.4913399432180401</c:v>
                </c:pt>
                <c:pt idx="3763">
                  <c:v>1.49125417659677</c:v>
                </c:pt>
                <c:pt idx="3764">
                  <c:v>1.4911684659889199</c:v>
                </c:pt>
                <c:pt idx="3765">
                  <c:v>1.4910828506912699</c:v>
                </c:pt>
                <c:pt idx="3766">
                  <c:v>1.49099733270011</c:v>
                </c:pt>
                <c:pt idx="3767">
                  <c:v>1.4909119120243699</c:v>
                </c:pt>
                <c:pt idx="3768">
                  <c:v>1.49082658862371</c:v>
                </c:pt>
                <c:pt idx="3769">
                  <c:v>1.4912057544763899</c:v>
                </c:pt>
                <c:pt idx="3770">
                  <c:v>1.4911762861428399</c:v>
                </c:pt>
                <c:pt idx="3771">
                  <c:v>1.4910923637120801</c:v>
                </c:pt>
                <c:pt idx="3772">
                  <c:v>1.4910093892854399</c:v>
                </c:pt>
                <c:pt idx="3773">
                  <c:v>1.4909240910148001</c:v>
                </c:pt>
                <c:pt idx="3774">
                  <c:v>1.49130316023553</c:v>
                </c:pt>
                <c:pt idx="3775">
                  <c:v>1.4912735832121899</c:v>
                </c:pt>
                <c:pt idx="3776">
                  <c:v>1.4911895468610299</c:v>
                </c:pt>
                <c:pt idx="3777">
                  <c:v>1.4911064617335399</c:v>
                </c:pt>
                <c:pt idx="3778">
                  <c:v>1.4910210529827901</c:v>
                </c:pt>
                <c:pt idx="3779">
                  <c:v>1.49140001884113</c:v>
                </c:pt>
                <c:pt idx="3780">
                  <c:v>1.49137033336217</c:v>
                </c:pt>
                <c:pt idx="3781">
                  <c:v>1.49128618372056</c:v>
                </c:pt>
                <c:pt idx="3782">
                  <c:v>1.4912029885235401</c:v>
                </c:pt>
                <c:pt idx="3783">
                  <c:v>1.4915818893121799</c:v>
                </c:pt>
                <c:pt idx="3784">
                  <c:v>1.49155200712431</c:v>
                </c:pt>
                <c:pt idx="3785">
                  <c:v>1.4914674652952999</c:v>
                </c:pt>
                <c:pt idx="3786">
                  <c:v>1.4913817794712301</c:v>
                </c:pt>
                <c:pt idx="3787">
                  <c:v>1.4912983996054301</c:v>
                </c:pt>
                <c:pt idx="3788">
                  <c:v>1.4916771946496701</c:v>
                </c:pt>
                <c:pt idx="3789">
                  <c:v>1.49164720555396</c:v>
                </c:pt>
                <c:pt idx="3790">
                  <c:v>1.49156273206893</c:v>
                </c:pt>
                <c:pt idx="3791">
                  <c:v>1.4914792219552</c:v>
                </c:pt>
                <c:pt idx="3792">
                  <c:v>1.4913933890541899</c:v>
                </c:pt>
                <c:pt idx="3793">
                  <c:v>1.49177195804325</c:v>
                </c:pt>
                <c:pt idx="3794">
                  <c:v>1.49174185617774</c:v>
                </c:pt>
                <c:pt idx="3795">
                  <c:v>1.4916572715852601</c:v>
                </c:pt>
                <c:pt idx="3796">
                  <c:v>1.4915736538123201</c:v>
                </c:pt>
                <c:pt idx="3797">
                  <c:v>1.49311078679058</c:v>
                </c:pt>
                <c:pt idx="3798">
                  <c:v>1.49405970025833</c:v>
                </c:pt>
                <c:pt idx="3799">
                  <c:v>1.49541458893068</c:v>
                </c:pt>
                <c:pt idx="3800">
                  <c:v>1.49632203188795</c:v>
                </c:pt>
                <c:pt idx="3801">
                  <c:v>1.4976727705444199</c:v>
                </c:pt>
                <c:pt idx="3802">
                  <c:v>1.4985758578352599</c:v>
                </c:pt>
                <c:pt idx="3803">
                  <c:v>1.49944067388096</c:v>
                </c:pt>
                <c:pt idx="3804">
                  <c:v>1.50078519324899</c:v>
                </c:pt>
                <c:pt idx="3805">
                  <c:v>1.50168105240823</c:v>
                </c:pt>
                <c:pt idx="3806">
                  <c:v>1.5030224491376101</c:v>
                </c:pt>
                <c:pt idx="3807">
                  <c:v>1.50391354256129</c:v>
                </c:pt>
                <c:pt idx="3808">
                  <c:v>1.5052484653656699</c:v>
                </c:pt>
                <c:pt idx="3809">
                  <c:v>1.5061350144646799</c:v>
                </c:pt>
                <c:pt idx="3810">
                  <c:v>1.5070495790227301</c:v>
                </c:pt>
                <c:pt idx="3811">
                  <c:v>1.5083602531031599</c:v>
                </c:pt>
                <c:pt idx="3812">
                  <c:v>1.5092236222189701</c:v>
                </c:pt>
                <c:pt idx="3813">
                  <c:v>1.5105481624853001</c:v>
                </c:pt>
                <c:pt idx="3814">
                  <c:v>1.5114231894200401</c:v>
                </c:pt>
                <c:pt idx="3815">
                  <c:v>1.5127439084991201</c:v>
                </c:pt>
                <c:pt idx="3816">
                  <c:v>1.5136141877604701</c:v>
                </c:pt>
                <c:pt idx="3817">
                  <c:v>1.5149303417940101</c:v>
                </c:pt>
                <c:pt idx="3818">
                  <c:v>1.51579586057992</c:v>
                </c:pt>
                <c:pt idx="3819">
                  <c:v>1.5166874946012501</c:v>
                </c:pt>
                <c:pt idx="3820">
                  <c:v>1.5179801322319999</c:v>
                </c:pt>
                <c:pt idx="3821">
                  <c:v>1.51882263977752</c:v>
                </c:pt>
                <c:pt idx="3822">
                  <c:v>1.5201272051244299</c:v>
                </c:pt>
                <c:pt idx="3823">
                  <c:v>1.5209813588049901</c:v>
                </c:pt>
                <c:pt idx="3824">
                  <c:v>1.52228456411529</c:v>
                </c:pt>
                <c:pt idx="3825">
                  <c:v>1.52313640564314</c:v>
                </c:pt>
                <c:pt idx="3826">
                  <c:v>1.5242012598948</c:v>
                </c:pt>
                <c:pt idx="3827">
                  <c:v>1.5250475094404301</c:v>
                </c:pt>
                <c:pt idx="3828">
                  <c:v>1.52633458578269</c:v>
                </c:pt>
                <c:pt idx="3829">
                  <c:v>1.5271780206681</c:v>
                </c:pt>
                <c:pt idx="3830">
                  <c:v>1.52846044670415</c:v>
                </c:pt>
                <c:pt idx="3831">
                  <c:v>1.52930045959828</c:v>
                </c:pt>
                <c:pt idx="3832">
                  <c:v>1.53057740397463</c:v>
                </c:pt>
                <c:pt idx="3833">
                  <c:v>1.53141282946198</c:v>
                </c:pt>
                <c:pt idx="3834">
                  <c:v>1.5326853209475899</c:v>
                </c:pt>
                <c:pt idx="3835">
                  <c:v>1.5335162241695799</c:v>
                </c:pt>
                <c:pt idx="3836">
                  <c:v>1.5347842710208699</c:v>
                </c:pt>
                <c:pt idx="3837">
                  <c:v>1.5356106739414399</c:v>
                </c:pt>
                <c:pt idx="3838">
                  <c:v>1.5364311920211899</c:v>
                </c:pt>
                <c:pt idx="3839">
                  <c:v>1.53768876526558</c:v>
                </c:pt>
                <c:pt idx="3840">
                  <c:v>1.53852807071049</c:v>
                </c:pt>
                <c:pt idx="3841">
                  <c:v>1.53976726883932</c:v>
                </c:pt>
                <c:pt idx="3842">
                  <c:v>1.54056440143601</c:v>
                </c:pt>
                <c:pt idx="3843">
                  <c:v>1.54181291458126</c:v>
                </c:pt>
                <c:pt idx="3844">
                  <c:v>1.54310333755893</c:v>
                </c:pt>
                <c:pt idx="3845">
                  <c:v>1.5443945450169601</c:v>
                </c:pt>
                <c:pt idx="3846">
                  <c:v>1.54520593145353</c:v>
                </c:pt>
                <c:pt idx="3847">
                  <c:v>1.54644750776517</c:v>
                </c:pt>
                <c:pt idx="3848">
                  <c:v>1.5472508992171801</c:v>
                </c:pt>
                <c:pt idx="3849">
                  <c:v>1.5484880347146099</c:v>
                </c:pt>
                <c:pt idx="3850">
                  <c:v>1.5492869679610299</c:v>
                </c:pt>
                <c:pt idx="3851">
                  <c:v>1.5505199005031001</c:v>
                </c:pt>
                <c:pt idx="3852">
                  <c:v>1.5513144437061099</c:v>
                </c:pt>
                <c:pt idx="3853">
                  <c:v>1.5525431418317499</c:v>
                </c:pt>
                <c:pt idx="3854">
                  <c:v>1.55333331787717</c:v>
                </c:pt>
                <c:pt idx="3855">
                  <c:v>1.5545577970698601</c:v>
                </c:pt>
                <c:pt idx="3856">
                  <c:v>1.5553482318070899</c:v>
                </c:pt>
                <c:pt idx="3857">
                  <c:v>1.55656201151782</c:v>
                </c:pt>
                <c:pt idx="3858">
                  <c:v>1.55734534868355</c:v>
                </c:pt>
                <c:pt idx="3859">
                  <c:v>1.55856153613591</c:v>
                </c:pt>
                <c:pt idx="3860">
                  <c:v>1.55934346838058</c:v>
                </c:pt>
                <c:pt idx="3861">
                  <c:v>1.56055248879465</c:v>
                </c:pt>
                <c:pt idx="3862">
                  <c:v>1.5613281595415001</c:v>
                </c:pt>
                <c:pt idx="3863">
                  <c:v>1.5625332490564301</c:v>
                </c:pt>
                <c:pt idx="3864">
                  <c:v>1.56330651294352</c:v>
                </c:pt>
                <c:pt idx="3865">
                  <c:v>1.56450562730245</c:v>
                </c:pt>
                <c:pt idx="3866">
                  <c:v>1.5650480887515601</c:v>
                </c:pt>
                <c:pt idx="3867">
                  <c:v>1.5662407574649799</c:v>
                </c:pt>
                <c:pt idx="3868">
                  <c:v>1.5670011006376701</c:v>
                </c:pt>
                <c:pt idx="3869">
                  <c:v>1.56819199540377</c:v>
                </c:pt>
                <c:pt idx="3870">
                  <c:v>1.5689521396031501</c:v>
                </c:pt>
                <c:pt idx="3871">
                  <c:v>1.57013777384306</c:v>
                </c:pt>
                <c:pt idx="3872">
                  <c:v>1.5708937897520401</c:v>
                </c:pt>
                <c:pt idx="3873">
                  <c:v>1.57207531703771</c:v>
                </c:pt>
                <c:pt idx="3874">
                  <c:v>1.5728272096932201</c:v>
                </c:pt>
                <c:pt idx="3875">
                  <c:v>1.5740046544616699</c:v>
                </c:pt>
                <c:pt idx="3876">
                  <c:v>1.5747524595143101</c:v>
                </c:pt>
                <c:pt idx="3877">
                  <c:v>1.5759258053660901</c:v>
                </c:pt>
                <c:pt idx="3878">
                  <c:v>1.5766694717688201</c:v>
                </c:pt>
                <c:pt idx="3879">
                  <c:v>1.5778388553572</c:v>
                </c:pt>
                <c:pt idx="3880">
                  <c:v>1.57857854155141</c:v>
                </c:pt>
                <c:pt idx="3881">
                  <c:v>1.57973692287338</c:v>
                </c:pt>
                <c:pt idx="3882">
                  <c:v>1.58094484158396</c:v>
                </c:pt>
                <c:pt idx="3883">
                  <c:v>1.5816864701925499</c:v>
                </c:pt>
                <c:pt idx="3884">
                  <c:v>1.58237303534699</c:v>
                </c:pt>
                <c:pt idx="3885">
                  <c:v>1.5835218052244799</c:v>
                </c:pt>
                <c:pt idx="3886">
                  <c:v>1.58472157247491</c:v>
                </c:pt>
                <c:pt idx="3887">
                  <c:v>1.5854551108469299</c:v>
                </c:pt>
                <c:pt idx="3888">
                  <c:v>1.58660145082163</c:v>
                </c:pt>
                <c:pt idx="3889">
                  <c:v>1.5873271309442401</c:v>
                </c:pt>
                <c:pt idx="3890">
                  <c:v>1.5884693822124201</c:v>
                </c:pt>
                <c:pt idx="3891">
                  <c:v>1.58919105969949</c:v>
                </c:pt>
                <c:pt idx="3892">
                  <c:v>1.5903295256176</c:v>
                </c:pt>
                <c:pt idx="3893">
                  <c:v>1.5910494599457501</c:v>
                </c:pt>
                <c:pt idx="3894">
                  <c:v>1.59218714792647</c:v>
                </c:pt>
                <c:pt idx="3895">
                  <c:v>1.5928990329586701</c:v>
                </c:pt>
                <c:pt idx="3896">
                  <c:v>1.5940236310672999</c:v>
                </c:pt>
                <c:pt idx="3897">
                  <c:v>1.59473566210522</c:v>
                </c:pt>
                <c:pt idx="3898">
                  <c:v>1.59586262375388</c:v>
                </c:pt>
                <c:pt idx="3899">
                  <c:v>1.5965707466546899</c:v>
                </c:pt>
                <c:pt idx="3900">
                  <c:v>1.59769146623263</c:v>
                </c:pt>
                <c:pt idx="3901">
                  <c:v>1.59840068172896</c:v>
                </c:pt>
                <c:pt idx="3902">
                  <c:v>1.5995159688927301</c:v>
                </c:pt>
                <c:pt idx="3903">
                  <c:v>1.60068372990257</c:v>
                </c:pt>
                <c:pt idx="3904">
                  <c:v>1.60138493111606</c:v>
                </c:pt>
                <c:pt idx="3905">
                  <c:v>1.6015065676520399</c:v>
                </c:pt>
                <c:pt idx="3906">
                  <c:v>1.6015065676520399</c:v>
                </c:pt>
                <c:pt idx="3907">
                  <c:v>1.6015065676520399</c:v>
                </c:pt>
                <c:pt idx="3908">
                  <c:v>1.60166197623137</c:v>
                </c:pt>
                <c:pt idx="3909">
                  <c:v>1.60166197623137</c:v>
                </c:pt>
                <c:pt idx="3910">
                  <c:v>1.60166197623137</c:v>
                </c:pt>
                <c:pt idx="3911">
                  <c:v>1.6019958207838501</c:v>
                </c:pt>
                <c:pt idx="3912">
                  <c:v>1.6019809666450799</c:v>
                </c:pt>
                <c:pt idx="3913">
                  <c:v>1.6019409917196299</c:v>
                </c:pt>
                <c:pt idx="3914">
                  <c:v>1.6018586820377501</c:v>
                </c:pt>
                <c:pt idx="3915">
                  <c:v>1.60173340054928</c:v>
                </c:pt>
                <c:pt idx="3916">
                  <c:v>1.6015729457275301</c:v>
                </c:pt>
                <c:pt idx="3917">
                  <c:v>1.60139528082701</c:v>
                </c:pt>
                <c:pt idx="3918">
                  <c:v>1.60120903108697</c:v>
                </c:pt>
                <c:pt idx="3919">
                  <c:v>1.6010067511189501</c:v>
                </c:pt>
                <c:pt idx="3920">
                  <c:v>1.6007920313458099</c:v>
                </c:pt>
                <c:pt idx="3921">
                  <c:v>1.60056502834298</c:v>
                </c:pt>
                <c:pt idx="3922">
                  <c:v>1.6003296488076399</c:v>
                </c:pt>
                <c:pt idx="3923">
                  <c:v>1.6000880593459601</c:v>
                </c:pt>
                <c:pt idx="3924">
                  <c:v>1.59984425289015</c:v>
                </c:pt>
                <c:pt idx="3925">
                  <c:v>1.5995925333665499</c:v>
                </c:pt>
                <c:pt idx="3926">
                  <c:v>1.59933257925165</c:v>
                </c:pt>
                <c:pt idx="3927">
                  <c:v>1.59905668356913</c:v>
                </c:pt>
                <c:pt idx="3928">
                  <c:v>1.5987801005236699</c:v>
                </c:pt>
                <c:pt idx="3929">
                  <c:v>1.5985035074424101</c:v>
                </c:pt>
                <c:pt idx="3930">
                  <c:v>1.59821126833228</c:v>
                </c:pt>
                <c:pt idx="3931">
                  <c:v>1.59791835572865</c:v>
                </c:pt>
                <c:pt idx="3932">
                  <c:v>1.59762543468565</c:v>
                </c:pt>
                <c:pt idx="3933">
                  <c:v>1.5973247217342199</c:v>
                </c:pt>
                <c:pt idx="3934">
                  <c:v>1.5970158285992999</c:v>
                </c:pt>
                <c:pt idx="3935">
                  <c:v>1.59670659541462</c:v>
                </c:pt>
                <c:pt idx="3936">
                  <c:v>1.59639737022338</c:v>
                </c:pt>
                <c:pt idx="3937">
                  <c:v>1.5960881680115999</c:v>
                </c:pt>
                <c:pt idx="3938">
                  <c:v>1.59577873801688</c:v>
                </c:pt>
                <c:pt idx="3939">
                  <c:v>1.5954656550500901</c:v>
                </c:pt>
                <c:pt idx="3940">
                  <c:v>1.59514068031659</c:v>
                </c:pt>
                <c:pt idx="3941">
                  <c:v>1.59481520039473</c:v>
                </c:pt>
                <c:pt idx="3942">
                  <c:v>1.5944897208953701</c:v>
                </c:pt>
                <c:pt idx="3943">
                  <c:v>1.59416426625138</c:v>
                </c:pt>
                <c:pt idx="3944">
                  <c:v>1.5938388365277201</c:v>
                </c:pt>
                <c:pt idx="3945">
                  <c:v>1.5935134319038999</c:v>
                </c:pt>
                <c:pt idx="3946">
                  <c:v>1.5931410371752299</c:v>
                </c:pt>
                <c:pt idx="3947">
                  <c:v>1.59282534734225</c:v>
                </c:pt>
                <c:pt idx="3948">
                  <c:v>1.59250045152873</c:v>
                </c:pt>
                <c:pt idx="3949">
                  <c:v>1.59212815233181</c:v>
                </c:pt>
                <c:pt idx="3950">
                  <c:v>1.5918007877998599</c:v>
                </c:pt>
                <c:pt idx="3951">
                  <c:v>1.5914284294535801</c:v>
                </c:pt>
                <c:pt idx="3952">
                  <c:v>1.59111286911479</c:v>
                </c:pt>
                <c:pt idx="3953">
                  <c:v>1.59074108698645</c:v>
                </c:pt>
                <c:pt idx="3954">
                  <c:v>1.59042168582995</c:v>
                </c:pt>
                <c:pt idx="3955">
                  <c:v>1.5900497835898399</c:v>
                </c:pt>
                <c:pt idx="3956">
                  <c:v>1.58967556873186</c:v>
                </c:pt>
                <c:pt idx="3957">
                  <c:v>1.5893639771352901</c:v>
                </c:pt>
                <c:pt idx="3958">
                  <c:v>1.58905324191457</c:v>
                </c:pt>
                <c:pt idx="3959">
                  <c:v>1.58868182819185</c:v>
                </c:pt>
                <c:pt idx="3960">
                  <c:v>1.5883077363803</c:v>
                </c:pt>
                <c:pt idx="3961">
                  <c:v>1.58799233679551</c:v>
                </c:pt>
                <c:pt idx="3962">
                  <c:v>1.5876207953016099</c:v>
                </c:pt>
                <c:pt idx="3963">
                  <c:v>1.58724677739284</c:v>
                </c:pt>
                <c:pt idx="3964">
                  <c:v>1.5869314578774301</c:v>
                </c:pt>
                <c:pt idx="3965">
                  <c:v>1.5865600022850599</c:v>
                </c:pt>
                <c:pt idx="3966">
                  <c:v>1.58618606816498</c:v>
                </c:pt>
                <c:pt idx="3967">
                  <c:v>1.5858120521633401</c:v>
                </c:pt>
                <c:pt idx="3968">
                  <c:v>1.58550077016543</c:v>
                </c:pt>
                <c:pt idx="3969">
                  <c:v>1.5851296043979199</c:v>
                </c:pt>
                <c:pt idx="3970">
                  <c:v>1.58475579315919</c:v>
                </c:pt>
                <c:pt idx="3971">
                  <c:v>1.58438189267498</c:v>
                </c:pt>
                <c:pt idx="3972">
                  <c:v>1.5840707296418299</c:v>
                </c:pt>
                <c:pt idx="3973">
                  <c:v>1.5836996815475399</c:v>
                </c:pt>
                <c:pt idx="3974">
                  <c:v>1.5833259867883001</c:v>
                </c:pt>
                <c:pt idx="3975">
                  <c:v>1.58301491782875</c:v>
                </c:pt>
                <c:pt idx="3976">
                  <c:v>1.5826439579009099</c:v>
                </c:pt>
                <c:pt idx="3977">
                  <c:v>1.5822702668526001</c:v>
                </c:pt>
                <c:pt idx="3978">
                  <c:v>1.5819592889551</c:v>
                </c:pt>
                <c:pt idx="3979">
                  <c:v>1.58158841834473</c:v>
                </c:pt>
                <c:pt idx="3980">
                  <c:v>1.5812148990485899</c:v>
                </c:pt>
                <c:pt idx="3981">
                  <c:v>1.58084129118508</c:v>
                </c:pt>
                <c:pt idx="3982">
                  <c:v>1.5805304342131301</c:v>
                </c:pt>
                <c:pt idx="3983">
                  <c:v>1.58015969597053</c:v>
                </c:pt>
                <c:pt idx="3984">
                  <c:v>1.57978658882948</c:v>
                </c:pt>
                <c:pt idx="3985">
                  <c:v>1.57947581288665</c:v>
                </c:pt>
                <c:pt idx="3986">
                  <c:v>1.57910516106725</c:v>
                </c:pt>
                <c:pt idx="3987">
                  <c:v>1.5787318474429199</c:v>
                </c:pt>
                <c:pt idx="3988">
                  <c:v>1.57842117243211</c:v>
                </c:pt>
                <c:pt idx="3989">
                  <c:v>1.5780506043486799</c:v>
                </c:pt>
                <c:pt idx="3990">
                  <c:v>1.5777401095378101</c:v>
                </c:pt>
                <c:pt idx="3991">
                  <c:v>1.5773696065379399</c:v>
                </c:pt>
                <c:pt idx="3992">
                  <c:v>1.57699644635796</c:v>
                </c:pt>
                <c:pt idx="3993">
                  <c:v>1.57668592453052</c:v>
                </c:pt>
                <c:pt idx="3994">
                  <c:v>1.57631550923454</c:v>
                </c:pt>
                <c:pt idx="3995">
                  <c:v>1.5760051683327601</c:v>
                </c:pt>
                <c:pt idx="3996">
                  <c:v>1.5756346750022701</c:v>
                </c:pt>
                <c:pt idx="3997">
                  <c:v>1.5753243811276501</c:v>
                </c:pt>
                <c:pt idx="3998">
                  <c:v>1.57495409185419</c:v>
                </c:pt>
                <c:pt idx="3999">
                  <c:v>1.5746438738558901</c:v>
                </c:pt>
                <c:pt idx="4000">
                  <c:v>1.5742736473519501</c:v>
                </c:pt>
                <c:pt idx="4001">
                  <c:v>1.57396349095393</c:v>
                </c:pt>
                <c:pt idx="4002">
                  <c:v>1.57359332608047</c:v>
                </c:pt>
                <c:pt idx="4003">
                  <c:v>1.5732869453025899</c:v>
                </c:pt>
                <c:pt idx="4004">
                  <c:v>1.57291656437756</c:v>
                </c:pt>
                <c:pt idx="4005">
                  <c:v>1.5726065079812199</c:v>
                </c:pt>
                <c:pt idx="4006">
                  <c:v>1.57229918601249</c:v>
                </c:pt>
                <c:pt idx="4007">
                  <c:v>1.57192927988857</c:v>
                </c:pt>
                <c:pt idx="4008">
                  <c:v>1.5716202447563401</c:v>
                </c:pt>
                <c:pt idx="4009">
                  <c:v>1.5712503778498801</c:v>
                </c:pt>
                <c:pt idx="4010">
                  <c:v>1.57106594832451</c:v>
                </c:pt>
                <c:pt idx="4011">
                  <c:v>1.5706546668605199</c:v>
                </c:pt>
                <c:pt idx="4012">
                  <c:v>1.57028017972241</c:v>
                </c:pt>
                <c:pt idx="4013">
                  <c:v>1.5700956304056699</c:v>
                </c:pt>
                <c:pt idx="4014">
                  <c:v>1.56967988276611</c:v>
                </c:pt>
                <c:pt idx="4015">
                  <c:v>1.5693043460640901</c:v>
                </c:pt>
                <c:pt idx="4016">
                  <c:v>1.56911993250836</c:v>
                </c:pt>
                <c:pt idx="4017">
                  <c:v>1.5687297461240901</c:v>
                </c:pt>
                <c:pt idx="4018">
                  <c:v>1.56835197121175</c:v>
                </c:pt>
                <c:pt idx="4019">
                  <c:v>1.5681674443547799</c:v>
                </c:pt>
                <c:pt idx="4020">
                  <c:v>1.5678234510064999</c:v>
                </c:pt>
                <c:pt idx="4021">
                  <c:v>1.5674518360735601</c:v>
                </c:pt>
                <c:pt idx="4022">
                  <c:v>1.5672676432335799</c:v>
                </c:pt>
                <c:pt idx="4023">
                  <c:v>1.5653952494804999</c:v>
                </c:pt>
                <c:pt idx="4024">
                  <c:v>1.5651921534126501</c:v>
                </c:pt>
                <c:pt idx="4025">
                  <c:v>1.56501117980101</c:v>
                </c:pt>
                <c:pt idx="4026">
                  <c:v>1.5646472316411799</c:v>
                </c:pt>
                <c:pt idx="4027">
                  <c:v>1.5642749586746101</c:v>
                </c:pt>
                <c:pt idx="4028">
                  <c:v>1.5654047913031499</c:v>
                </c:pt>
                <c:pt idx="4029">
                  <c:v>1.56372590545602</c:v>
                </c:pt>
                <c:pt idx="4030">
                  <c:v>1.5648643959344899</c:v>
                </c:pt>
                <c:pt idx="4031">
                  <c:v>1.56322358557809</c:v>
                </c:pt>
                <c:pt idx="4032">
                  <c:v>1.56438153284879</c:v>
                </c:pt>
                <c:pt idx="4033">
                  <c:v>1.56261613908748</c:v>
                </c:pt>
                <c:pt idx="4034">
                  <c:v>1.5637684815011299</c:v>
                </c:pt>
                <c:pt idx="4035">
                  <c:v>1.56200294799967</c:v>
                </c:pt>
                <c:pt idx="4036">
                  <c:v>1.56315528808293</c:v>
                </c:pt>
                <c:pt idx="4037">
                  <c:v>1.5613898679421001</c:v>
                </c:pt>
                <c:pt idx="4038">
                  <c:v>1.56254221750963</c:v>
                </c:pt>
                <c:pt idx="4039">
                  <c:v>1.56090246113298</c:v>
                </c:pt>
                <c:pt idx="4040">
                  <c:v>1.56206047648931</c:v>
                </c:pt>
                <c:pt idx="4041">
                  <c:v>1.5602955155951299</c:v>
                </c:pt>
                <c:pt idx="4042">
                  <c:v>1.5614478946849799</c:v>
                </c:pt>
                <c:pt idx="4043">
                  <c:v>1.5596827925138499</c:v>
                </c:pt>
                <c:pt idx="4044">
                  <c:v>1.56083517073203</c:v>
                </c:pt>
                <c:pt idx="4045">
                  <c:v>1.5606979345285701</c:v>
                </c:pt>
                <c:pt idx="4046">
                  <c:v>1.5602737482649101</c:v>
                </c:pt>
                <c:pt idx="4047">
                  <c:v>1.5598679701436899</c:v>
                </c:pt>
                <c:pt idx="4048">
                  <c:v>1.5596828482867799</c:v>
                </c:pt>
                <c:pt idx="4049">
                  <c:v>1.55950775673829</c:v>
                </c:pt>
                <c:pt idx="4050">
                  <c:v>1.55908292087013</c:v>
                </c:pt>
                <c:pt idx="4051">
                  <c:v>1.55889696098651</c:v>
                </c:pt>
                <c:pt idx="4052">
                  <c:v>1.55850216509381</c:v>
                </c:pt>
                <c:pt idx="4053">
                  <c:v>1.5583176137494299</c:v>
                </c:pt>
                <c:pt idx="4054">
                  <c:v>1.55814268289053</c:v>
                </c:pt>
                <c:pt idx="4055">
                  <c:v>1.55771701314889</c:v>
                </c:pt>
                <c:pt idx="4056">
                  <c:v>1.55753114536978</c:v>
                </c:pt>
                <c:pt idx="4057">
                  <c:v>1.5571364971216799</c:v>
                </c:pt>
                <c:pt idx="4058">
                  <c:v>1.5569520830786401</c:v>
                </c:pt>
                <c:pt idx="4059">
                  <c:v>1.5567772942243501</c:v>
                </c:pt>
                <c:pt idx="4060">
                  <c:v>1.55635189492514</c:v>
                </c:pt>
                <c:pt idx="4061">
                  <c:v>1.5561661697394</c:v>
                </c:pt>
                <c:pt idx="4062">
                  <c:v>1.5559913973128601</c:v>
                </c:pt>
                <c:pt idx="4063">
                  <c:v>1.5555659585777299</c:v>
                </c:pt>
                <c:pt idx="4064">
                  <c:v>1.5553803069876699</c:v>
                </c:pt>
                <c:pt idx="4065">
                  <c:v>1.5552056198116999</c:v>
                </c:pt>
                <c:pt idx="4066">
                  <c:v>1.55478028178175</c:v>
                </c:pt>
                <c:pt idx="4067">
                  <c:v>1.55459470964799</c:v>
                </c:pt>
                <c:pt idx="4068">
                  <c:v>1.55442010492819</c:v>
                </c:pt>
                <c:pt idx="4069">
                  <c:v>1.5540105350562099</c:v>
                </c:pt>
                <c:pt idx="4070">
                  <c:v>1.55382575099519</c:v>
                </c:pt>
                <c:pt idx="4071">
                  <c:v>1.55365125916804</c:v>
                </c:pt>
                <c:pt idx="4072">
                  <c:v>1.5532417772600799</c:v>
                </c:pt>
                <c:pt idx="4073">
                  <c:v>1.5530570716290499</c:v>
                </c:pt>
                <c:pt idx="4074">
                  <c:v>1.5528826610122799</c:v>
                </c:pt>
                <c:pt idx="4075">
                  <c:v>1.55252035021674</c:v>
                </c:pt>
                <c:pt idx="4076">
                  <c:v>1.5523378495631499</c:v>
                </c:pt>
                <c:pt idx="4077">
                  <c:v>1.55216361096238</c:v>
                </c:pt>
                <c:pt idx="4078">
                  <c:v>1.5517699944280099</c:v>
                </c:pt>
                <c:pt idx="4079">
                  <c:v>1.55158615067743</c:v>
                </c:pt>
                <c:pt idx="4080">
                  <c:v>1.5514119281040499</c:v>
                </c:pt>
                <c:pt idx="4081">
                  <c:v>1.5512381013475101</c:v>
                </c:pt>
                <c:pt idx="4082">
                  <c:v>1.5508132142743001</c:v>
                </c:pt>
                <c:pt idx="4083">
                  <c:v>1.5506280487220101</c:v>
                </c:pt>
                <c:pt idx="4084">
                  <c:v>1.55045386437763</c:v>
                </c:pt>
                <c:pt idx="4085">
                  <c:v>1.5502801367999799</c:v>
                </c:pt>
                <c:pt idx="4086">
                  <c:v>1.5498632060627899</c:v>
                </c:pt>
                <c:pt idx="4087">
                  <c:v>1.5496784940817401</c:v>
                </c:pt>
                <c:pt idx="4088">
                  <c:v>1.5495044272855001</c:v>
                </c:pt>
                <c:pt idx="4089">
                  <c:v>1.5493308024430399</c:v>
                </c:pt>
                <c:pt idx="4090">
                  <c:v>1.5491572181300099</c:v>
                </c:pt>
                <c:pt idx="4091">
                  <c:v>1.54873256980092</c:v>
                </c:pt>
                <c:pt idx="4092">
                  <c:v>1.5485476196029899</c:v>
                </c:pt>
                <c:pt idx="4093">
                  <c:v>1.5483736582161201</c:v>
                </c:pt>
                <c:pt idx="4094">
                  <c:v>1.5482001543850501</c:v>
                </c:pt>
                <c:pt idx="4095">
                  <c:v>1.5480266919599399</c:v>
                </c:pt>
                <c:pt idx="4096">
                  <c:v>1.5476021742715</c:v>
                </c:pt>
                <c:pt idx="4097">
                  <c:v>1.5474173418072199</c:v>
                </c:pt>
                <c:pt idx="4098">
                  <c:v>1.5472435022672399</c:v>
                </c:pt>
                <c:pt idx="4099">
                  <c:v>1.5470701207103801</c:v>
                </c:pt>
                <c:pt idx="4100">
                  <c:v>1.5468967806523</c:v>
                </c:pt>
                <c:pt idx="4101">
                  <c:v>1.54672346058161</c:v>
                </c:pt>
                <c:pt idx="4102">
                  <c:v>1.54629958525821</c:v>
                </c:pt>
                <c:pt idx="4103">
                  <c:v>1.546114911374</c:v>
                </c:pt>
                <c:pt idx="4104">
                  <c:v>1.5460667261088299</c:v>
                </c:pt>
                <c:pt idx="4105">
                  <c:v>1.5458991264334401</c:v>
                </c:pt>
                <c:pt idx="4106">
                  <c:v>1.54547514920482</c:v>
                </c:pt>
                <c:pt idx="4107">
                  <c:v>1.5452905549039599</c:v>
                </c:pt>
                <c:pt idx="4108">
                  <c:v>1.5451169466938</c:v>
                </c:pt>
                <c:pt idx="4109">
                  <c:v>1.5449437965999899</c:v>
                </c:pt>
                <c:pt idx="4110">
                  <c:v>1.5447706881416901</c:v>
                </c:pt>
                <c:pt idx="4111">
                  <c:v>1.5445975996674599</c:v>
                </c:pt>
                <c:pt idx="4112">
                  <c:v>1.5444245303109301</c:v>
                </c:pt>
                <c:pt idx="4113">
                  <c:v>1.5442514799211999</c:v>
                </c:pt>
                <c:pt idx="4114">
                  <c:v>1.5438313290055701</c:v>
                </c:pt>
                <c:pt idx="4115">
                  <c:v>1.54377256973029</c:v>
                </c:pt>
                <c:pt idx="4116">
                  <c:v>1.5436047950114</c:v>
                </c:pt>
                <c:pt idx="4117">
                  <c:v>1.5434321038249501</c:v>
                </c:pt>
                <c:pt idx="4118">
                  <c:v>1.5432591762758501</c:v>
                </c:pt>
                <c:pt idx="4119">
                  <c:v>1.5430862546217501</c:v>
                </c:pt>
                <c:pt idx="4120">
                  <c:v>1.5426662428431299</c:v>
                </c:pt>
                <c:pt idx="4121">
                  <c:v>1.5426076016675401</c:v>
                </c:pt>
                <c:pt idx="4122">
                  <c:v>1.5424399568926299</c:v>
                </c:pt>
                <c:pt idx="4123">
                  <c:v>1.5422673941601099</c:v>
                </c:pt>
                <c:pt idx="4124">
                  <c:v>1.5420945949304099</c:v>
                </c:pt>
                <c:pt idx="4125">
                  <c:v>1.5419218015528899</c:v>
                </c:pt>
                <c:pt idx="4126">
                  <c:v>1.5417490265815901</c:v>
                </c:pt>
                <c:pt idx="4127">
                  <c:v>1.54157627067537</c:v>
                </c:pt>
                <c:pt idx="4128">
                  <c:v>1.5411682083620899</c:v>
                </c:pt>
                <c:pt idx="4129">
                  <c:v>1.5411102541936299</c:v>
                </c:pt>
                <c:pt idx="4130">
                  <c:v>1.5409428013311901</c:v>
                </c:pt>
                <c:pt idx="4131">
                  <c:v>1.5407698643569301</c:v>
                </c:pt>
                <c:pt idx="4132">
                  <c:v>1.5405972675781301</c:v>
                </c:pt>
                <c:pt idx="4133">
                  <c:v>1.5404246431052699</c:v>
                </c:pt>
                <c:pt idx="4134">
                  <c:v>1.5402520353742799</c:v>
                </c:pt>
                <c:pt idx="4135">
                  <c:v>1.54007944669596</c:v>
                </c:pt>
                <c:pt idx="4136">
                  <c:v>1.5399068771989</c:v>
                </c:pt>
                <c:pt idx="4137">
                  <c:v>1.53973432689848</c:v>
                </c:pt>
                <c:pt idx="4138">
                  <c:v>1.5395617958049499</c:v>
                </c:pt>
                <c:pt idx="4139">
                  <c:v>1.53938929021856</c:v>
                </c:pt>
                <c:pt idx="4140">
                  <c:v>1.5392168048670301</c:v>
                </c:pt>
                <c:pt idx="4141">
                  <c:v>1.5390443318029501</c:v>
                </c:pt>
                <c:pt idx="4142">
                  <c:v>1.53887187762263</c:v>
                </c:pt>
                <c:pt idx="4143">
                  <c:v>1.5386996319992201</c:v>
                </c:pt>
                <c:pt idx="4144">
                  <c:v>1.53852720931769</c:v>
                </c:pt>
                <c:pt idx="4145">
                  <c:v>1.53835481214237</c:v>
                </c:pt>
                <c:pt idx="4146">
                  <c:v>1.5381824345723201</c:v>
                </c:pt>
                <c:pt idx="4147">
                  <c:v>1.53801029345016</c:v>
                </c:pt>
                <c:pt idx="4148">
                  <c:v>1.5378379611220701</c:v>
                </c:pt>
                <c:pt idx="4149">
                  <c:v>1.5376656412876599</c:v>
                </c:pt>
                <c:pt idx="4150">
                  <c:v>1.53749334042026</c:v>
                </c:pt>
                <c:pt idx="4151">
                  <c:v>1.53732105886431</c:v>
                </c:pt>
                <c:pt idx="4152">
                  <c:v>1.5371487966464199</c:v>
                </c:pt>
                <c:pt idx="4153">
                  <c:v>1.53697655377669</c:v>
                </c:pt>
                <c:pt idx="4154">
                  <c:v>1.53692978959588</c:v>
                </c:pt>
                <c:pt idx="4155">
                  <c:v>1.5367632442777599</c:v>
                </c:pt>
                <c:pt idx="4156">
                  <c:v>1.5360279288979399</c:v>
                </c:pt>
                <c:pt idx="4157">
                  <c:v>1.5360279288979399</c:v>
                </c:pt>
                <c:pt idx="4158">
                  <c:v>1.53591674745273</c:v>
                </c:pt>
                <c:pt idx="4159">
                  <c:v>1.53574735021543</c:v>
                </c:pt>
                <c:pt idx="4160">
                  <c:v>1.5355753591295001</c:v>
                </c:pt>
                <c:pt idx="4161">
                  <c:v>1.53540321834631</c:v>
                </c:pt>
                <c:pt idx="4162">
                  <c:v>1.5352310882551601</c:v>
                </c:pt>
                <c:pt idx="4163">
                  <c:v>1.53505897718173</c:v>
                </c:pt>
                <c:pt idx="4164">
                  <c:v>1.53501236246952</c:v>
                </c:pt>
                <c:pt idx="4165">
                  <c:v>1.5348459493782201</c:v>
                </c:pt>
                <c:pt idx="4166">
                  <c:v>1.53467417623503</c:v>
                </c:pt>
                <c:pt idx="4167">
                  <c:v>1.5345021434868</c:v>
                </c:pt>
                <c:pt idx="4168">
                  <c:v>1.5345021434868</c:v>
                </c:pt>
                <c:pt idx="4169">
                  <c:v>1.5344168104854801</c:v>
                </c:pt>
                <c:pt idx="4170">
                  <c:v>1.5339977765562001</c:v>
                </c:pt>
                <c:pt idx="4171">
                  <c:v>1.5339977765562001</c:v>
                </c:pt>
                <c:pt idx="4172">
                  <c:v>1.53402679025886</c:v>
                </c:pt>
                <c:pt idx="4173">
                  <c:v>1.53417702023981</c:v>
                </c:pt>
                <c:pt idx="4174">
                  <c:v>1.5340195403332999</c:v>
                </c:pt>
                <c:pt idx="4175">
                  <c:v>1.53384839989206</c:v>
                </c:pt>
                <c:pt idx="4176">
                  <c:v>1.53367656850918</c:v>
                </c:pt>
                <c:pt idx="4177">
                  <c:v>1.5335047197629199</c:v>
                </c:pt>
                <c:pt idx="4178">
                  <c:v>1.5334583256444201</c:v>
                </c:pt>
                <c:pt idx="4179">
                  <c:v>1.5332921786422</c:v>
                </c:pt>
                <c:pt idx="4180">
                  <c:v>1.5331206666168899</c:v>
                </c:pt>
                <c:pt idx="4181">
                  <c:v>1.5331206666168899</c:v>
                </c:pt>
                <c:pt idx="4182">
                  <c:v>1.5330357515153801</c:v>
                </c:pt>
                <c:pt idx="4183">
                  <c:v>1.53286795917979</c:v>
                </c:pt>
                <c:pt idx="4184">
                  <c:v>1.53269640753609</c:v>
                </c:pt>
                <c:pt idx="4185">
                  <c:v>1.5325246791361999</c:v>
                </c:pt>
                <c:pt idx="4186">
                  <c:v>1.53235296012824</c:v>
                </c:pt>
                <c:pt idx="4187">
                  <c:v>1.53235296012824</c:v>
                </c:pt>
                <c:pt idx="4188">
                  <c:v>1.53226819211489</c:v>
                </c:pt>
                <c:pt idx="4189">
                  <c:v>1.53210267061113</c:v>
                </c:pt>
                <c:pt idx="4190">
                  <c:v>1.53193103105455</c:v>
                </c:pt>
                <c:pt idx="4191">
                  <c:v>1.53175937787952</c:v>
                </c:pt>
                <c:pt idx="4192">
                  <c:v>1.53158774261714</c:v>
                </c:pt>
                <c:pt idx="4193">
                  <c:v>1.53158774261714</c:v>
                </c:pt>
                <c:pt idx="4194">
                  <c:v>1.53150313572779</c:v>
                </c:pt>
                <c:pt idx="4195">
                  <c:v>1.5313355234494701</c:v>
                </c:pt>
                <c:pt idx="4196">
                  <c:v>1.53116414425713</c:v>
                </c:pt>
                <c:pt idx="4197">
                  <c:v>1.5309925878828801</c:v>
                </c:pt>
                <c:pt idx="4198">
                  <c:v>1.5309925878828801</c:v>
                </c:pt>
                <c:pt idx="4199">
                  <c:v>1.53090810781219</c:v>
                </c:pt>
                <c:pt idx="4200">
                  <c:v>1.53074056726454</c:v>
                </c:pt>
                <c:pt idx="4201">
                  <c:v>1.53003408252541</c:v>
                </c:pt>
                <c:pt idx="4202">
                  <c:v>1.53003408252541</c:v>
                </c:pt>
                <c:pt idx="4203">
                  <c:v>1.52993243037908</c:v>
                </c:pt>
                <c:pt idx="4204">
                  <c:v>1.5297752965621101</c:v>
                </c:pt>
                <c:pt idx="4205">
                  <c:v>1.5296045239910301</c:v>
                </c:pt>
                <c:pt idx="4206">
                  <c:v>1.52943306145421</c:v>
                </c:pt>
                <c:pt idx="4207">
                  <c:v>1.52943306145421</c:v>
                </c:pt>
                <c:pt idx="4208">
                  <c:v>1.5293487909030701</c:v>
                </c:pt>
                <c:pt idx="4209">
                  <c:v>1.5291813204060101</c:v>
                </c:pt>
                <c:pt idx="4210">
                  <c:v>1.5290100758865499</c:v>
                </c:pt>
                <c:pt idx="4211">
                  <c:v>1.5290100758865499</c:v>
                </c:pt>
                <c:pt idx="4212">
                  <c:v>1.5289259042133501</c:v>
                </c:pt>
                <c:pt idx="4213">
                  <c:v>1.52875848551586</c:v>
                </c:pt>
                <c:pt idx="4214">
                  <c:v>1.52858729014051</c:v>
                </c:pt>
                <c:pt idx="4215">
                  <c:v>1.52858729014051</c:v>
                </c:pt>
                <c:pt idx="4216">
                  <c:v>1.5285032085257499</c:v>
                </c:pt>
                <c:pt idx="4217">
                  <c:v>1.5283358412865999</c:v>
                </c:pt>
                <c:pt idx="4218">
                  <c:v>1.5286976543367801</c:v>
                </c:pt>
                <c:pt idx="4219">
                  <c:v>1.52855489753869</c:v>
                </c:pt>
                <c:pt idx="4220">
                  <c:v>1.52855489753869</c:v>
                </c:pt>
                <c:pt idx="4221">
                  <c:v>1.5282208456522599</c:v>
                </c:pt>
                <c:pt idx="4222">
                  <c:v>1.52804224883725</c:v>
                </c:pt>
                <c:pt idx="4223">
                  <c:v>1.52804224883725</c:v>
                </c:pt>
                <c:pt idx="4224">
                  <c:v>1.5279581069197501</c:v>
                </c:pt>
                <c:pt idx="4225">
                  <c:v>1.5277909126592999</c:v>
                </c:pt>
                <c:pt idx="4226">
                  <c:v>1.5277909126592999</c:v>
                </c:pt>
                <c:pt idx="4227">
                  <c:v>1.5277252508714401</c:v>
                </c:pt>
                <c:pt idx="4228">
                  <c:v>1.5275549187873401</c:v>
                </c:pt>
                <c:pt idx="4229">
                  <c:v>1.5273837993865</c:v>
                </c:pt>
                <c:pt idx="4230">
                  <c:v>1.5273837993865</c:v>
                </c:pt>
                <c:pt idx="4231">
                  <c:v>1.52730008340981</c:v>
                </c:pt>
                <c:pt idx="4232">
                  <c:v>1.5271329664964599</c:v>
                </c:pt>
                <c:pt idx="4233">
                  <c:v>1.5271329664964599</c:v>
                </c:pt>
                <c:pt idx="4234">
                  <c:v>1.52704951224199</c:v>
                </c:pt>
                <c:pt idx="4235">
                  <c:v>1.5268994537456999</c:v>
                </c:pt>
                <c:pt idx="4236">
                  <c:v>1.52672906400105</c:v>
                </c:pt>
                <c:pt idx="4237">
                  <c:v>1.52672906400105</c:v>
                </c:pt>
                <c:pt idx="4238">
                  <c:v>1.52664551536166</c:v>
                </c:pt>
                <c:pt idx="4239">
                  <c:v>1.5264784608927</c:v>
                </c:pt>
                <c:pt idx="4240">
                  <c:v>1.5264784608927</c:v>
                </c:pt>
                <c:pt idx="4241">
                  <c:v>1.5263951391044299</c:v>
                </c:pt>
                <c:pt idx="4242">
                  <c:v>1.52622812318125</c:v>
                </c:pt>
                <c:pt idx="4243">
                  <c:v>1.52622812318125</c:v>
                </c:pt>
                <c:pt idx="4244">
                  <c:v>1.5261448554428101</c:v>
                </c:pt>
                <c:pt idx="4245">
                  <c:v>1.52597787023053</c:v>
                </c:pt>
                <c:pt idx="4246">
                  <c:v>1.52573284339404</c:v>
                </c:pt>
                <c:pt idx="4247">
                  <c:v>1.52573284339404</c:v>
                </c:pt>
                <c:pt idx="4248">
                  <c:v>1.5256489505406201</c:v>
                </c:pt>
                <c:pt idx="4249">
                  <c:v>1.5248728935404501</c:v>
                </c:pt>
                <c:pt idx="4250">
                  <c:v>1.5248728935404501</c:v>
                </c:pt>
                <c:pt idx="4251">
                  <c:v>1.5248728935404501</c:v>
                </c:pt>
                <c:pt idx="4252">
                  <c:v>1.52486493044663</c:v>
                </c:pt>
                <c:pt idx="4253">
                  <c:v>1.52486493044663</c:v>
                </c:pt>
                <c:pt idx="4254">
                  <c:v>1.52453843560887</c:v>
                </c:pt>
                <c:pt idx="4255">
                  <c:v>1.52453843560887</c:v>
                </c:pt>
                <c:pt idx="4256">
                  <c:v>1.5244481551551901</c:v>
                </c:pt>
                <c:pt idx="4257">
                  <c:v>1.52458582224821</c:v>
                </c:pt>
                <c:pt idx="4258">
                  <c:v>1.52458582224821</c:v>
                </c:pt>
                <c:pt idx="4259">
                  <c:v>1.52449917846915</c:v>
                </c:pt>
                <c:pt idx="4260">
                  <c:v>1.52449917846915</c:v>
                </c:pt>
                <c:pt idx="4261">
                  <c:v>1.5244198457199101</c:v>
                </c:pt>
                <c:pt idx="4262">
                  <c:v>1.5244198457199101</c:v>
                </c:pt>
                <c:pt idx="4263">
                  <c:v>1.52408985607</c:v>
                </c:pt>
                <c:pt idx="4264">
                  <c:v>1.52408985607</c:v>
                </c:pt>
                <c:pt idx="4265">
                  <c:v>1.52399948490531</c:v>
                </c:pt>
                <c:pt idx="4266">
                  <c:v>1.52399948490531</c:v>
                </c:pt>
                <c:pt idx="4267">
                  <c:v>1.5239200870596701</c:v>
                </c:pt>
                <c:pt idx="4268">
                  <c:v>1.52375336939118</c:v>
                </c:pt>
                <c:pt idx="4269">
                  <c:v>1.52375336939118</c:v>
                </c:pt>
                <c:pt idx="4270">
                  <c:v>1.5236705086160001</c:v>
                </c:pt>
                <c:pt idx="4271">
                  <c:v>1.52350366201246</c:v>
                </c:pt>
                <c:pt idx="4272">
                  <c:v>1.52350366201246</c:v>
                </c:pt>
                <c:pt idx="4273">
                  <c:v>1.52342084660924</c:v>
                </c:pt>
                <c:pt idx="4274">
                  <c:v>1.52342084660924</c:v>
                </c:pt>
                <c:pt idx="4275">
                  <c:v>1.5233419158900501</c:v>
                </c:pt>
                <c:pt idx="4276">
                  <c:v>1.5233419158900501</c:v>
                </c:pt>
                <c:pt idx="4277">
                  <c:v>1.52301219221827</c:v>
                </c:pt>
                <c:pt idx="4278">
                  <c:v>1.52301219221827</c:v>
                </c:pt>
                <c:pt idx="4279">
                  <c:v>1.5229220562293999</c:v>
                </c:pt>
                <c:pt idx="4280">
                  <c:v>1.5229220562293999</c:v>
                </c:pt>
                <c:pt idx="4281">
                  <c:v>1.52284289636332</c:v>
                </c:pt>
                <c:pt idx="4282">
                  <c:v>1.52284289636332</c:v>
                </c:pt>
                <c:pt idx="4283">
                  <c:v>1.5227642549981899</c:v>
                </c:pt>
                <c:pt idx="4284">
                  <c:v>1.5227642549981899</c:v>
                </c:pt>
                <c:pt idx="4285">
                  <c:v>1.52243467756691</c:v>
                </c:pt>
                <c:pt idx="4286">
                  <c:v>1.52243467756691</c:v>
                </c:pt>
                <c:pt idx="4287">
                  <c:v>1.52243467756691</c:v>
                </c:pt>
                <c:pt idx="4288">
                  <c:v>1.52243266785137</c:v>
                </c:pt>
                <c:pt idx="4289">
                  <c:v>1.52243266785137</c:v>
                </c:pt>
                <c:pt idx="4290">
                  <c:v>1.5221066730175199</c:v>
                </c:pt>
                <c:pt idx="4291">
                  <c:v>1.5221066730175199</c:v>
                </c:pt>
                <c:pt idx="4292">
                  <c:v>1.5221066730175199</c:v>
                </c:pt>
                <c:pt idx="4293">
                  <c:v>1.5221049270656599</c:v>
                </c:pt>
                <c:pt idx="4294">
                  <c:v>1.5221049270656599</c:v>
                </c:pt>
                <c:pt idx="4295">
                  <c:v>1.52177902035343</c:v>
                </c:pt>
                <c:pt idx="4296">
                  <c:v>1.52177902035343</c:v>
                </c:pt>
                <c:pt idx="4297">
                  <c:v>1.52177902035343</c:v>
                </c:pt>
                <c:pt idx="4298">
                  <c:v>1.52177737810384</c:v>
                </c:pt>
                <c:pt idx="4299">
                  <c:v>1.52177737810384</c:v>
                </c:pt>
                <c:pt idx="4300">
                  <c:v>1.5214515522198699</c:v>
                </c:pt>
                <c:pt idx="4301">
                  <c:v>1.5214515522198699</c:v>
                </c:pt>
                <c:pt idx="4302">
                  <c:v>1.5214515522198699</c:v>
                </c:pt>
                <c:pt idx="4303">
                  <c:v>1.52145001331073</c:v>
                </c:pt>
                <c:pt idx="4304">
                  <c:v>1.52145001331073</c:v>
                </c:pt>
                <c:pt idx="4305">
                  <c:v>1.52145001331073</c:v>
                </c:pt>
                <c:pt idx="4306">
                  <c:v>1.5212123820144301</c:v>
                </c:pt>
                <c:pt idx="4307">
                  <c:v>1.5212123820144301</c:v>
                </c:pt>
                <c:pt idx="4308">
                  <c:v>1.5212123820144301</c:v>
                </c:pt>
                <c:pt idx="4309">
                  <c:v>1.52096402338569</c:v>
                </c:pt>
                <c:pt idx="4310">
                  <c:v>1.52096402338569</c:v>
                </c:pt>
                <c:pt idx="4311">
                  <c:v>1.5208780360365399</c:v>
                </c:pt>
                <c:pt idx="4312">
                  <c:v>1.5208780360365399</c:v>
                </c:pt>
                <c:pt idx="4313">
                  <c:v>1.52079949806079</c:v>
                </c:pt>
                <c:pt idx="4314">
                  <c:v>1.52079949806079</c:v>
                </c:pt>
                <c:pt idx="4315">
                  <c:v>1.52072131747706</c:v>
                </c:pt>
                <c:pt idx="4316">
                  <c:v>1.52072131747706</c:v>
                </c:pt>
                <c:pt idx="4317">
                  <c:v>1.52072131747706</c:v>
                </c:pt>
                <c:pt idx="4318">
                  <c:v>1.52048041768775</c:v>
                </c:pt>
                <c:pt idx="4319">
                  <c:v>1.52048041768775</c:v>
                </c:pt>
                <c:pt idx="4320">
                  <c:v>1.5203948728852701</c:v>
                </c:pt>
                <c:pt idx="4321">
                  <c:v>1.5203948728852701</c:v>
                </c:pt>
                <c:pt idx="4322">
                  <c:v>1.5203164575022401</c:v>
                </c:pt>
                <c:pt idx="4323">
                  <c:v>1.5203164575022401</c:v>
                </c:pt>
                <c:pt idx="4324">
                  <c:v>1.52023838491059</c:v>
                </c:pt>
                <c:pt idx="4325">
                  <c:v>1.52023838491059</c:v>
                </c:pt>
                <c:pt idx="4326">
                  <c:v>1.52023838491059</c:v>
                </c:pt>
                <c:pt idx="4327">
                  <c:v>1.5199976487806</c:v>
                </c:pt>
                <c:pt idx="4328">
                  <c:v>1.5199976487806</c:v>
                </c:pt>
                <c:pt idx="4329">
                  <c:v>1.51991221255883</c:v>
                </c:pt>
                <c:pt idx="4330">
                  <c:v>1.51991221255883</c:v>
                </c:pt>
                <c:pt idx="4331">
                  <c:v>1.5198339044481699</c:v>
                </c:pt>
                <c:pt idx="4332">
                  <c:v>1.5198339044481699</c:v>
                </c:pt>
                <c:pt idx="4333">
                  <c:v>1.51975593911377</c:v>
                </c:pt>
                <c:pt idx="4334">
                  <c:v>1.51975593911377</c:v>
                </c:pt>
                <c:pt idx="4335">
                  <c:v>1.51975593911377</c:v>
                </c:pt>
                <c:pt idx="4336">
                  <c:v>1.51951536661175</c:v>
                </c:pt>
                <c:pt idx="4337">
                  <c:v>1.51951536661175</c:v>
                </c:pt>
                <c:pt idx="4338">
                  <c:v>1.5194300389392399</c:v>
                </c:pt>
                <c:pt idx="4339">
                  <c:v>1.5194300389392399</c:v>
                </c:pt>
                <c:pt idx="4340">
                  <c:v>1.51935183806656</c:v>
                </c:pt>
                <c:pt idx="4341">
                  <c:v>1.51935183806656</c:v>
                </c:pt>
                <c:pt idx="4342">
                  <c:v>1.5192739799547199</c:v>
                </c:pt>
                <c:pt idx="4343">
                  <c:v>1.5192739799547199</c:v>
                </c:pt>
                <c:pt idx="4344">
                  <c:v>1.5191961540840999</c:v>
                </c:pt>
                <c:pt idx="4345">
                  <c:v>1.5191961540840999</c:v>
                </c:pt>
                <c:pt idx="4346">
                  <c:v>1.5191183462168301</c:v>
                </c:pt>
                <c:pt idx="4347">
                  <c:v>1.5191183462168301</c:v>
                </c:pt>
                <c:pt idx="4348">
                  <c:v>1.5190405556983</c:v>
                </c:pt>
                <c:pt idx="4349">
                  <c:v>1.5190405556983</c:v>
                </c:pt>
                <c:pt idx="4350">
                  <c:v>1.5189627824966201</c:v>
                </c:pt>
                <c:pt idx="4351">
                  <c:v>1.5189627824966201</c:v>
                </c:pt>
                <c:pt idx="4352">
                  <c:v>1.5189627824966201</c:v>
                </c:pt>
                <c:pt idx="4353">
                  <c:v>1.5187224800174199</c:v>
                </c:pt>
                <c:pt idx="4354">
                  <c:v>1.5187224800174199</c:v>
                </c:pt>
                <c:pt idx="4355">
                  <c:v>1.5187224800174199</c:v>
                </c:pt>
                <c:pt idx="4356">
                  <c:v>1.5187256893557399</c:v>
                </c:pt>
                <c:pt idx="4357">
                  <c:v>1.5187256893557399</c:v>
                </c:pt>
                <c:pt idx="4358">
                  <c:v>1.5187256893557399</c:v>
                </c:pt>
                <c:pt idx="4359">
                  <c:v>1.51848917500059</c:v>
                </c:pt>
                <c:pt idx="4360">
                  <c:v>1.51848917500059</c:v>
                </c:pt>
                <c:pt idx="4361">
                  <c:v>1.5184042484748901</c:v>
                </c:pt>
                <c:pt idx="4362">
                  <c:v>1.5184042484748901</c:v>
                </c:pt>
                <c:pt idx="4363">
                  <c:v>1.51832628377362</c:v>
                </c:pt>
                <c:pt idx="4364">
                  <c:v>1.51832628377362</c:v>
                </c:pt>
                <c:pt idx="4365">
                  <c:v>1.5182486543695199</c:v>
                </c:pt>
                <c:pt idx="4366">
                  <c:v>1.5182486543695199</c:v>
                </c:pt>
                <c:pt idx="4367">
                  <c:v>1.51817105684527</c:v>
                </c:pt>
                <c:pt idx="4368">
                  <c:v>1.51817105684527</c:v>
                </c:pt>
                <c:pt idx="4369">
                  <c:v>1.51809347728349</c:v>
                </c:pt>
                <c:pt idx="4370">
                  <c:v>1.51809347728349</c:v>
                </c:pt>
                <c:pt idx="4371">
                  <c:v>1.518015915044</c:v>
                </c:pt>
                <c:pt idx="4372">
                  <c:v>1.518015915044</c:v>
                </c:pt>
                <c:pt idx="4373">
                  <c:v>1.51793837009558</c:v>
                </c:pt>
                <c:pt idx="4374">
                  <c:v>1.51793837009558</c:v>
                </c:pt>
                <c:pt idx="4375">
                  <c:v>1.51786084243492</c:v>
                </c:pt>
                <c:pt idx="4376">
                  <c:v>1.51786084243492</c:v>
                </c:pt>
                <c:pt idx="4377">
                  <c:v>1.51786084243492</c:v>
                </c:pt>
                <c:pt idx="4378">
                  <c:v>1.51787177284583</c:v>
                </c:pt>
                <c:pt idx="4379">
                  <c:v>1.51787177284583</c:v>
                </c:pt>
                <c:pt idx="4380">
                  <c:v>1.51787177284583</c:v>
                </c:pt>
                <c:pt idx="4381">
                  <c:v>1.5176358952456499</c:v>
                </c:pt>
                <c:pt idx="4382">
                  <c:v>1.5176358952456499</c:v>
                </c:pt>
                <c:pt idx="4383">
                  <c:v>1.5176358952456499</c:v>
                </c:pt>
                <c:pt idx="4384">
                  <c:v>1.5176396404024</c:v>
                </c:pt>
                <c:pt idx="4385">
                  <c:v>1.5176396404024</c:v>
                </c:pt>
                <c:pt idx="4386">
                  <c:v>1.5176396404024</c:v>
                </c:pt>
                <c:pt idx="4387">
                  <c:v>1.51740351054435</c:v>
                </c:pt>
                <c:pt idx="4388">
                  <c:v>1.51740351054435</c:v>
                </c:pt>
                <c:pt idx="4389">
                  <c:v>1.51740351054435</c:v>
                </c:pt>
                <c:pt idx="4390">
                  <c:v>1.5174073154344301</c:v>
                </c:pt>
                <c:pt idx="4391">
                  <c:v>1.5174073154344301</c:v>
                </c:pt>
                <c:pt idx="4392">
                  <c:v>1.5173336286102901</c:v>
                </c:pt>
                <c:pt idx="4393">
                  <c:v>1.5173336286102901</c:v>
                </c:pt>
                <c:pt idx="4394">
                  <c:v>1.5173336286102901</c:v>
                </c:pt>
                <c:pt idx="4395">
                  <c:v>1.5173336286102901</c:v>
                </c:pt>
                <c:pt idx="4396">
                  <c:v>1.5171825559968799</c:v>
                </c:pt>
                <c:pt idx="4397">
                  <c:v>1.5171825559968799</c:v>
                </c:pt>
                <c:pt idx="4398">
                  <c:v>1.5171825559968799</c:v>
                </c:pt>
                <c:pt idx="4399">
                  <c:v>1.5171825559968799</c:v>
                </c:pt>
                <c:pt idx="4400">
                  <c:v>1.51702800126352</c:v>
                </c:pt>
                <c:pt idx="4401">
                  <c:v>1.51702800126352</c:v>
                </c:pt>
                <c:pt idx="4402">
                  <c:v>1.51694713832912</c:v>
                </c:pt>
                <c:pt idx="4403">
                  <c:v>1.51694713832912</c:v>
                </c:pt>
                <c:pt idx="4404">
                  <c:v>1.51694713832912</c:v>
                </c:pt>
                <c:pt idx="4405">
                  <c:v>1.5169581984179099</c:v>
                </c:pt>
                <c:pt idx="4406">
                  <c:v>1.5169581984179099</c:v>
                </c:pt>
                <c:pt idx="4407">
                  <c:v>1.5169581984179099</c:v>
                </c:pt>
                <c:pt idx="4408">
                  <c:v>1.51672263009646</c:v>
                </c:pt>
                <c:pt idx="4409">
                  <c:v>1.51672263009646</c:v>
                </c:pt>
                <c:pt idx="4410">
                  <c:v>1.51672263009646</c:v>
                </c:pt>
                <c:pt idx="4411">
                  <c:v>1.5167266696799999</c:v>
                </c:pt>
                <c:pt idx="4412">
                  <c:v>1.5167266696799999</c:v>
                </c:pt>
                <c:pt idx="4413">
                  <c:v>1.51665313948279</c:v>
                </c:pt>
                <c:pt idx="4414">
                  <c:v>1.51665313948279</c:v>
                </c:pt>
                <c:pt idx="4415">
                  <c:v>1.5165760696598101</c:v>
                </c:pt>
                <c:pt idx="4416">
                  <c:v>1.5165760696598101</c:v>
                </c:pt>
                <c:pt idx="4417">
                  <c:v>1.5164988538646</c:v>
                </c:pt>
                <c:pt idx="4418">
                  <c:v>1.5164988538646</c:v>
                </c:pt>
                <c:pt idx="4419">
                  <c:v>1.5164988538646</c:v>
                </c:pt>
                <c:pt idx="4420">
                  <c:v>1.5165102200262499</c:v>
                </c:pt>
                <c:pt idx="4421">
                  <c:v>1.5165102200262499</c:v>
                </c:pt>
                <c:pt idx="4422">
                  <c:v>1.5165102200262499</c:v>
                </c:pt>
                <c:pt idx="4423">
                  <c:v>1.5165102200262499</c:v>
                </c:pt>
                <c:pt idx="4424">
                  <c:v>1.51636339837059</c:v>
                </c:pt>
                <c:pt idx="4425">
                  <c:v>1.51636339837059</c:v>
                </c:pt>
                <c:pt idx="4426">
                  <c:v>1.51636339837059</c:v>
                </c:pt>
                <c:pt idx="4427">
                  <c:v>1.51636339837059</c:v>
                </c:pt>
                <c:pt idx="4428">
                  <c:v>1.51636339837059</c:v>
                </c:pt>
                <c:pt idx="4429">
                  <c:v>1.51636339837059</c:v>
                </c:pt>
                <c:pt idx="4430">
                  <c:v>1.51636339837059</c:v>
                </c:pt>
                <c:pt idx="4431">
                  <c:v>1.51636339837059</c:v>
                </c:pt>
                <c:pt idx="4432">
                  <c:v>1.5165436778222501</c:v>
                </c:pt>
                <c:pt idx="4433">
                  <c:v>1.5165436778222501</c:v>
                </c:pt>
                <c:pt idx="4434">
                  <c:v>1.5164784629458601</c:v>
                </c:pt>
                <c:pt idx="4435">
                  <c:v>1.5164784629458601</c:v>
                </c:pt>
                <c:pt idx="4436">
                  <c:v>1.5164784629458601</c:v>
                </c:pt>
                <c:pt idx="4437">
                  <c:v>1.5164784629458601</c:v>
                </c:pt>
                <c:pt idx="4438">
                  <c:v>1.5163281580674699</c:v>
                </c:pt>
                <c:pt idx="4439">
                  <c:v>1.5163281580674699</c:v>
                </c:pt>
                <c:pt idx="4440">
                  <c:v>1.5163281580674699</c:v>
                </c:pt>
                <c:pt idx="4441">
                  <c:v>1.5163362378255201</c:v>
                </c:pt>
                <c:pt idx="4442">
                  <c:v>1.5163362378255201</c:v>
                </c:pt>
                <c:pt idx="4443">
                  <c:v>1.5163362378255201</c:v>
                </c:pt>
                <c:pt idx="4444">
                  <c:v>1.5163362378255201</c:v>
                </c:pt>
                <c:pt idx="4445">
                  <c:v>1.5161893534436</c:v>
                </c:pt>
                <c:pt idx="4446">
                  <c:v>1.5161893534436</c:v>
                </c:pt>
                <c:pt idx="4447">
                  <c:v>1.5161893534436</c:v>
                </c:pt>
                <c:pt idx="4448">
                  <c:v>1.5161893534436</c:v>
                </c:pt>
                <c:pt idx="4449">
                  <c:v>1.5161893534436</c:v>
                </c:pt>
                <c:pt idx="4450">
                  <c:v>1.5161248673482399</c:v>
                </c:pt>
                <c:pt idx="4451">
                  <c:v>1.5161248673482399</c:v>
                </c:pt>
                <c:pt idx="4452">
                  <c:v>1.5161248673482399</c:v>
                </c:pt>
                <c:pt idx="4453">
                  <c:v>1.5161248673482399</c:v>
                </c:pt>
                <c:pt idx="4454">
                  <c:v>1.5159747468101601</c:v>
                </c:pt>
                <c:pt idx="4455">
                  <c:v>1.5159747468101601</c:v>
                </c:pt>
                <c:pt idx="4456">
                  <c:v>1.5159747468101601</c:v>
                </c:pt>
                <c:pt idx="4457">
                  <c:v>1.5159747468101601</c:v>
                </c:pt>
                <c:pt idx="4458">
                  <c:v>1.51607156408193</c:v>
                </c:pt>
                <c:pt idx="4459">
                  <c:v>1.51607156408193</c:v>
                </c:pt>
                <c:pt idx="4460">
                  <c:v>1.51607156408193</c:v>
                </c:pt>
                <c:pt idx="4461">
                  <c:v>1.51607156408193</c:v>
                </c:pt>
                <c:pt idx="4462">
                  <c:v>1.5159288616943001</c:v>
                </c:pt>
                <c:pt idx="4463">
                  <c:v>1.5159288616943001</c:v>
                </c:pt>
                <c:pt idx="4464">
                  <c:v>1.5159288616943001</c:v>
                </c:pt>
                <c:pt idx="4465">
                  <c:v>1.5159288616943001</c:v>
                </c:pt>
                <c:pt idx="4466">
                  <c:v>1.5157752389372501</c:v>
                </c:pt>
                <c:pt idx="4467">
                  <c:v>1.5157752389372501</c:v>
                </c:pt>
                <c:pt idx="4468">
                  <c:v>1.5157752389372501</c:v>
                </c:pt>
                <c:pt idx="4469">
                  <c:v>1.5157752389372501</c:v>
                </c:pt>
                <c:pt idx="4470">
                  <c:v>1.51587197646606</c:v>
                </c:pt>
                <c:pt idx="4471">
                  <c:v>1.51587197646606</c:v>
                </c:pt>
                <c:pt idx="4472">
                  <c:v>1.51587197646606</c:v>
                </c:pt>
                <c:pt idx="4473">
                  <c:v>1.5156407076209699</c:v>
                </c:pt>
                <c:pt idx="4474">
                  <c:v>1.5156407076209699</c:v>
                </c:pt>
                <c:pt idx="4475">
                  <c:v>1.5156407076209699</c:v>
                </c:pt>
                <c:pt idx="4476">
                  <c:v>1.5156407076209699</c:v>
                </c:pt>
                <c:pt idx="4477">
                  <c:v>1.5157339401257199</c:v>
                </c:pt>
                <c:pt idx="4478">
                  <c:v>1.5157339401257199</c:v>
                </c:pt>
                <c:pt idx="4479">
                  <c:v>1.5157339401257199</c:v>
                </c:pt>
                <c:pt idx="4480">
                  <c:v>1.5157339401257199</c:v>
                </c:pt>
                <c:pt idx="4481">
                  <c:v>1.5155912188062199</c:v>
                </c:pt>
                <c:pt idx="4482">
                  <c:v>1.5155912188062199</c:v>
                </c:pt>
                <c:pt idx="4483">
                  <c:v>1.5155912188062199</c:v>
                </c:pt>
                <c:pt idx="4484">
                  <c:v>1.5155912188062199</c:v>
                </c:pt>
                <c:pt idx="4485">
                  <c:v>1.5155912188062199</c:v>
                </c:pt>
                <c:pt idx="4486">
                  <c:v>1.5155272390413299</c:v>
                </c:pt>
                <c:pt idx="4487">
                  <c:v>1.5155272390413299</c:v>
                </c:pt>
                <c:pt idx="4488">
                  <c:v>1.5155272390413299</c:v>
                </c:pt>
                <c:pt idx="4489">
                  <c:v>1.5155272390413299</c:v>
                </c:pt>
                <c:pt idx="4490">
                  <c:v>1.5155272390413299</c:v>
                </c:pt>
                <c:pt idx="4491">
                  <c:v>1.51546607324399</c:v>
                </c:pt>
                <c:pt idx="4492">
                  <c:v>1.51546607324399</c:v>
                </c:pt>
                <c:pt idx="4493">
                  <c:v>1.51546607324399</c:v>
                </c:pt>
                <c:pt idx="4494">
                  <c:v>1.51546607324399</c:v>
                </c:pt>
                <c:pt idx="4495">
                  <c:v>1.51546607324399</c:v>
                </c:pt>
                <c:pt idx="4496">
                  <c:v>1.5154050685751399</c:v>
                </c:pt>
                <c:pt idx="4497">
                  <c:v>1.5154050685751399</c:v>
                </c:pt>
                <c:pt idx="4498">
                  <c:v>1.5154050685751399</c:v>
                </c:pt>
                <c:pt idx="4499">
                  <c:v>1.5154050685751399</c:v>
                </c:pt>
                <c:pt idx="4500">
                  <c:v>1.5154050685751399</c:v>
                </c:pt>
                <c:pt idx="4501">
                  <c:v>1.5153441033144599</c:v>
                </c:pt>
                <c:pt idx="4502">
                  <c:v>1.5153441033144599</c:v>
                </c:pt>
                <c:pt idx="4503">
                  <c:v>1.5153441033144599</c:v>
                </c:pt>
                <c:pt idx="4504">
                  <c:v>1.5153441033144599</c:v>
                </c:pt>
                <c:pt idx="4505">
                  <c:v>1.5153441033144599</c:v>
                </c:pt>
                <c:pt idx="4506">
                  <c:v>1.5152831718620801</c:v>
                </c:pt>
                <c:pt idx="4507">
                  <c:v>1.5152831718620801</c:v>
                </c:pt>
                <c:pt idx="4508">
                  <c:v>1.5152831718620801</c:v>
                </c:pt>
                <c:pt idx="4509">
                  <c:v>1.5152831718620801</c:v>
                </c:pt>
                <c:pt idx="4510">
                  <c:v>1.5152831718620801</c:v>
                </c:pt>
                <c:pt idx="4511">
                  <c:v>1.5152222739455099</c:v>
                </c:pt>
                <c:pt idx="4512">
                  <c:v>1.5152222739455099</c:v>
                </c:pt>
                <c:pt idx="4513">
                  <c:v>1.5152222739455099</c:v>
                </c:pt>
                <c:pt idx="4514">
                  <c:v>1.5152222739455099</c:v>
                </c:pt>
                <c:pt idx="4515">
                  <c:v>1.5152222739455099</c:v>
                </c:pt>
                <c:pt idx="4516">
                  <c:v>1.51516140952491</c:v>
                </c:pt>
                <c:pt idx="4517">
                  <c:v>1.51516140952491</c:v>
                </c:pt>
                <c:pt idx="4518">
                  <c:v>1.51516140952491</c:v>
                </c:pt>
                <c:pt idx="4519">
                  <c:v>1.51516140952491</c:v>
                </c:pt>
                <c:pt idx="4520">
                  <c:v>1.51516140952491</c:v>
                </c:pt>
                <c:pt idx="4521">
                  <c:v>1.51510057860665</c:v>
                </c:pt>
                <c:pt idx="4522">
                  <c:v>1.51510057860665</c:v>
                </c:pt>
                <c:pt idx="4523">
                  <c:v>1.51510057860665</c:v>
                </c:pt>
                <c:pt idx="4524">
                  <c:v>1.51510057860665</c:v>
                </c:pt>
                <c:pt idx="4525">
                  <c:v>1.51510057860665</c:v>
                </c:pt>
                <c:pt idx="4526">
                  <c:v>1.51504064926821</c:v>
                </c:pt>
                <c:pt idx="4527">
                  <c:v>1.51504064926821</c:v>
                </c:pt>
                <c:pt idx="4528">
                  <c:v>1.51504064926821</c:v>
                </c:pt>
                <c:pt idx="4529">
                  <c:v>1.51504064926821</c:v>
                </c:pt>
                <c:pt idx="4530">
                  <c:v>1.5151419804644899</c:v>
                </c:pt>
                <c:pt idx="4531">
                  <c:v>1.5151419804644899</c:v>
                </c:pt>
                <c:pt idx="4532">
                  <c:v>1.5151419804644899</c:v>
                </c:pt>
                <c:pt idx="4533">
                  <c:v>1.5151419804644899</c:v>
                </c:pt>
                <c:pt idx="4534">
                  <c:v>1.51499988570412</c:v>
                </c:pt>
                <c:pt idx="4535">
                  <c:v>1.51499988570412</c:v>
                </c:pt>
                <c:pt idx="4536">
                  <c:v>1.51499988570412</c:v>
                </c:pt>
                <c:pt idx="4537">
                  <c:v>1.51499988570412</c:v>
                </c:pt>
                <c:pt idx="4538">
                  <c:v>1.51499988570412</c:v>
                </c:pt>
                <c:pt idx="4539">
                  <c:v>1.51499988570412</c:v>
                </c:pt>
                <c:pt idx="4540">
                  <c:v>1.51502413409437</c:v>
                </c:pt>
                <c:pt idx="4541">
                  <c:v>1.51502413409437</c:v>
                </c:pt>
                <c:pt idx="4542">
                  <c:v>1.51502413409437</c:v>
                </c:pt>
                <c:pt idx="4543">
                  <c:v>1.51502413409437</c:v>
                </c:pt>
                <c:pt idx="4544">
                  <c:v>1.51502413409437</c:v>
                </c:pt>
                <c:pt idx="4545">
                  <c:v>1.51496727856983</c:v>
                </c:pt>
                <c:pt idx="4546">
                  <c:v>1.51496727856983</c:v>
                </c:pt>
                <c:pt idx="4547">
                  <c:v>1.51496727856983</c:v>
                </c:pt>
                <c:pt idx="4548">
                  <c:v>1.51496727856983</c:v>
                </c:pt>
                <c:pt idx="4549">
                  <c:v>1.51496727856983</c:v>
                </c:pt>
                <c:pt idx="4550">
                  <c:v>1.51490673343771</c:v>
                </c:pt>
                <c:pt idx="4551">
                  <c:v>1.51490673343771</c:v>
                </c:pt>
                <c:pt idx="4552">
                  <c:v>1.51490673343771</c:v>
                </c:pt>
                <c:pt idx="4553">
                  <c:v>1.51490673343771</c:v>
                </c:pt>
                <c:pt idx="4554">
                  <c:v>1.51490673343771</c:v>
                </c:pt>
                <c:pt idx="4555">
                  <c:v>1.51490673343771</c:v>
                </c:pt>
                <c:pt idx="4556">
                  <c:v>1.5149347793200001</c:v>
                </c:pt>
                <c:pt idx="4557">
                  <c:v>1.5149347793200001</c:v>
                </c:pt>
                <c:pt idx="4558">
                  <c:v>1.5149347793200001</c:v>
                </c:pt>
                <c:pt idx="4559">
                  <c:v>1.5149347793200001</c:v>
                </c:pt>
                <c:pt idx="4560">
                  <c:v>1.5147894126232599</c:v>
                </c:pt>
                <c:pt idx="4561">
                  <c:v>1.5147894126232599</c:v>
                </c:pt>
                <c:pt idx="4562">
                  <c:v>1.5147894126232599</c:v>
                </c:pt>
                <c:pt idx="4563">
                  <c:v>1.5147894126232599</c:v>
                </c:pt>
                <c:pt idx="4564">
                  <c:v>1.5148869280747801</c:v>
                </c:pt>
                <c:pt idx="4565">
                  <c:v>1.5148869280747801</c:v>
                </c:pt>
                <c:pt idx="4566">
                  <c:v>1.5148869280747801</c:v>
                </c:pt>
                <c:pt idx="4567">
                  <c:v>1.5148869280747801</c:v>
                </c:pt>
                <c:pt idx="4568">
                  <c:v>1.5148869280747801</c:v>
                </c:pt>
                <c:pt idx="4569">
                  <c:v>1.5148335050576001</c:v>
                </c:pt>
                <c:pt idx="4570">
                  <c:v>1.5148335050576001</c:v>
                </c:pt>
                <c:pt idx="4571">
                  <c:v>1.5148335050576001</c:v>
                </c:pt>
                <c:pt idx="4572">
                  <c:v>1.5148335050576001</c:v>
                </c:pt>
                <c:pt idx="4573">
                  <c:v>1.5148335050576001</c:v>
                </c:pt>
                <c:pt idx="4574">
                  <c:v>1.51477318761349</c:v>
                </c:pt>
                <c:pt idx="4575">
                  <c:v>1.51477318761349</c:v>
                </c:pt>
                <c:pt idx="4576">
                  <c:v>1.51477318761349</c:v>
                </c:pt>
                <c:pt idx="4577">
                  <c:v>1.51477318761349</c:v>
                </c:pt>
                <c:pt idx="4578">
                  <c:v>1.51477318761349</c:v>
                </c:pt>
                <c:pt idx="4579">
                  <c:v>1.51477318761349</c:v>
                </c:pt>
                <c:pt idx="4580">
                  <c:v>1.5148013269438201</c:v>
                </c:pt>
                <c:pt idx="4581">
                  <c:v>1.5148013269438201</c:v>
                </c:pt>
                <c:pt idx="4582">
                  <c:v>1.5148013269438201</c:v>
                </c:pt>
                <c:pt idx="4583">
                  <c:v>1.5148013269438201</c:v>
                </c:pt>
                <c:pt idx="4584">
                  <c:v>1.5148013269438201</c:v>
                </c:pt>
                <c:pt idx="4585">
                  <c:v>1.51474476719095</c:v>
                </c:pt>
                <c:pt idx="4586">
                  <c:v>1.51474476719095</c:v>
                </c:pt>
                <c:pt idx="4587">
                  <c:v>1.51474476719095</c:v>
                </c:pt>
                <c:pt idx="4588">
                  <c:v>1.51474476719095</c:v>
                </c:pt>
                <c:pt idx="4589">
                  <c:v>1.51474476719095</c:v>
                </c:pt>
                <c:pt idx="4590">
                  <c:v>1.51474476719095</c:v>
                </c:pt>
                <c:pt idx="4591">
                  <c:v>1.51477309651936</c:v>
                </c:pt>
                <c:pt idx="4592">
                  <c:v>1.51477309651936</c:v>
                </c:pt>
                <c:pt idx="4593">
                  <c:v>1.51477309651936</c:v>
                </c:pt>
                <c:pt idx="4594">
                  <c:v>1.51477309651936</c:v>
                </c:pt>
                <c:pt idx="4595">
                  <c:v>1.51477309651936</c:v>
                </c:pt>
                <c:pt idx="4596">
                  <c:v>1.51471656034874</c:v>
                </c:pt>
                <c:pt idx="4597">
                  <c:v>1.51471656034874</c:v>
                </c:pt>
                <c:pt idx="4598">
                  <c:v>1.51471656034874</c:v>
                </c:pt>
                <c:pt idx="4599">
                  <c:v>1.51471656034874</c:v>
                </c:pt>
                <c:pt idx="4600">
                  <c:v>1.51471656034874</c:v>
                </c:pt>
                <c:pt idx="4601">
                  <c:v>1.5146561615562799</c:v>
                </c:pt>
                <c:pt idx="4602">
                  <c:v>1.5146561615562799</c:v>
                </c:pt>
                <c:pt idx="4603">
                  <c:v>1.5146561615562799</c:v>
                </c:pt>
                <c:pt idx="4604">
                  <c:v>1.5146561615562799</c:v>
                </c:pt>
                <c:pt idx="4605">
                  <c:v>1.5146561615562799</c:v>
                </c:pt>
                <c:pt idx="4606">
                  <c:v>1.5146561615562799</c:v>
                </c:pt>
                <c:pt idx="4607">
                  <c:v>1.5146561615562799</c:v>
                </c:pt>
                <c:pt idx="4608">
                  <c:v>1.5147731154994599</c:v>
                </c:pt>
                <c:pt idx="4609">
                  <c:v>1.5147731154994599</c:v>
                </c:pt>
                <c:pt idx="4610">
                  <c:v>1.5147731154994599</c:v>
                </c:pt>
                <c:pt idx="4611">
                  <c:v>1.5145431418566699</c:v>
                </c:pt>
                <c:pt idx="4612">
                  <c:v>1.5145431418566699</c:v>
                </c:pt>
                <c:pt idx="4613">
                  <c:v>1.5145431418566699</c:v>
                </c:pt>
                <c:pt idx="4614">
                  <c:v>1.5145431418566699</c:v>
                </c:pt>
                <c:pt idx="4615">
                  <c:v>1.5145431418566699</c:v>
                </c:pt>
                <c:pt idx="4616">
                  <c:v>1.5147256283531301</c:v>
                </c:pt>
                <c:pt idx="4617">
                  <c:v>1.5147256283531301</c:v>
                </c:pt>
                <c:pt idx="4618">
                  <c:v>1.5147256283531301</c:v>
                </c:pt>
                <c:pt idx="4619">
                  <c:v>1.5147256283531301</c:v>
                </c:pt>
                <c:pt idx="4620">
                  <c:v>1.5147256283531301</c:v>
                </c:pt>
                <c:pt idx="4621">
                  <c:v>1.5146761877844499</c:v>
                </c:pt>
                <c:pt idx="4622">
                  <c:v>1.5146761877844499</c:v>
                </c:pt>
                <c:pt idx="4623">
                  <c:v>1.5146761877844499</c:v>
                </c:pt>
                <c:pt idx="4624">
                  <c:v>1.5146761877844499</c:v>
                </c:pt>
                <c:pt idx="4625">
                  <c:v>1.5146761877844499</c:v>
                </c:pt>
                <c:pt idx="4626">
                  <c:v>1.5146761877844499</c:v>
                </c:pt>
                <c:pt idx="4627">
                  <c:v>1.5146761877844499</c:v>
                </c:pt>
                <c:pt idx="4628">
                  <c:v>1.5147936298786899</c:v>
                </c:pt>
                <c:pt idx="4629">
                  <c:v>1.5147936298786899</c:v>
                </c:pt>
                <c:pt idx="4630">
                  <c:v>1.5147936298786899</c:v>
                </c:pt>
                <c:pt idx="4631">
                  <c:v>1.5147936298786899</c:v>
                </c:pt>
                <c:pt idx="4632">
                  <c:v>1.5147936298786899</c:v>
                </c:pt>
                <c:pt idx="4633">
                  <c:v>1.51474117003807</c:v>
                </c:pt>
                <c:pt idx="4634">
                  <c:v>1.51474117003807</c:v>
                </c:pt>
                <c:pt idx="4635">
                  <c:v>1.51474117003807</c:v>
                </c:pt>
                <c:pt idx="4636">
                  <c:v>1.51474117003807</c:v>
                </c:pt>
                <c:pt idx="4637">
                  <c:v>1.51474117003807</c:v>
                </c:pt>
                <c:pt idx="4638">
                  <c:v>1.51474117003807</c:v>
                </c:pt>
                <c:pt idx="4639">
                  <c:v>1.51474117003807</c:v>
                </c:pt>
                <c:pt idx="4640">
                  <c:v>1.51474117003807</c:v>
                </c:pt>
                <c:pt idx="4641">
                  <c:v>1.5149471574159099</c:v>
                </c:pt>
                <c:pt idx="4642">
                  <c:v>1.5149471574159099</c:v>
                </c:pt>
                <c:pt idx="4643">
                  <c:v>1.5149471574159099</c:v>
                </c:pt>
                <c:pt idx="4644">
                  <c:v>1.5149471574159099</c:v>
                </c:pt>
                <c:pt idx="4645">
                  <c:v>1.5148099469082701</c:v>
                </c:pt>
                <c:pt idx="4646">
                  <c:v>1.5148099469082701</c:v>
                </c:pt>
                <c:pt idx="4647">
                  <c:v>1.5148099469082701</c:v>
                </c:pt>
                <c:pt idx="4648">
                  <c:v>1.5148099469082701</c:v>
                </c:pt>
                <c:pt idx="4649">
                  <c:v>1.5148099469082701</c:v>
                </c:pt>
                <c:pt idx="4650">
                  <c:v>1.5148099469082701</c:v>
                </c:pt>
                <c:pt idx="4651">
                  <c:v>1.5148099469082701</c:v>
                </c:pt>
                <c:pt idx="4652">
                  <c:v>1.5148099469082701</c:v>
                </c:pt>
                <c:pt idx="4653">
                  <c:v>1.5148099469082701</c:v>
                </c:pt>
                <c:pt idx="4654">
                  <c:v>1.51510243799754</c:v>
                </c:pt>
                <c:pt idx="4655">
                  <c:v>1.51510243799754</c:v>
                </c:pt>
                <c:pt idx="4656">
                  <c:v>1.51510243799754</c:v>
                </c:pt>
                <c:pt idx="4657">
                  <c:v>1.51510243799754</c:v>
                </c:pt>
                <c:pt idx="4658">
                  <c:v>1.51496912766738</c:v>
                </c:pt>
                <c:pt idx="4659">
                  <c:v>1.51496912766738</c:v>
                </c:pt>
                <c:pt idx="4660">
                  <c:v>1.51496912766738</c:v>
                </c:pt>
                <c:pt idx="4661">
                  <c:v>1.51496912766738</c:v>
                </c:pt>
                <c:pt idx="4662">
                  <c:v>1.51496912766738</c:v>
                </c:pt>
                <c:pt idx="4663">
                  <c:v>1.51496912766738</c:v>
                </c:pt>
                <c:pt idx="4664">
                  <c:v>1.51496912766738</c:v>
                </c:pt>
                <c:pt idx="4665">
                  <c:v>1.51496912766738</c:v>
                </c:pt>
                <c:pt idx="4666">
                  <c:v>1.5151720570906599</c:v>
                </c:pt>
                <c:pt idx="4667">
                  <c:v>1.5151720570906599</c:v>
                </c:pt>
                <c:pt idx="4668">
                  <c:v>1.5151720570906599</c:v>
                </c:pt>
                <c:pt idx="4669">
                  <c:v>1.5151720570906599</c:v>
                </c:pt>
                <c:pt idx="4670">
                  <c:v>1.5151720570906599</c:v>
                </c:pt>
                <c:pt idx="4671">
                  <c:v>1.51512331782896</c:v>
                </c:pt>
                <c:pt idx="4672">
                  <c:v>1.51512331782896</c:v>
                </c:pt>
                <c:pt idx="4673">
                  <c:v>1.51512331782896</c:v>
                </c:pt>
                <c:pt idx="4674">
                  <c:v>1.51512331782896</c:v>
                </c:pt>
                <c:pt idx="4675">
                  <c:v>1.51512331782896</c:v>
                </c:pt>
                <c:pt idx="4676">
                  <c:v>1.51512331782896</c:v>
                </c:pt>
                <c:pt idx="4677">
                  <c:v>1.51512331782896</c:v>
                </c:pt>
                <c:pt idx="4678">
                  <c:v>1.51512331782896</c:v>
                </c:pt>
                <c:pt idx="4679">
                  <c:v>1.5153291645992599</c:v>
                </c:pt>
                <c:pt idx="4680">
                  <c:v>1.5153291645992599</c:v>
                </c:pt>
                <c:pt idx="4681">
                  <c:v>1.5153291645992599</c:v>
                </c:pt>
                <c:pt idx="4682">
                  <c:v>1.5153291645992599</c:v>
                </c:pt>
                <c:pt idx="4683">
                  <c:v>1.51519178222594</c:v>
                </c:pt>
                <c:pt idx="4684">
                  <c:v>1.51519178222594</c:v>
                </c:pt>
                <c:pt idx="4685">
                  <c:v>1.51519178222594</c:v>
                </c:pt>
                <c:pt idx="4686">
                  <c:v>1.51519178222594</c:v>
                </c:pt>
                <c:pt idx="4687">
                  <c:v>1.51519178222594</c:v>
                </c:pt>
                <c:pt idx="4688">
                  <c:v>1.51519178222594</c:v>
                </c:pt>
                <c:pt idx="4689">
                  <c:v>1.51519178222594</c:v>
                </c:pt>
                <c:pt idx="4690">
                  <c:v>1.51519178222594</c:v>
                </c:pt>
                <c:pt idx="4691">
                  <c:v>1.51519178222594</c:v>
                </c:pt>
                <c:pt idx="4692">
                  <c:v>1.51548302213552</c:v>
                </c:pt>
                <c:pt idx="4693">
                  <c:v>1.51548302213552</c:v>
                </c:pt>
                <c:pt idx="4694">
                  <c:v>1.51548302213552</c:v>
                </c:pt>
                <c:pt idx="4695">
                  <c:v>1.51548302213552</c:v>
                </c:pt>
                <c:pt idx="4696">
                  <c:v>1.51534948913849</c:v>
                </c:pt>
                <c:pt idx="4697">
                  <c:v>1.51534948913849</c:v>
                </c:pt>
                <c:pt idx="4698">
                  <c:v>1.51534948913849</c:v>
                </c:pt>
                <c:pt idx="4699">
                  <c:v>1.51534948913849</c:v>
                </c:pt>
                <c:pt idx="4700">
                  <c:v>1.51534948913849</c:v>
                </c:pt>
                <c:pt idx="4701">
                  <c:v>1.51534948913849</c:v>
                </c:pt>
                <c:pt idx="4702">
                  <c:v>1.51534948913849</c:v>
                </c:pt>
                <c:pt idx="4703">
                  <c:v>1.51546259236808</c:v>
                </c:pt>
                <c:pt idx="4704">
                  <c:v>1.51546259236808</c:v>
                </c:pt>
                <c:pt idx="4705">
                  <c:v>1.51546259236808</c:v>
                </c:pt>
                <c:pt idx="4706">
                  <c:v>1.51546259236808</c:v>
                </c:pt>
                <c:pt idx="4707">
                  <c:v>1.51546259236808</c:v>
                </c:pt>
                <c:pt idx="4708">
                  <c:v>1.51546259236808</c:v>
                </c:pt>
                <c:pt idx="4709">
                  <c:v>1.51546259236808</c:v>
                </c:pt>
                <c:pt idx="4710">
                  <c:v>1.51558692190644</c:v>
                </c:pt>
                <c:pt idx="4711">
                  <c:v>1.51558692190644</c:v>
                </c:pt>
                <c:pt idx="4712">
                  <c:v>1.51558692190644</c:v>
                </c:pt>
                <c:pt idx="4713">
                  <c:v>1.51558692190644</c:v>
                </c:pt>
                <c:pt idx="4714">
                  <c:v>1.51558692190644</c:v>
                </c:pt>
                <c:pt idx="4715">
                  <c:v>1.5155343590936099</c:v>
                </c:pt>
                <c:pt idx="4716">
                  <c:v>1.5155343590936099</c:v>
                </c:pt>
                <c:pt idx="4717">
                  <c:v>1.5155343590936099</c:v>
                </c:pt>
                <c:pt idx="4718">
                  <c:v>1.5155343590936099</c:v>
                </c:pt>
                <c:pt idx="4719">
                  <c:v>1.51585579646595</c:v>
                </c:pt>
                <c:pt idx="4720">
                  <c:v>1.51288697542893</c:v>
                </c:pt>
                <c:pt idx="4721">
                  <c:v>1.5105865345744101</c:v>
                </c:pt>
                <c:pt idx="4722">
                  <c:v>1.5094916867038399</c:v>
                </c:pt>
                <c:pt idx="4723">
                  <c:v>1.5071039708324001</c:v>
                </c:pt>
                <c:pt idx="4724">
                  <c:v>1.5060982811243599</c:v>
                </c:pt>
                <c:pt idx="4725">
                  <c:v>1.5038324835046699</c:v>
                </c:pt>
                <c:pt idx="4726">
                  <c:v>1.5027623060008399</c:v>
                </c:pt>
                <c:pt idx="4727">
                  <c:v>1.50129190269107</c:v>
                </c:pt>
                <c:pt idx="4728">
                  <c:v>1.5001796597671999</c:v>
                </c:pt>
                <c:pt idx="4729">
                  <c:v>1.4990360315714999</c:v>
                </c:pt>
                <c:pt idx="4730">
                  <c:v>1.497890179501</c:v>
                </c:pt>
                <c:pt idx="4731">
                  <c:v>1.49674556792128</c:v>
                </c:pt>
                <c:pt idx="4732">
                  <c:v>1.49577661553728</c:v>
                </c:pt>
                <c:pt idx="4733">
                  <c:v>1.4949119940894999</c:v>
                </c:pt>
                <c:pt idx="4734">
                  <c:v>1.4940346756157501</c:v>
                </c:pt>
                <c:pt idx="4735">
                  <c:v>1.49396868587508</c:v>
                </c:pt>
                <c:pt idx="4736">
                  <c:v>1.49287855063307</c:v>
                </c:pt>
                <c:pt idx="4737">
                  <c:v>1.4928086443467901</c:v>
                </c:pt>
                <c:pt idx="4738">
                  <c:v>1.49188151028288</c:v>
                </c:pt>
                <c:pt idx="4739">
                  <c:v>1.4918455147696099</c:v>
                </c:pt>
                <c:pt idx="4740">
                  <c:v>1.4917400634798099</c:v>
                </c:pt>
                <c:pt idx="4741">
                  <c:v>1.4908477302573899</c:v>
                </c:pt>
                <c:pt idx="4742">
                  <c:v>1.49080161861053</c:v>
                </c:pt>
                <c:pt idx="4743">
                  <c:v>1.49116898209649</c:v>
                </c:pt>
                <c:pt idx="4744">
                  <c:v>1.49032678309863</c:v>
                </c:pt>
                <c:pt idx="4745">
                  <c:v>1.4902829230241601</c:v>
                </c:pt>
                <c:pt idx="4746">
                  <c:v>1.49065092774221</c:v>
                </c:pt>
                <c:pt idx="4747">
                  <c:v>1.4901941738410101</c:v>
                </c:pt>
                <c:pt idx="4748">
                  <c:v>1.49003121843801</c:v>
                </c:pt>
                <c:pt idx="4749">
                  <c:v>1.49038759063105</c:v>
                </c:pt>
                <c:pt idx="4750">
                  <c:v>1.4903581801731101</c:v>
                </c:pt>
                <c:pt idx="4751">
                  <c:v>1.49027741209217</c:v>
                </c:pt>
                <c:pt idx="4752">
                  <c:v>1.4901930202417599</c:v>
                </c:pt>
                <c:pt idx="4753">
                  <c:v>1.49010852643444</c:v>
                </c:pt>
                <c:pt idx="4754">
                  <c:v>1.4904884585153599</c:v>
                </c:pt>
                <c:pt idx="4755">
                  <c:v>1.4904597938342199</c:v>
                </c:pt>
                <c:pt idx="4756">
                  <c:v>1.49037671072353</c:v>
                </c:pt>
                <c:pt idx="4757">
                  <c:v>1.4902945518151001</c:v>
                </c:pt>
                <c:pt idx="4758">
                  <c:v>1.4902100674305101</c:v>
                </c:pt>
                <c:pt idx="4759">
                  <c:v>1.49058989789289</c:v>
                </c:pt>
                <c:pt idx="4760">
                  <c:v>1.49056111990405</c:v>
                </c:pt>
                <c:pt idx="4761">
                  <c:v>1.4904777028540801</c:v>
                </c:pt>
                <c:pt idx="4762">
                  <c:v>1.4903931787374201</c:v>
                </c:pt>
                <c:pt idx="4763">
                  <c:v>1.49077528639293</c:v>
                </c:pt>
                <c:pt idx="4764">
                  <c:v>1.4907464333747</c:v>
                </c:pt>
                <c:pt idx="4765">
                  <c:v>1.49066281199093</c:v>
                </c:pt>
                <c:pt idx="4766">
                  <c:v>1.4905780708529099</c:v>
                </c:pt>
                <c:pt idx="4767">
                  <c:v>1.49049560673516</c:v>
                </c:pt>
                <c:pt idx="4768">
                  <c:v>1.49087525762215</c:v>
                </c:pt>
                <c:pt idx="4769">
                  <c:v>1.4908461665474799</c:v>
                </c:pt>
                <c:pt idx="4770">
                  <c:v>1.4907624261263299</c:v>
                </c:pt>
                <c:pt idx="4771">
                  <c:v>1.49067756773266</c:v>
                </c:pt>
                <c:pt idx="4772">
                  <c:v>1.4910593718002301</c:v>
                </c:pt>
                <c:pt idx="4773">
                  <c:v>1.49103020044501</c:v>
                </c:pt>
                <c:pt idx="4774">
                  <c:v>1.49094625679864</c:v>
                </c:pt>
                <c:pt idx="4775">
                  <c:v>1.4908611829406899</c:v>
                </c:pt>
                <c:pt idx="4776">
                  <c:v>1.4907783962272501</c:v>
                </c:pt>
                <c:pt idx="4777">
                  <c:v>1.4911577455843501</c:v>
                </c:pt>
                <c:pt idx="4778">
                  <c:v>1.4911283381043801</c:v>
                </c:pt>
                <c:pt idx="4779">
                  <c:v>1.4910444721560401</c:v>
                </c:pt>
                <c:pt idx="4780">
                  <c:v>1.4909615523042501</c:v>
                </c:pt>
                <c:pt idx="4781">
                  <c:v>1.49087630848257</c:v>
                </c:pt>
                <c:pt idx="4782">
                  <c:v>1.49241481315294</c:v>
                </c:pt>
                <c:pt idx="4783">
                  <c:v>1.4933652403625199</c:v>
                </c:pt>
                <c:pt idx="4784">
                  <c:v>1.4947215263690199</c:v>
                </c:pt>
                <c:pt idx="4785">
                  <c:v>1.4956304679158099</c:v>
                </c:pt>
                <c:pt idx="4786">
                  <c:v>1.4969826477803301</c:v>
                </c:pt>
                <c:pt idx="4787">
                  <c:v>1.4978872430099299</c:v>
                </c:pt>
                <c:pt idx="4788">
                  <c:v>1.49878004655537</c:v>
                </c:pt>
                <c:pt idx="4789">
                  <c:v>1.50013234986262</c:v>
                </c:pt>
                <c:pt idx="4790">
                  <c:v>1.50101383153043</c:v>
                </c:pt>
                <c:pt idx="4791">
                  <c:v>1.502355896299</c:v>
                </c:pt>
                <c:pt idx="4792">
                  <c:v>1.5032483971406601</c:v>
                </c:pt>
                <c:pt idx="4793">
                  <c:v>1.50458470446926</c:v>
                </c:pt>
                <c:pt idx="4794">
                  <c:v>1.5054727014971001</c:v>
                </c:pt>
                <c:pt idx="4795">
                  <c:v>1.5068058226252401</c:v>
                </c:pt>
                <c:pt idx="4796">
                  <c:v>1.5076890424788201</c:v>
                </c:pt>
                <c:pt idx="4797">
                  <c:v>1.50853421725832</c:v>
                </c:pt>
                <c:pt idx="4798">
                  <c:v>1.5098579041645901</c:v>
                </c:pt>
                <c:pt idx="4799">
                  <c:v>1.51073432877048</c:v>
                </c:pt>
                <c:pt idx="4800">
                  <c:v>1.51205647873524</c:v>
                </c:pt>
                <c:pt idx="4801">
                  <c:v>1.51292825499446</c:v>
                </c:pt>
                <c:pt idx="4802">
                  <c:v>1.5142458386841</c:v>
                </c:pt>
                <c:pt idx="4803">
                  <c:v>1.51511284759891</c:v>
                </c:pt>
                <c:pt idx="4804">
                  <c:v>1.51642587809862</c:v>
                </c:pt>
                <c:pt idx="4805">
                  <c:v>1.51728814196638</c:v>
                </c:pt>
                <c:pt idx="4806">
                  <c:v>1.51813303716713</c:v>
                </c:pt>
                <c:pt idx="4807">
                  <c:v>1.5194351046250001</c:v>
                </c:pt>
                <c:pt idx="4808">
                  <c:v>1.52027466477618</c:v>
                </c:pt>
                <c:pt idx="4809">
                  <c:v>1.52157859572007</c:v>
                </c:pt>
                <c:pt idx="4810">
                  <c:v>1.52243191755012</c:v>
                </c:pt>
                <c:pt idx="4811">
                  <c:v>1.52352000324114</c:v>
                </c:pt>
                <c:pt idx="4812">
                  <c:v>1.5243470069</c:v>
                </c:pt>
                <c:pt idx="4813">
                  <c:v>1.5256356721512101</c:v>
                </c:pt>
                <c:pt idx="4814">
                  <c:v>1.5264810962944</c:v>
                </c:pt>
                <c:pt idx="4815">
                  <c:v>1.52776398574453</c:v>
                </c:pt>
                <c:pt idx="4816">
                  <c:v>1.52860547183581</c:v>
                </c:pt>
                <c:pt idx="4817">
                  <c:v>1.5298838779069699</c:v>
                </c:pt>
                <c:pt idx="4818">
                  <c:v>1.53072079240597</c:v>
                </c:pt>
                <c:pt idx="4819">
                  <c:v>1.53199474590286</c:v>
                </c:pt>
                <c:pt idx="4820">
                  <c:v>1.5328271303338501</c:v>
                </c:pt>
                <c:pt idx="4821">
                  <c:v>1.53409663337298</c:v>
                </c:pt>
                <c:pt idx="4822">
                  <c:v>1.53492451035947</c:v>
                </c:pt>
                <c:pt idx="4823">
                  <c:v>1.5361895811767501</c:v>
                </c:pt>
                <c:pt idx="4824">
                  <c:v>1.53701297241433</c:v>
                </c:pt>
                <c:pt idx="4825">
                  <c:v>1.53827361659656</c:v>
                </c:pt>
                <c:pt idx="4826">
                  <c:v>1.5390925450695101</c:v>
                </c:pt>
                <c:pt idx="4827">
                  <c:v>1.54034498638171</c:v>
                </c:pt>
                <c:pt idx="4828">
                  <c:v>1.54116148780135</c:v>
                </c:pt>
                <c:pt idx="4829">
                  <c:v>1.5424113461261999</c:v>
                </c:pt>
                <c:pt idx="4830">
                  <c:v>1.5439254566337399</c:v>
                </c:pt>
                <c:pt idx="4831">
                  <c:v>1.54477423913456</c:v>
                </c:pt>
                <c:pt idx="4832">
                  <c:v>1.54601828176631</c:v>
                </c:pt>
                <c:pt idx="4833">
                  <c:v>1.54682267257616</c:v>
                </c:pt>
                <c:pt idx="4834">
                  <c:v>1.54806070583613</c:v>
                </c:pt>
                <c:pt idx="4835">
                  <c:v>1.5488605623627001</c:v>
                </c:pt>
                <c:pt idx="4836">
                  <c:v>1.5500943854849201</c:v>
                </c:pt>
                <c:pt idx="4837">
                  <c:v>1.5508898474359101</c:v>
                </c:pt>
                <c:pt idx="4838">
                  <c:v>1.55211943229283</c:v>
                </c:pt>
                <c:pt idx="4839">
                  <c:v>1.55291052273245</c:v>
                </c:pt>
                <c:pt idx="4840">
                  <c:v>1.55368323373638</c:v>
                </c:pt>
                <c:pt idx="4841">
                  <c:v>1.5549012577336001</c:v>
                </c:pt>
                <c:pt idx="4842">
                  <c:v>1.5561420940869399</c:v>
                </c:pt>
                <c:pt idx="4843">
                  <c:v>1.55692726456043</c:v>
                </c:pt>
                <c:pt idx="4844">
                  <c:v>1.5576666278678299</c:v>
                </c:pt>
                <c:pt idx="4845">
                  <c:v>1.55888234547205</c:v>
                </c:pt>
                <c:pt idx="4846">
                  <c:v>1.5597307058021099</c:v>
                </c:pt>
                <c:pt idx="4847">
                  <c:v>1.5608904108091799</c:v>
                </c:pt>
                <c:pt idx="4848">
                  <c:v>1.5617146405150399</c:v>
                </c:pt>
                <c:pt idx="4849">
                  <c:v>1.5628698808911099</c:v>
                </c:pt>
                <c:pt idx="4850">
                  <c:v>1.5636892809081</c:v>
                </c:pt>
                <c:pt idx="4851">
                  <c:v>1.5646652008123301</c:v>
                </c:pt>
                <c:pt idx="4852">
                  <c:v>1.56583389533249</c:v>
                </c:pt>
                <c:pt idx="4853">
                  <c:v>1.5665960614910099</c:v>
                </c:pt>
                <c:pt idx="4854">
                  <c:v>1.5677884629029</c:v>
                </c:pt>
                <c:pt idx="4855">
                  <c:v>1.5685494259211199</c:v>
                </c:pt>
                <c:pt idx="4856">
                  <c:v>1.5697359234783901</c:v>
                </c:pt>
                <c:pt idx="4857">
                  <c:v>1.57049279503513</c:v>
                </c:pt>
                <c:pt idx="4858">
                  <c:v>1.5716751714180299</c:v>
                </c:pt>
                <c:pt idx="4859">
                  <c:v>1.57242791031506</c:v>
                </c:pt>
                <c:pt idx="4860">
                  <c:v>1.5736062019635799</c:v>
                </c:pt>
                <c:pt idx="4861">
                  <c:v>1.5743548507032199</c:v>
                </c:pt>
                <c:pt idx="4862">
                  <c:v>1.5755290402862301</c:v>
                </c:pt>
                <c:pt idx="4863">
                  <c:v>1.57627354649691</c:v>
                </c:pt>
                <c:pt idx="4864">
                  <c:v>1.57744377010262</c:v>
                </c:pt>
                <c:pt idx="4865">
                  <c:v>1.5781842918503299</c:v>
                </c:pt>
                <c:pt idx="4866">
                  <c:v>1.5793503696545299</c:v>
                </c:pt>
                <c:pt idx="4867">
                  <c:v>1.5800867790904001</c:v>
                </c:pt>
                <c:pt idx="4868">
                  <c:v>1.58124209749908</c:v>
                </c:pt>
                <c:pt idx="4869">
                  <c:v>1.5819791487420101</c:v>
                </c:pt>
                <c:pt idx="4870">
                  <c:v>1.5831325824935201</c:v>
                </c:pt>
                <c:pt idx="4871">
                  <c:v>1.58386567863594</c:v>
                </c:pt>
                <c:pt idx="4872">
                  <c:v>1.5850151699680399</c:v>
                </c:pt>
                <c:pt idx="4873">
                  <c:v>1.58574423635198</c:v>
                </c:pt>
                <c:pt idx="4874">
                  <c:v>1.58688979809927</c:v>
                </c:pt>
                <c:pt idx="4875">
                  <c:v>1.5876148536132999</c:v>
                </c:pt>
                <c:pt idx="4876">
                  <c:v>1.58875650273325</c:v>
                </c:pt>
                <c:pt idx="4877">
                  <c:v>1.5894775663264</c:v>
                </c:pt>
                <c:pt idx="4878">
                  <c:v>1.5906154325422699</c:v>
                </c:pt>
                <c:pt idx="4879">
                  <c:v>1.5918057027600001</c:v>
                </c:pt>
                <c:pt idx="4880">
                  <c:v>1.5925222346733501</c:v>
                </c:pt>
                <c:pt idx="4881">
                  <c:v>1.59364781044193</c:v>
                </c:pt>
                <c:pt idx="4882">
                  <c:v>1.59436065236858</c:v>
                </c:pt>
                <c:pt idx="4883">
                  <c:v>1.5954883991375099</c:v>
                </c:pt>
                <c:pt idx="4884">
                  <c:v>1.59619732066083</c:v>
                </c:pt>
                <c:pt idx="4885">
                  <c:v>1.59731882064886</c:v>
                </c:pt>
                <c:pt idx="4886">
                  <c:v>1.5980288136960901</c:v>
                </c:pt>
                <c:pt idx="4887">
                  <c:v>1.59914489121847</c:v>
                </c:pt>
                <c:pt idx="4888">
                  <c:v>1.5998472835844</c:v>
                </c:pt>
                <c:pt idx="4889">
                  <c:v>1.6009598962984499</c:v>
                </c:pt>
                <c:pt idx="4890">
                  <c:v>1.6010161096111699</c:v>
                </c:pt>
                <c:pt idx="4891">
                  <c:v>1.6010161096111699</c:v>
                </c:pt>
                <c:pt idx="4892">
                  <c:v>1.6012171394350301</c:v>
                </c:pt>
                <c:pt idx="4893">
                  <c:v>1.6012171394350301</c:v>
                </c:pt>
                <c:pt idx="4894">
                  <c:v>1.60136485435315</c:v>
                </c:pt>
                <c:pt idx="4895">
                  <c:v>1.60136485435315</c:v>
                </c:pt>
                <c:pt idx="4896">
                  <c:v>1.60162851287487</c:v>
                </c:pt>
                <c:pt idx="4897">
                  <c:v>1.6015734817555101</c:v>
                </c:pt>
                <c:pt idx="4898">
                  <c:v>1.60153165196701</c:v>
                </c:pt>
                <c:pt idx="4899">
                  <c:v>1.60144953055309</c:v>
                </c:pt>
                <c:pt idx="4900">
                  <c:v>1.60131548288199</c:v>
                </c:pt>
                <c:pt idx="4901">
                  <c:v>1.6011507611001901</c:v>
                </c:pt>
                <c:pt idx="4902">
                  <c:v>1.6009729399585499</c:v>
                </c:pt>
                <c:pt idx="4903">
                  <c:v>1.60078084283625</c:v>
                </c:pt>
                <c:pt idx="4904">
                  <c:v>1.6005724655650999</c:v>
                </c:pt>
                <c:pt idx="4905">
                  <c:v>1.60035749193815</c:v>
                </c:pt>
                <c:pt idx="4906">
                  <c:v>1.60013051095763</c:v>
                </c:pt>
                <c:pt idx="4907">
                  <c:v>1.5998951831741399</c:v>
                </c:pt>
                <c:pt idx="4908">
                  <c:v>1.59965166997205</c:v>
                </c:pt>
                <c:pt idx="4909">
                  <c:v>1.5994078119650501</c:v>
                </c:pt>
                <c:pt idx="4910">
                  <c:v>1.59915612273662</c:v>
                </c:pt>
                <c:pt idx="4911">
                  <c:v>1.5988962028081199</c:v>
                </c:pt>
                <c:pt idx="4912">
                  <c:v>1.5986203410900399</c:v>
                </c:pt>
                <c:pt idx="4913">
                  <c:v>1.59834379194339</c:v>
                </c:pt>
                <c:pt idx="4914">
                  <c:v>1.5980672328243299</c:v>
                </c:pt>
                <c:pt idx="4915">
                  <c:v>1.59779069389463</c:v>
                </c:pt>
                <c:pt idx="4916">
                  <c:v>1.59749850969871</c:v>
                </c:pt>
                <c:pt idx="4917">
                  <c:v>1.59720567242565</c:v>
                </c:pt>
                <c:pt idx="4918">
                  <c:v>1.5969128056241999</c:v>
                </c:pt>
                <c:pt idx="4919">
                  <c:v>1.59660429278933</c:v>
                </c:pt>
                <c:pt idx="4920">
                  <c:v>1.59629510656413</c:v>
                </c:pt>
                <c:pt idx="4921">
                  <c:v>1.5959859135808001</c:v>
                </c:pt>
                <c:pt idx="4922">
                  <c:v>1.5956767363516999</c:v>
                </c:pt>
                <c:pt idx="4923">
                  <c:v>1.5953675894361601</c:v>
                </c:pt>
                <c:pt idx="4924">
                  <c:v>1.5950584665463801</c:v>
                </c:pt>
                <c:pt idx="4925">
                  <c:v>1.5947493676209099</c:v>
                </c:pt>
                <c:pt idx="4926">
                  <c:v>1.5944363743167</c:v>
                </c:pt>
                <c:pt idx="4927">
                  <c:v>1.5941114791122499</c:v>
                </c:pt>
                <c:pt idx="4928">
                  <c:v>1.59378607816857</c:v>
                </c:pt>
                <c:pt idx="4929">
                  <c:v>1.5934606787218899</c:v>
                </c:pt>
                <c:pt idx="4930">
                  <c:v>1.5931353034165101</c:v>
                </c:pt>
                <c:pt idx="4931">
                  <c:v>1.5928099533323401</c:v>
                </c:pt>
                <c:pt idx="4932">
                  <c:v>1.5924376115557499</c:v>
                </c:pt>
                <c:pt idx="4933">
                  <c:v>1.59212393537594</c:v>
                </c:pt>
                <c:pt idx="4934">
                  <c:v>1.5917991818142001</c:v>
                </c:pt>
                <c:pt idx="4935">
                  <c:v>1.5914269398809799</c:v>
                </c:pt>
                <c:pt idx="4936">
                  <c:v>1.59110746660313</c:v>
                </c:pt>
                <c:pt idx="4937">
                  <c:v>1.5907355105369201</c:v>
                </c:pt>
                <c:pt idx="4938">
                  <c:v>1.5904234489812099</c:v>
                </c:pt>
                <c:pt idx="4939">
                  <c:v>1.59005187370693</c:v>
                </c:pt>
                <c:pt idx="4940">
                  <c:v>1.58973253387633</c:v>
                </c:pt>
                <c:pt idx="4941">
                  <c:v>1.58936068563059</c:v>
                </c:pt>
                <c:pt idx="4942">
                  <c:v>1.5890335490624301</c:v>
                </c:pt>
                <c:pt idx="4943">
                  <c:v>1.5886614054682999</c:v>
                </c:pt>
                <c:pt idx="4944">
                  <c:v>1.58828728262733</c:v>
                </c:pt>
                <c:pt idx="4945">
                  <c:v>1.58797580203574</c:v>
                </c:pt>
                <c:pt idx="4946">
                  <c:v>1.5876044366259101</c:v>
                </c:pt>
                <c:pt idx="4947">
                  <c:v>1.5872304278053799</c:v>
                </c:pt>
                <c:pt idx="4948">
                  <c:v>1.58691902894549</c:v>
                </c:pt>
                <c:pt idx="4949">
                  <c:v>1.58654774928362</c:v>
                </c:pt>
                <c:pt idx="4950">
                  <c:v>1.58617382394925</c:v>
                </c:pt>
                <c:pt idx="4951">
                  <c:v>1.5858625174094201</c:v>
                </c:pt>
                <c:pt idx="4952">
                  <c:v>1.5855540310999601</c:v>
                </c:pt>
                <c:pt idx="4953">
                  <c:v>1.58518298601668</c:v>
                </c:pt>
                <c:pt idx="4954">
                  <c:v>1.58487188658589</c:v>
                </c:pt>
                <c:pt idx="4955">
                  <c:v>1.5845007781910101</c:v>
                </c:pt>
                <c:pt idx="4956">
                  <c:v>1.58412701823163</c:v>
                </c:pt>
                <c:pt idx="4957">
                  <c:v>1.5838158818986099</c:v>
                </c:pt>
                <c:pt idx="4958">
                  <c:v>1.5834448551857001</c:v>
                </c:pt>
                <c:pt idx="4959">
                  <c:v>1.58307118136783</c:v>
                </c:pt>
                <c:pt idx="4960">
                  <c:v>1.58276013393657</c:v>
                </c:pt>
                <c:pt idx="4961">
                  <c:v>1.58238919536023</c:v>
                </c:pt>
                <c:pt idx="4962">
                  <c:v>1.5820155257823301</c:v>
                </c:pt>
                <c:pt idx="4963">
                  <c:v>1.581704569587</c:v>
                </c:pt>
                <c:pt idx="4964">
                  <c:v>1.58133372053446</c:v>
                </c:pt>
                <c:pt idx="4965">
                  <c:v>1.5809602225877799</c:v>
                </c:pt>
                <c:pt idx="4966">
                  <c:v>1.58064936074032</c:v>
                </c:pt>
                <c:pt idx="4967">
                  <c:v>1.5802786125730299</c:v>
                </c:pt>
                <c:pt idx="4968">
                  <c:v>1.5799682168275</c:v>
                </c:pt>
                <c:pt idx="4969">
                  <c:v>1.5795975107848901</c:v>
                </c:pt>
                <c:pt idx="4970">
                  <c:v>1.5792241664573199</c:v>
                </c:pt>
                <c:pt idx="4971">
                  <c:v>1.5789134454042899</c:v>
                </c:pt>
                <c:pt idx="4972">
                  <c:v>1.57854283424292</c:v>
                </c:pt>
                <c:pt idx="4973">
                  <c:v>1.57823229608969</c:v>
                </c:pt>
                <c:pt idx="4974">
                  <c:v>1.5778617499216201</c:v>
                </c:pt>
                <c:pt idx="4975">
                  <c:v>1.5775512720057701</c:v>
                </c:pt>
                <c:pt idx="4976">
                  <c:v>1.5771807856287701</c:v>
                </c:pt>
                <c:pt idx="4977">
                  <c:v>1.57680764190982</c:v>
                </c:pt>
                <c:pt idx="4978">
                  <c:v>1.5764971368477201</c:v>
                </c:pt>
                <c:pt idx="4979">
                  <c:v>1.57618946516626</c:v>
                </c:pt>
                <c:pt idx="4980">
                  <c:v>1.57581921977807</c:v>
                </c:pt>
                <c:pt idx="4981">
                  <c:v>1.57544607715786</c:v>
                </c:pt>
                <c:pt idx="4982">
                  <c:v>1.57513565997653</c:v>
                </c:pt>
                <c:pt idx="4983">
                  <c:v>1.57482811075405</c:v>
                </c:pt>
                <c:pt idx="4984">
                  <c:v>1.5744579880490199</c:v>
                </c:pt>
                <c:pt idx="4985">
                  <c:v>1.5741478203513899</c:v>
                </c:pt>
                <c:pt idx="4986">
                  <c:v>1.57377763898812</c:v>
                </c:pt>
                <c:pt idx="4987">
                  <c:v>1.57346752765231</c:v>
                </c:pt>
                <c:pt idx="4988">
                  <c:v>1.5731011136853501</c:v>
                </c:pt>
                <c:pt idx="4989">
                  <c:v>1.5729162451568901</c:v>
                </c:pt>
                <c:pt idx="4990">
                  <c:v>1.5725047813886801</c:v>
                </c:pt>
                <c:pt idx="4991">
                  <c:v>1.5721301289009999</c:v>
                </c:pt>
                <c:pt idx="4992">
                  <c:v>1.5718208649060399</c:v>
                </c:pt>
                <c:pt idx="4993">
                  <c:v>1.5714509700536401</c:v>
                </c:pt>
                <c:pt idx="4994">
                  <c:v>1.5712665211847301</c:v>
                </c:pt>
                <c:pt idx="4995">
                  <c:v>1.5708552206484101</c:v>
                </c:pt>
                <c:pt idx="4996">
                  <c:v>1.57048071509105</c:v>
                </c:pt>
                <c:pt idx="4997">
                  <c:v>1.57029614680122</c:v>
                </c:pt>
                <c:pt idx="4998">
                  <c:v>1.5698803722238599</c:v>
                </c:pt>
                <c:pt idx="4999">
                  <c:v>1.5695057022924701</c:v>
                </c:pt>
                <c:pt idx="5000">
                  <c:v>1.56932033606649</c:v>
                </c:pt>
                <c:pt idx="5001">
                  <c:v>1.5689458907959299</c:v>
                </c:pt>
                <c:pt idx="5002">
                  <c:v>1.56856879895265</c:v>
                </c:pt>
                <c:pt idx="5003">
                  <c:v>1.56838428299263</c:v>
                </c:pt>
                <c:pt idx="5004">
                  <c:v>1.5680403025934799</c:v>
                </c:pt>
                <c:pt idx="5005">
                  <c:v>1.56766866781614</c:v>
                </c:pt>
                <c:pt idx="5006">
                  <c:v>1.56748445414431</c:v>
                </c:pt>
                <c:pt idx="5007">
                  <c:v>1.5656278353993001</c:v>
                </c:pt>
                <c:pt idx="5008">
                  <c:v>1.5654049999894299</c:v>
                </c:pt>
                <c:pt idx="5009">
                  <c:v>1.5652479937606301</c:v>
                </c:pt>
                <c:pt idx="5010">
                  <c:v>1.5648492661431399</c:v>
                </c:pt>
                <c:pt idx="5011">
                  <c:v>1.5646638232792101</c:v>
                </c:pt>
                <c:pt idx="5012">
                  <c:v>1.5642526127816401</c:v>
                </c:pt>
                <c:pt idx="5013">
                  <c:v>1.5653806696990999</c:v>
                </c:pt>
                <c:pt idx="5014">
                  <c:v>1.5636938248795</c:v>
                </c:pt>
                <c:pt idx="5015">
                  <c:v>1.5648319589673101</c:v>
                </c:pt>
                <c:pt idx="5016">
                  <c:v>1.5646931904149</c:v>
                </c:pt>
                <c:pt idx="5017">
                  <c:v>1.56426853610131</c:v>
                </c:pt>
                <c:pt idx="5018">
                  <c:v>1.5638937528154899</c:v>
                </c:pt>
                <c:pt idx="5019">
                  <c:v>1.56370964910781</c:v>
                </c:pt>
                <c:pt idx="5020">
                  <c:v>1.5633458544332399</c:v>
                </c:pt>
                <c:pt idx="5021">
                  <c:v>1.5629738873655601</c:v>
                </c:pt>
                <c:pt idx="5022">
                  <c:v>1.56278999696677</c:v>
                </c:pt>
                <c:pt idx="5023">
                  <c:v>1.5624263023156399</c:v>
                </c:pt>
                <c:pt idx="5024">
                  <c:v>1.5622427820709299</c:v>
                </c:pt>
                <c:pt idx="5025">
                  <c:v>1.56184776266535</c:v>
                </c:pt>
                <c:pt idx="5026">
                  <c:v>1.5616628847695599</c:v>
                </c:pt>
                <c:pt idx="5027">
                  <c:v>1.5612678622665199</c:v>
                </c:pt>
                <c:pt idx="5028">
                  <c:v>1.56108303847869</c:v>
                </c:pt>
                <c:pt idx="5029">
                  <c:v>1.5607194715205901</c:v>
                </c:pt>
                <c:pt idx="5030">
                  <c:v>1.5605361185222599</c:v>
                </c:pt>
                <c:pt idx="5031">
                  <c:v>1.5601255794128399</c:v>
                </c:pt>
                <c:pt idx="5032">
                  <c:v>1.55994016399289</c:v>
                </c:pt>
                <c:pt idx="5033">
                  <c:v>1.5595766851445401</c:v>
                </c:pt>
                <c:pt idx="5034">
                  <c:v>1.55939344488888</c:v>
                </c:pt>
                <c:pt idx="5035">
                  <c:v>1.55899872417422</c:v>
                </c:pt>
                <c:pt idx="5036">
                  <c:v>1.5588141258911801</c:v>
                </c:pt>
                <c:pt idx="5037">
                  <c:v>1.55845079764107</c:v>
                </c:pt>
                <c:pt idx="5038">
                  <c:v>1.5582676722667499</c:v>
                </c:pt>
                <c:pt idx="5039">
                  <c:v>1.5579044655846499</c:v>
                </c:pt>
                <c:pt idx="5040">
                  <c:v>1.55772139863804</c:v>
                </c:pt>
                <c:pt idx="5041">
                  <c:v>1.5575465935971</c:v>
                </c:pt>
                <c:pt idx="5042">
                  <c:v>1.5571209914823201</c:v>
                </c:pt>
                <c:pt idx="5043">
                  <c:v>1.5569351836132199</c:v>
                </c:pt>
                <c:pt idx="5044">
                  <c:v>1.5565405994983199</c:v>
                </c:pt>
                <c:pt idx="5045">
                  <c:v>1.5563562456226501</c:v>
                </c:pt>
                <c:pt idx="5046">
                  <c:v>1.55618151896706</c:v>
                </c:pt>
                <c:pt idx="5047">
                  <c:v>1.5557874527797999</c:v>
                </c:pt>
                <c:pt idx="5048">
                  <c:v>1.55560319857706</c:v>
                </c:pt>
                <c:pt idx="5049">
                  <c:v>1.5554285517950399</c:v>
                </c:pt>
                <c:pt idx="5050">
                  <c:v>1.5550031774600701</c:v>
                </c:pt>
                <c:pt idx="5051">
                  <c:v>1.5548175979996599</c:v>
                </c:pt>
                <c:pt idx="5052">
                  <c:v>1.5546429698855599</c:v>
                </c:pt>
                <c:pt idx="5053">
                  <c:v>1.5542333754228299</c:v>
                </c:pt>
                <c:pt idx="5054">
                  <c:v>1.5540485686562799</c:v>
                </c:pt>
                <c:pt idx="5055">
                  <c:v>1.55387405333103</c:v>
                </c:pt>
                <c:pt idx="5056">
                  <c:v>1.5534645455260301</c:v>
                </c:pt>
                <c:pt idx="5057">
                  <c:v>1.5532798184472201</c:v>
                </c:pt>
                <c:pt idx="5058">
                  <c:v>1.55310538413558</c:v>
                </c:pt>
                <c:pt idx="5059">
                  <c:v>1.55271165765916</c:v>
                </c:pt>
                <c:pt idx="5060">
                  <c:v>1.5525277167192399</c:v>
                </c:pt>
                <c:pt idx="5061">
                  <c:v>1.5523533941087999</c:v>
                </c:pt>
                <c:pt idx="5062">
                  <c:v>1.5521794670048099</c:v>
                </c:pt>
                <c:pt idx="5063">
                  <c:v>1.5517544735411</c:v>
                </c:pt>
                <c:pt idx="5064">
                  <c:v>1.55156921118763</c:v>
                </c:pt>
                <c:pt idx="5065">
                  <c:v>1.5513949265450899</c:v>
                </c:pt>
                <c:pt idx="5066">
                  <c:v>1.5512210983093</c:v>
                </c:pt>
                <c:pt idx="5067">
                  <c:v>1.5507962129944199</c:v>
                </c:pt>
                <c:pt idx="5068">
                  <c:v>1.5506110491851901</c:v>
                </c:pt>
                <c:pt idx="5069">
                  <c:v>1.5504368666552599</c:v>
                </c:pt>
                <c:pt idx="5070">
                  <c:v>1.55026314089892</c:v>
                </c:pt>
                <c:pt idx="5071">
                  <c:v>1.5498462120988099</c:v>
                </c:pt>
                <c:pt idx="5072">
                  <c:v>1.5496615018777899</c:v>
                </c:pt>
                <c:pt idx="5073">
                  <c:v>1.54948743690221</c:v>
                </c:pt>
                <c:pt idx="5074">
                  <c:v>1.5493138138867</c:v>
                </c:pt>
                <c:pt idx="5075">
                  <c:v>1.54914023140201</c:v>
                </c:pt>
                <c:pt idx="5076">
                  <c:v>1.5487155850282099</c:v>
                </c:pt>
                <c:pt idx="5077">
                  <c:v>1.54853063659533</c:v>
                </c:pt>
                <c:pt idx="5078">
                  <c:v>1.5483566770355399</c:v>
                </c:pt>
                <c:pt idx="5079">
                  <c:v>1.54818317503798</c:v>
                </c:pt>
                <c:pt idx="5080">
                  <c:v>1.54800971444779</c:v>
                </c:pt>
                <c:pt idx="5081">
                  <c:v>1.54760089265834</c:v>
                </c:pt>
                <c:pt idx="5082">
                  <c:v>1.54741677187842</c:v>
                </c:pt>
                <c:pt idx="5083">
                  <c:v>1.54724296445042</c:v>
                </c:pt>
                <c:pt idx="5084">
                  <c:v>1.54706958460782</c:v>
                </c:pt>
                <c:pt idx="5085">
                  <c:v>1.54689624469347</c:v>
                </c:pt>
                <c:pt idx="5086">
                  <c:v>1.54672292468539</c:v>
                </c:pt>
                <c:pt idx="5087">
                  <c:v>1.54631425227575</c:v>
                </c:pt>
                <c:pt idx="5088">
                  <c:v>1.54613026646897</c:v>
                </c:pt>
                <c:pt idx="5089">
                  <c:v>1.54608210598726</c:v>
                </c:pt>
                <c:pt idx="5090">
                  <c:v>1.54591451303481</c:v>
                </c:pt>
                <c:pt idx="5091">
                  <c:v>1.5454905320530501</c:v>
                </c:pt>
                <c:pt idx="5092">
                  <c:v>1.5453059360316299</c:v>
                </c:pt>
                <c:pt idx="5093">
                  <c:v>1.54513232614255</c:v>
                </c:pt>
                <c:pt idx="5094">
                  <c:v>1.5449591743683899</c:v>
                </c:pt>
                <c:pt idx="5095">
                  <c:v>1.5447860642287099</c:v>
                </c:pt>
                <c:pt idx="5096">
                  <c:v>1.5446129740721799</c:v>
                </c:pt>
                <c:pt idx="5097">
                  <c:v>1.54443990303254</c:v>
                </c:pt>
                <c:pt idx="5098">
                  <c:v>1.54426685095885</c:v>
                </c:pt>
                <c:pt idx="5099">
                  <c:v>1.54384669821543</c:v>
                </c:pt>
                <c:pt idx="5100">
                  <c:v>1.5437879373841401</c:v>
                </c:pt>
                <c:pt idx="5101">
                  <c:v>1.5436201609545199</c:v>
                </c:pt>
                <c:pt idx="5102">
                  <c:v>1.54344746807709</c:v>
                </c:pt>
                <c:pt idx="5103">
                  <c:v>1.5432745388387801</c:v>
                </c:pt>
                <c:pt idx="5104">
                  <c:v>1.54310161549487</c:v>
                </c:pt>
                <c:pt idx="5105">
                  <c:v>1.5426933702403001</c:v>
                </c:pt>
                <c:pt idx="5106">
                  <c:v>1.5426352607924501</c:v>
                </c:pt>
                <c:pt idx="5107">
                  <c:v>1.5424676370436401</c:v>
                </c:pt>
                <c:pt idx="5108">
                  <c:v>1.5422950725010001</c:v>
                </c:pt>
                <c:pt idx="5109">
                  <c:v>1.5421222702804001</c:v>
                </c:pt>
                <c:pt idx="5110">
                  <c:v>1.54194947384958</c:v>
                </c:pt>
                <c:pt idx="5111">
                  <c:v>1.5417766958203101</c:v>
                </c:pt>
                <c:pt idx="5112">
                  <c:v>1.5416039368544401</c:v>
                </c:pt>
                <c:pt idx="5113">
                  <c:v>1.5414311969952099</c:v>
                </c:pt>
                <c:pt idx="5114">
                  <c:v>1.5410231521778599</c:v>
                </c:pt>
                <c:pt idx="5115">
                  <c:v>1.5409652128028399</c:v>
                </c:pt>
                <c:pt idx="5116">
                  <c:v>1.5407972346494001</c:v>
                </c:pt>
                <c:pt idx="5117">
                  <c:v>1.5406248918499299</c:v>
                </c:pt>
                <c:pt idx="5118">
                  <c:v>1.5404522776237499</c:v>
                </c:pt>
                <c:pt idx="5119">
                  <c:v>1.5402796675130099</c:v>
                </c:pt>
                <c:pt idx="5120">
                  <c:v>1.5401070757994499</c:v>
                </c:pt>
                <c:pt idx="5121">
                  <c:v>1.5399345032317699</c:v>
                </c:pt>
                <c:pt idx="5122">
                  <c:v>1.5397619498574699</c:v>
                </c:pt>
                <c:pt idx="5123">
                  <c:v>1.53958941568846</c:v>
                </c:pt>
                <c:pt idx="5124">
                  <c:v>1.5394169070256301</c:v>
                </c:pt>
                <c:pt idx="5125">
                  <c:v>1.5392444185982701</c:v>
                </c:pt>
                <c:pt idx="5126">
                  <c:v>1.53907194245435</c:v>
                </c:pt>
                <c:pt idx="5127">
                  <c:v>1.5388994851925899</c:v>
                </c:pt>
                <c:pt idx="5128">
                  <c:v>1.5387272365569</c:v>
                </c:pt>
                <c:pt idx="5129">
                  <c:v>1.5385548107887701</c:v>
                </c:pt>
                <c:pt idx="5130">
                  <c:v>1.5383824105272601</c:v>
                </c:pt>
                <c:pt idx="5131">
                  <c:v>1.5382100298696399</c:v>
                </c:pt>
                <c:pt idx="5132">
                  <c:v>1.5380378857438499</c:v>
                </c:pt>
                <c:pt idx="5133">
                  <c:v>1.5378655503281</c:v>
                </c:pt>
                <c:pt idx="5134">
                  <c:v>1.5376932274016</c:v>
                </c:pt>
                <c:pt idx="5135">
                  <c:v>1.5375209234404801</c:v>
                </c:pt>
                <c:pt idx="5136">
                  <c:v>1.53734863878933</c:v>
                </c:pt>
                <c:pt idx="5137">
                  <c:v>1.53730183508919</c:v>
                </c:pt>
                <c:pt idx="5138">
                  <c:v>1.5371352473047799</c:v>
                </c:pt>
                <c:pt idx="5139">
                  <c:v>1.5369633002099301</c:v>
                </c:pt>
                <c:pt idx="5140">
                  <c:v>1.53679109345163</c:v>
                </c:pt>
                <c:pt idx="5141">
                  <c:v>1.5366188915866901</c:v>
                </c:pt>
                <c:pt idx="5142">
                  <c:v>1.53588326778227</c:v>
                </c:pt>
                <c:pt idx="5143">
                  <c:v>1.53588326778227</c:v>
                </c:pt>
                <c:pt idx="5144">
                  <c:v>1.5358975917553099</c:v>
                </c:pt>
                <c:pt idx="5145">
                  <c:v>1.53573388754937</c:v>
                </c:pt>
                <c:pt idx="5146">
                  <c:v>1.53556215952942</c:v>
                </c:pt>
                <c:pt idx="5147">
                  <c:v>1.5353900338039399</c:v>
                </c:pt>
                <c:pt idx="5148">
                  <c:v>1.5352179059075299</c:v>
                </c:pt>
                <c:pt idx="5149">
                  <c:v>1.5350457963623501</c:v>
                </c:pt>
                <c:pt idx="5150">
                  <c:v>1.53487370624137</c:v>
                </c:pt>
                <c:pt idx="5151">
                  <c:v>1.5347016356088301</c:v>
                </c:pt>
                <c:pt idx="5152">
                  <c:v>1.5347016356088301</c:v>
                </c:pt>
                <c:pt idx="5153">
                  <c:v>1.5346162597235</c:v>
                </c:pt>
                <c:pt idx="5154">
                  <c:v>1.53419719924369</c:v>
                </c:pt>
                <c:pt idx="5155">
                  <c:v>1.53419719924369</c:v>
                </c:pt>
                <c:pt idx="5156">
                  <c:v>1.53422617284361</c:v>
                </c:pt>
                <c:pt idx="5157">
                  <c:v>1.5343763354573201</c:v>
                </c:pt>
                <c:pt idx="5158">
                  <c:v>1.53421883388336</c:v>
                </c:pt>
                <c:pt idx="5159">
                  <c:v>1.5340476708100099</c:v>
                </c:pt>
                <c:pt idx="5160">
                  <c:v>1.5338758167907001</c:v>
                </c:pt>
                <c:pt idx="5161">
                  <c:v>1.5337039454007699</c:v>
                </c:pt>
                <c:pt idx="5162">
                  <c:v>1.5336575299955799</c:v>
                </c:pt>
                <c:pt idx="5163">
                  <c:v>1.53349135999272</c:v>
                </c:pt>
                <c:pt idx="5164">
                  <c:v>1.5333198252615801</c:v>
                </c:pt>
                <c:pt idx="5165">
                  <c:v>1.5333198252615801</c:v>
                </c:pt>
                <c:pt idx="5166">
                  <c:v>1.5332348680365699</c:v>
                </c:pt>
                <c:pt idx="5167">
                  <c:v>1.53306705185838</c:v>
                </c:pt>
                <c:pt idx="5168">
                  <c:v>1.5328954774512</c:v>
                </c:pt>
                <c:pt idx="5169">
                  <c:v>1.5327237263494</c:v>
                </c:pt>
                <c:pt idx="5170">
                  <c:v>1.5325519846337201</c:v>
                </c:pt>
                <c:pt idx="5171">
                  <c:v>1.5325519846337201</c:v>
                </c:pt>
                <c:pt idx="5172">
                  <c:v>1.53246717447807</c:v>
                </c:pt>
                <c:pt idx="5173">
                  <c:v>1.5322994496089399</c:v>
                </c:pt>
                <c:pt idx="5174">
                  <c:v>1.5321301431124501</c:v>
                </c:pt>
                <c:pt idx="5175">
                  <c:v>1.53195830380741</c:v>
                </c:pt>
                <c:pt idx="5176">
                  <c:v>1.5317866372953199</c:v>
                </c:pt>
                <c:pt idx="5177">
                  <c:v>1.5317866372953199</c:v>
                </c:pt>
                <c:pt idx="5178">
                  <c:v>1.53170198779336</c:v>
                </c:pt>
                <c:pt idx="5179">
                  <c:v>1.5315343515614199</c:v>
                </c:pt>
                <c:pt idx="5180">
                  <c:v>1.53136294951178</c:v>
                </c:pt>
                <c:pt idx="5181">
                  <c:v>1.5311913703428599</c:v>
                </c:pt>
                <c:pt idx="5182">
                  <c:v>1.5311913703428599</c:v>
                </c:pt>
                <c:pt idx="5183">
                  <c:v>1.5311068480883101</c:v>
                </c:pt>
                <c:pt idx="5184">
                  <c:v>1.5309392835761699</c:v>
                </c:pt>
                <c:pt idx="5185">
                  <c:v>1.5307679499793201</c:v>
                </c:pt>
                <c:pt idx="5186">
                  <c:v>1.5300612759946099</c:v>
                </c:pt>
                <c:pt idx="5187">
                  <c:v>1.5300612759946099</c:v>
                </c:pt>
                <c:pt idx="5188">
                  <c:v>1.53007359248164</c:v>
                </c:pt>
                <c:pt idx="5189">
                  <c:v>1.52991041649632</c:v>
                </c:pt>
                <c:pt idx="5190">
                  <c:v>1.52991041649632</c:v>
                </c:pt>
                <c:pt idx="5191">
                  <c:v>1.5298264876846499</c:v>
                </c:pt>
                <c:pt idx="5192">
                  <c:v>1.5296589822530799</c:v>
                </c:pt>
                <c:pt idx="5193">
                  <c:v>1.52948768668393</c:v>
                </c:pt>
                <c:pt idx="5194">
                  <c:v>1.52948768668393</c:v>
                </c:pt>
                <c:pt idx="5195">
                  <c:v>1.5294034205893099</c:v>
                </c:pt>
                <c:pt idx="5196">
                  <c:v>1.5294034205893099</c:v>
                </c:pt>
                <c:pt idx="5197">
                  <c:v>1.52907223901589</c:v>
                </c:pt>
                <c:pt idx="5198">
                  <c:v>1.52907223901589</c:v>
                </c:pt>
                <c:pt idx="5199">
                  <c:v>1.5289808218263199</c:v>
                </c:pt>
                <c:pt idx="5200">
                  <c:v>1.5289808218263199</c:v>
                </c:pt>
                <c:pt idx="5201">
                  <c:v>1.52864940974061</c:v>
                </c:pt>
                <c:pt idx="5202">
                  <c:v>1.52864940974061</c:v>
                </c:pt>
                <c:pt idx="5203">
                  <c:v>1.52855806872135</c:v>
                </c:pt>
                <c:pt idx="5204">
                  <c:v>1.52855806872135</c:v>
                </c:pt>
                <c:pt idx="5205">
                  <c:v>1.5287596944202499</c:v>
                </c:pt>
                <c:pt idx="5206">
                  <c:v>1.52860968092456</c:v>
                </c:pt>
                <c:pt idx="5207">
                  <c:v>1.52860968092456</c:v>
                </c:pt>
                <c:pt idx="5208">
                  <c:v>1.52827529103991</c:v>
                </c:pt>
                <c:pt idx="5209">
                  <c:v>1.52827529103991</c:v>
                </c:pt>
                <c:pt idx="5210">
                  <c:v>1.5281840579477399</c:v>
                </c:pt>
                <c:pt idx="5211">
                  <c:v>1.5280165201476099</c:v>
                </c:pt>
                <c:pt idx="5212">
                  <c:v>1.5278455126610899</c:v>
                </c:pt>
                <c:pt idx="5213">
                  <c:v>1.5278455126610899</c:v>
                </c:pt>
                <c:pt idx="5214">
                  <c:v>1.5277617137985899</c:v>
                </c:pt>
                <c:pt idx="5215">
                  <c:v>1.52761247769388</c:v>
                </c:pt>
                <c:pt idx="5216">
                  <c:v>1.52761247769388</c:v>
                </c:pt>
                <c:pt idx="5217">
                  <c:v>1.5275257347976601</c:v>
                </c:pt>
                <c:pt idx="5218">
                  <c:v>1.52735845862297</c:v>
                </c:pt>
                <c:pt idx="5219">
                  <c:v>1.5271875230660099</c:v>
                </c:pt>
                <c:pt idx="5220">
                  <c:v>1.5271875230660099</c:v>
                </c:pt>
                <c:pt idx="5221">
                  <c:v>1.5271038644445101</c:v>
                </c:pt>
                <c:pt idx="5222">
                  <c:v>1.52693677518138</c:v>
                </c:pt>
                <c:pt idx="5223">
                  <c:v>1.52693677518138</c:v>
                </c:pt>
                <c:pt idx="5224">
                  <c:v>1.5268703841390701</c:v>
                </c:pt>
                <c:pt idx="5225">
                  <c:v>1.5267038210161901</c:v>
                </c:pt>
                <c:pt idx="5226">
                  <c:v>1.5267038210161901</c:v>
                </c:pt>
                <c:pt idx="5227">
                  <c:v>1.5266204851693701</c:v>
                </c:pt>
                <c:pt idx="5228">
                  <c:v>1.52645344617872</c:v>
                </c:pt>
                <c:pt idx="5229">
                  <c:v>1.5262826039149799</c:v>
                </c:pt>
                <c:pt idx="5230">
                  <c:v>1.5262826039149799</c:v>
                </c:pt>
                <c:pt idx="5231">
                  <c:v>1.52619913131726</c:v>
                </c:pt>
                <c:pt idx="5232">
                  <c:v>1.5260321336660201</c:v>
                </c:pt>
                <c:pt idx="5233">
                  <c:v>1.5260321336660201</c:v>
                </c:pt>
                <c:pt idx="5234">
                  <c:v>1.5258746200688</c:v>
                </c:pt>
                <c:pt idx="5235">
                  <c:v>1.5257071861347999</c:v>
                </c:pt>
                <c:pt idx="5236">
                  <c:v>1.5257071861347999</c:v>
                </c:pt>
                <c:pt idx="5237">
                  <c:v>1.5250148559360299</c:v>
                </c:pt>
                <c:pt idx="5238">
                  <c:v>1.5250148559360299</c:v>
                </c:pt>
                <c:pt idx="5239">
                  <c:v>1.5249231025649601</c:v>
                </c:pt>
                <c:pt idx="5240">
                  <c:v>1.52475587996815</c:v>
                </c:pt>
                <c:pt idx="5241">
                  <c:v>1.52475587996815</c:v>
                </c:pt>
                <c:pt idx="5242">
                  <c:v>1.5246728145542201</c:v>
                </c:pt>
                <c:pt idx="5243">
                  <c:v>1.52450601256281</c:v>
                </c:pt>
                <c:pt idx="5244">
                  <c:v>1.52450601256281</c:v>
                </c:pt>
                <c:pt idx="5245">
                  <c:v>1.5247279637461499</c:v>
                </c:pt>
                <c:pt idx="5246">
                  <c:v>1.5247279637461499</c:v>
                </c:pt>
                <c:pt idx="5247">
                  <c:v>1.5246451734461699</c:v>
                </c:pt>
                <c:pt idx="5248">
                  <c:v>1.5244782219170301</c:v>
                </c:pt>
                <c:pt idx="5249">
                  <c:v>1.5244782219170301</c:v>
                </c:pt>
                <c:pt idx="5250">
                  <c:v>1.5243952046501601</c:v>
                </c:pt>
                <c:pt idx="5251">
                  <c:v>1.5242282712755399</c:v>
                </c:pt>
                <c:pt idx="5252">
                  <c:v>1.5242282712755399</c:v>
                </c:pt>
                <c:pt idx="5253">
                  <c:v>1.52414530709551</c:v>
                </c:pt>
                <c:pt idx="5254">
                  <c:v>1.5239784046162801</c:v>
                </c:pt>
                <c:pt idx="5255">
                  <c:v>1.5239784046162801</c:v>
                </c:pt>
                <c:pt idx="5256">
                  <c:v>1.52389549419277</c:v>
                </c:pt>
                <c:pt idx="5257">
                  <c:v>1.52389549419277</c:v>
                </c:pt>
                <c:pt idx="5258">
                  <c:v>1.52381646584268</c:v>
                </c:pt>
                <c:pt idx="5259">
                  <c:v>1.5236497797936499</c:v>
                </c:pt>
                <c:pt idx="5260">
                  <c:v>1.5236497797936499</c:v>
                </c:pt>
                <c:pt idx="5261">
                  <c:v>1.5235669493242601</c:v>
                </c:pt>
                <c:pt idx="5262">
                  <c:v>1.5234001189258699</c:v>
                </c:pt>
                <c:pt idx="5263">
                  <c:v>1.5234001189258699</c:v>
                </c:pt>
                <c:pt idx="5264">
                  <c:v>1.52331733301762</c:v>
                </c:pt>
                <c:pt idx="5265">
                  <c:v>1.52331733301762</c:v>
                </c:pt>
                <c:pt idx="5266">
                  <c:v>1.5232384323380099</c:v>
                </c:pt>
                <c:pt idx="5267">
                  <c:v>1.5230718181609</c:v>
                </c:pt>
                <c:pt idx="5268">
                  <c:v>1.5230718181609</c:v>
                </c:pt>
                <c:pt idx="5269">
                  <c:v>1.52298911218739</c:v>
                </c:pt>
                <c:pt idx="5270">
                  <c:v>1.52298911218739</c:v>
                </c:pt>
                <c:pt idx="5271">
                  <c:v>1.5229102844545701</c:v>
                </c:pt>
                <c:pt idx="5272">
                  <c:v>1.5229102844545701</c:v>
                </c:pt>
                <c:pt idx="5273">
                  <c:v>1.5229102844545701</c:v>
                </c:pt>
                <c:pt idx="5274">
                  <c:v>1.5226686471404001</c:v>
                </c:pt>
                <c:pt idx="5275">
                  <c:v>1.5226686471404001</c:v>
                </c:pt>
                <c:pt idx="5276">
                  <c:v>1.5226686471404001</c:v>
                </c:pt>
                <c:pt idx="5277">
                  <c:v>1.52241964183272</c:v>
                </c:pt>
                <c:pt idx="5278">
                  <c:v>1.52241964183272</c:v>
                </c:pt>
                <c:pt idx="5279">
                  <c:v>1.5223333281545299</c:v>
                </c:pt>
                <c:pt idx="5280">
                  <c:v>1.5223333281545299</c:v>
                </c:pt>
                <c:pt idx="5281">
                  <c:v>1.5222544742863899</c:v>
                </c:pt>
                <c:pt idx="5282">
                  <c:v>1.5222544742863899</c:v>
                </c:pt>
                <c:pt idx="5283">
                  <c:v>1.5222544742863899</c:v>
                </c:pt>
                <c:pt idx="5284">
                  <c:v>1.5220130504323199</c:v>
                </c:pt>
                <c:pt idx="5285">
                  <c:v>1.5220130504323199</c:v>
                </c:pt>
                <c:pt idx="5286">
                  <c:v>1.5219271684138</c:v>
                </c:pt>
                <c:pt idx="5287">
                  <c:v>1.52176038745202</c:v>
                </c:pt>
                <c:pt idx="5288">
                  <c:v>1.52176038745202</c:v>
                </c:pt>
                <c:pt idx="5289">
                  <c:v>1.52167794701707</c:v>
                </c:pt>
                <c:pt idx="5290">
                  <c:v>1.52167794701707</c:v>
                </c:pt>
                <c:pt idx="5291">
                  <c:v>1.52159940855391</c:v>
                </c:pt>
                <c:pt idx="5292">
                  <c:v>1.52159940855391</c:v>
                </c:pt>
                <c:pt idx="5293">
                  <c:v>1.5215210654028199</c:v>
                </c:pt>
                <c:pt idx="5294">
                  <c:v>1.5215210654028199</c:v>
                </c:pt>
                <c:pt idx="5295">
                  <c:v>1.5215210654028199</c:v>
                </c:pt>
                <c:pt idx="5296">
                  <c:v>1.5212799053070101</c:v>
                </c:pt>
                <c:pt idx="5297">
                  <c:v>1.5212799053070101</c:v>
                </c:pt>
                <c:pt idx="5298">
                  <c:v>1.52119418855836</c:v>
                </c:pt>
                <c:pt idx="5299">
                  <c:v>1.52119418855836</c:v>
                </c:pt>
                <c:pt idx="5300">
                  <c:v>1.52111560289345</c:v>
                </c:pt>
                <c:pt idx="5301">
                  <c:v>1.52111560289345</c:v>
                </c:pt>
                <c:pt idx="5302">
                  <c:v>1.52111560289345</c:v>
                </c:pt>
                <c:pt idx="5303">
                  <c:v>1.52087456472182</c:v>
                </c:pt>
                <c:pt idx="5304">
                  <c:v>1.52087456472182</c:v>
                </c:pt>
                <c:pt idx="5305">
                  <c:v>1.5207889383253099</c:v>
                </c:pt>
                <c:pt idx="5306">
                  <c:v>1.5207889383253099</c:v>
                </c:pt>
                <c:pt idx="5307">
                  <c:v>1.52071044258829</c:v>
                </c:pt>
                <c:pt idx="5308">
                  <c:v>1.52071044258829</c:v>
                </c:pt>
                <c:pt idx="5309">
                  <c:v>1.52063228964446</c:v>
                </c:pt>
                <c:pt idx="5310">
                  <c:v>1.52063228964446</c:v>
                </c:pt>
                <c:pt idx="5311">
                  <c:v>1.52063228964446</c:v>
                </c:pt>
                <c:pt idx="5312">
                  <c:v>1.5203914300127499</c:v>
                </c:pt>
                <c:pt idx="5313">
                  <c:v>1.5203914300127499</c:v>
                </c:pt>
                <c:pt idx="5314">
                  <c:v>1.52030591289564</c:v>
                </c:pt>
                <c:pt idx="5315">
                  <c:v>1.52030591289564</c:v>
                </c:pt>
                <c:pt idx="5316">
                  <c:v>1.52022752448288</c:v>
                </c:pt>
                <c:pt idx="5317">
                  <c:v>1.52022752448288</c:v>
                </c:pt>
                <c:pt idx="5318">
                  <c:v>1.52014947881872</c:v>
                </c:pt>
                <c:pt idx="5319">
                  <c:v>1.52014947881872</c:v>
                </c:pt>
                <c:pt idx="5320">
                  <c:v>1.5200714654090099</c:v>
                </c:pt>
                <c:pt idx="5321">
                  <c:v>1.5200714654090099</c:v>
                </c:pt>
                <c:pt idx="5322">
                  <c:v>1.5200714654090099</c:v>
                </c:pt>
                <c:pt idx="5323">
                  <c:v>1.51983079652722</c:v>
                </c:pt>
                <c:pt idx="5324">
                  <c:v>1.51983079652722</c:v>
                </c:pt>
                <c:pt idx="5325">
                  <c:v>1.51983079652722</c:v>
                </c:pt>
                <c:pt idx="5326">
                  <c:v>1.5198336607080201</c:v>
                </c:pt>
                <c:pt idx="5327">
                  <c:v>1.5198336607080201</c:v>
                </c:pt>
                <c:pt idx="5328">
                  <c:v>1.5198336607080201</c:v>
                </c:pt>
                <c:pt idx="5329">
                  <c:v>1.5195967735729199</c:v>
                </c:pt>
                <c:pt idx="5330">
                  <c:v>1.5195967735729199</c:v>
                </c:pt>
                <c:pt idx="5331">
                  <c:v>1.5195116047919901</c:v>
                </c:pt>
                <c:pt idx="5332">
                  <c:v>1.5195116047919901</c:v>
                </c:pt>
                <c:pt idx="5333">
                  <c:v>1.5194334007421999</c:v>
                </c:pt>
                <c:pt idx="5334">
                  <c:v>1.5194334007421999</c:v>
                </c:pt>
                <c:pt idx="5335">
                  <c:v>1.51935553200562</c:v>
                </c:pt>
                <c:pt idx="5336">
                  <c:v>1.51935553200562</c:v>
                </c:pt>
                <c:pt idx="5337">
                  <c:v>1.51927769516807</c:v>
                </c:pt>
                <c:pt idx="5338">
                  <c:v>1.51927769516807</c:v>
                </c:pt>
                <c:pt idx="5339">
                  <c:v>1.5191998763185599</c:v>
                </c:pt>
                <c:pt idx="5340">
                  <c:v>1.5191998763185599</c:v>
                </c:pt>
                <c:pt idx="5341">
                  <c:v>1.5191220748175001</c:v>
                </c:pt>
                <c:pt idx="5342">
                  <c:v>1.5191220748175001</c:v>
                </c:pt>
                <c:pt idx="5343">
                  <c:v>1.51904429063371</c:v>
                </c:pt>
                <c:pt idx="5344">
                  <c:v>1.51904429063371</c:v>
                </c:pt>
                <c:pt idx="5345">
                  <c:v>1.5189665237639201</c:v>
                </c:pt>
                <c:pt idx="5346">
                  <c:v>1.5189665237639201</c:v>
                </c:pt>
                <c:pt idx="5347">
                  <c:v>1.5189665237639201</c:v>
                </c:pt>
                <c:pt idx="5348">
                  <c:v>1.5187262299884099</c:v>
                </c:pt>
                <c:pt idx="5349">
                  <c:v>1.5187262299884099</c:v>
                </c:pt>
                <c:pt idx="5350">
                  <c:v>1.5187262299884099</c:v>
                </c:pt>
                <c:pt idx="5351">
                  <c:v>1.5187294496355099</c:v>
                </c:pt>
                <c:pt idx="5352">
                  <c:v>1.5187294496355099</c:v>
                </c:pt>
                <c:pt idx="5353">
                  <c:v>1.5186554596874</c:v>
                </c:pt>
                <c:pt idx="5354">
                  <c:v>1.5186554596874</c:v>
                </c:pt>
                <c:pt idx="5355">
                  <c:v>1.5186554596874</c:v>
                </c:pt>
                <c:pt idx="5356">
                  <c:v>1.5184154416553</c:v>
                </c:pt>
                <c:pt idx="5357">
                  <c:v>1.5184154416553</c:v>
                </c:pt>
                <c:pt idx="5358">
                  <c:v>1.5184154416553</c:v>
                </c:pt>
                <c:pt idx="5359">
                  <c:v>1.51841876917193</c:v>
                </c:pt>
                <c:pt idx="5360">
                  <c:v>1.51841876917193</c:v>
                </c:pt>
                <c:pt idx="5361">
                  <c:v>1.51834485060789</c:v>
                </c:pt>
                <c:pt idx="5362">
                  <c:v>1.51834485060789</c:v>
                </c:pt>
                <c:pt idx="5363">
                  <c:v>1.51834485060789</c:v>
                </c:pt>
                <c:pt idx="5364">
                  <c:v>1.51834485060789</c:v>
                </c:pt>
                <c:pt idx="5365">
                  <c:v>1.51819334917775</c:v>
                </c:pt>
                <c:pt idx="5366">
                  <c:v>1.51819334917775</c:v>
                </c:pt>
                <c:pt idx="5367">
                  <c:v>1.51819334917775</c:v>
                </c:pt>
                <c:pt idx="5368">
                  <c:v>1.51819334917775</c:v>
                </c:pt>
                <c:pt idx="5369">
                  <c:v>1.5180383581475101</c:v>
                </c:pt>
                <c:pt idx="5370">
                  <c:v>1.5180383581475101</c:v>
                </c:pt>
                <c:pt idx="5371">
                  <c:v>1.5180383581475101</c:v>
                </c:pt>
                <c:pt idx="5372">
                  <c:v>1.5180383581475101</c:v>
                </c:pt>
                <c:pt idx="5373">
                  <c:v>1.5178840952485799</c:v>
                </c:pt>
                <c:pt idx="5374">
                  <c:v>1.5178840952485799</c:v>
                </c:pt>
                <c:pt idx="5375">
                  <c:v>1.5178030715305799</c:v>
                </c:pt>
                <c:pt idx="5376">
                  <c:v>1.5178030715305799</c:v>
                </c:pt>
                <c:pt idx="5377">
                  <c:v>1.5177254199569301</c:v>
                </c:pt>
                <c:pt idx="5378">
                  <c:v>1.5177254199569301</c:v>
                </c:pt>
                <c:pt idx="5379">
                  <c:v>1.5176479395475799</c:v>
                </c:pt>
                <c:pt idx="5380">
                  <c:v>1.5176479395475799</c:v>
                </c:pt>
                <c:pt idx="5381">
                  <c:v>1.5176479395475799</c:v>
                </c:pt>
                <c:pt idx="5382">
                  <c:v>1.5176589486480101</c:v>
                </c:pt>
                <c:pt idx="5383">
                  <c:v>1.5176589486480101</c:v>
                </c:pt>
                <c:pt idx="5384">
                  <c:v>1.5176589486480101</c:v>
                </c:pt>
                <c:pt idx="5385">
                  <c:v>1.5176589486480101</c:v>
                </c:pt>
                <c:pt idx="5386">
                  <c:v>1.51751163143908</c:v>
                </c:pt>
                <c:pt idx="5387">
                  <c:v>1.51751163143908</c:v>
                </c:pt>
                <c:pt idx="5388">
                  <c:v>1.51751163143908</c:v>
                </c:pt>
                <c:pt idx="5389">
                  <c:v>1.51751163143908</c:v>
                </c:pt>
                <c:pt idx="5390">
                  <c:v>1.5173571222919</c:v>
                </c:pt>
                <c:pt idx="5391">
                  <c:v>1.5173571222919</c:v>
                </c:pt>
                <c:pt idx="5392">
                  <c:v>1.5173571222919</c:v>
                </c:pt>
                <c:pt idx="5393">
                  <c:v>1.5173571222919</c:v>
                </c:pt>
                <c:pt idx="5394">
                  <c:v>1.5172031723119399</c:v>
                </c:pt>
                <c:pt idx="5395">
                  <c:v>1.5172031723119399</c:v>
                </c:pt>
                <c:pt idx="5396">
                  <c:v>1.5172031723119399</c:v>
                </c:pt>
                <c:pt idx="5397">
                  <c:v>1.51721081522686</c:v>
                </c:pt>
                <c:pt idx="5398">
                  <c:v>1.51721081522686</c:v>
                </c:pt>
                <c:pt idx="5399">
                  <c:v>1.51721081522686</c:v>
                </c:pt>
                <c:pt idx="5400">
                  <c:v>1.51721081522686</c:v>
                </c:pt>
                <c:pt idx="5401">
                  <c:v>1.51706353577391</c:v>
                </c:pt>
                <c:pt idx="5402">
                  <c:v>1.51706353577391</c:v>
                </c:pt>
                <c:pt idx="5403">
                  <c:v>1.51706353577391</c:v>
                </c:pt>
                <c:pt idx="5404">
                  <c:v>1.51706353577391</c:v>
                </c:pt>
                <c:pt idx="5405">
                  <c:v>1.5169092192523499</c:v>
                </c:pt>
                <c:pt idx="5406">
                  <c:v>1.5169092192523499</c:v>
                </c:pt>
                <c:pt idx="5407">
                  <c:v>1.51682839940618</c:v>
                </c:pt>
                <c:pt idx="5408">
                  <c:v>1.51682839940618</c:v>
                </c:pt>
                <c:pt idx="5409">
                  <c:v>1.51682839940618</c:v>
                </c:pt>
                <c:pt idx="5410">
                  <c:v>1.51683950889635</c:v>
                </c:pt>
                <c:pt idx="5411">
                  <c:v>1.51683950889635</c:v>
                </c:pt>
                <c:pt idx="5412">
                  <c:v>1.5167662851605099</c:v>
                </c:pt>
                <c:pt idx="5413">
                  <c:v>1.5167662851605099</c:v>
                </c:pt>
                <c:pt idx="5414">
                  <c:v>1.51668921210545</c:v>
                </c:pt>
                <c:pt idx="5415">
                  <c:v>1.51668921210545</c:v>
                </c:pt>
                <c:pt idx="5416">
                  <c:v>1.51668921210545</c:v>
                </c:pt>
                <c:pt idx="5417">
                  <c:v>1.51670053655654</c:v>
                </c:pt>
                <c:pt idx="5418">
                  <c:v>1.51670053655654</c:v>
                </c:pt>
                <c:pt idx="5419">
                  <c:v>1.51670053655654</c:v>
                </c:pt>
                <c:pt idx="5420">
                  <c:v>1.51670053655654</c:v>
                </c:pt>
                <c:pt idx="5421">
                  <c:v>1.5165536446243699</c:v>
                </c:pt>
                <c:pt idx="5422">
                  <c:v>1.5165536446243699</c:v>
                </c:pt>
                <c:pt idx="5423">
                  <c:v>1.5165536446243699</c:v>
                </c:pt>
                <c:pt idx="5424">
                  <c:v>1.5165536446243699</c:v>
                </c:pt>
                <c:pt idx="5425">
                  <c:v>1.5163995632301699</c:v>
                </c:pt>
                <c:pt idx="5426">
                  <c:v>1.5163995632301699</c:v>
                </c:pt>
                <c:pt idx="5427">
                  <c:v>1.5163995632301699</c:v>
                </c:pt>
                <c:pt idx="5428">
                  <c:v>1.5163995632301699</c:v>
                </c:pt>
                <c:pt idx="5429">
                  <c:v>1.51649602694726</c:v>
                </c:pt>
                <c:pt idx="5430">
                  <c:v>1.51649602694726</c:v>
                </c:pt>
                <c:pt idx="5431">
                  <c:v>1.51649602694726</c:v>
                </c:pt>
                <c:pt idx="5432">
                  <c:v>1.51626453699511</c:v>
                </c:pt>
                <c:pt idx="5433">
                  <c:v>1.51626453699511</c:v>
                </c:pt>
                <c:pt idx="5434">
                  <c:v>1.51626453699511</c:v>
                </c:pt>
                <c:pt idx="5435">
                  <c:v>1.51626453699511</c:v>
                </c:pt>
                <c:pt idx="5436">
                  <c:v>1.51626453699511</c:v>
                </c:pt>
                <c:pt idx="5437">
                  <c:v>1.5161960943428501</c:v>
                </c:pt>
                <c:pt idx="5438">
                  <c:v>1.5161960943428501</c:v>
                </c:pt>
                <c:pt idx="5439">
                  <c:v>1.5161193620104501</c:v>
                </c:pt>
                <c:pt idx="5440">
                  <c:v>1.5161193620104501</c:v>
                </c:pt>
                <c:pt idx="5441">
                  <c:v>1.5161193620104501</c:v>
                </c:pt>
                <c:pt idx="5442">
                  <c:v>1.5161308785376699</c:v>
                </c:pt>
                <c:pt idx="5443">
                  <c:v>1.5161308785376699</c:v>
                </c:pt>
                <c:pt idx="5444">
                  <c:v>1.5161308785376699</c:v>
                </c:pt>
                <c:pt idx="5445">
                  <c:v>1.5161308785376699</c:v>
                </c:pt>
                <c:pt idx="5446">
                  <c:v>1.51598423985004</c:v>
                </c:pt>
                <c:pt idx="5447">
                  <c:v>1.51598423985004</c:v>
                </c:pt>
                <c:pt idx="5448">
                  <c:v>1.51598423985004</c:v>
                </c:pt>
                <c:pt idx="5449">
                  <c:v>1.51598423985004</c:v>
                </c:pt>
                <c:pt idx="5450">
                  <c:v>1.51608121287645</c:v>
                </c:pt>
                <c:pt idx="5451">
                  <c:v>1.51608121287645</c:v>
                </c:pt>
                <c:pt idx="5452">
                  <c:v>1.51608121287645</c:v>
                </c:pt>
                <c:pt idx="5453">
                  <c:v>1.51584988487655</c:v>
                </c:pt>
                <c:pt idx="5454">
                  <c:v>1.51584988487655</c:v>
                </c:pt>
                <c:pt idx="5455">
                  <c:v>1.51584988487655</c:v>
                </c:pt>
                <c:pt idx="5456">
                  <c:v>1.51584988487655</c:v>
                </c:pt>
                <c:pt idx="5457">
                  <c:v>1.5159430302216499</c:v>
                </c:pt>
                <c:pt idx="5458">
                  <c:v>1.5159430302216499</c:v>
                </c:pt>
                <c:pt idx="5459">
                  <c:v>1.5159430302216499</c:v>
                </c:pt>
                <c:pt idx="5460">
                  <c:v>1.5159430302216499</c:v>
                </c:pt>
                <c:pt idx="5461">
                  <c:v>1.51580021483836</c:v>
                </c:pt>
                <c:pt idx="5462">
                  <c:v>1.51580021483836</c:v>
                </c:pt>
                <c:pt idx="5463">
                  <c:v>1.51580021483836</c:v>
                </c:pt>
                <c:pt idx="5464">
                  <c:v>1.51580021483836</c:v>
                </c:pt>
                <c:pt idx="5465">
                  <c:v>1.51580021483836</c:v>
                </c:pt>
                <c:pt idx="5466">
                  <c:v>1.51573529140546</c:v>
                </c:pt>
                <c:pt idx="5467">
                  <c:v>1.51573529140546</c:v>
                </c:pt>
                <c:pt idx="5468">
                  <c:v>1.51573529140546</c:v>
                </c:pt>
                <c:pt idx="5469">
                  <c:v>1.51573529140546</c:v>
                </c:pt>
                <c:pt idx="5470">
                  <c:v>1.5155853176110801</c:v>
                </c:pt>
                <c:pt idx="5471">
                  <c:v>1.5155853176110801</c:v>
                </c:pt>
                <c:pt idx="5472">
                  <c:v>1.5155853176110801</c:v>
                </c:pt>
                <c:pt idx="5473">
                  <c:v>1.5155853176110801</c:v>
                </c:pt>
                <c:pt idx="5474">
                  <c:v>1.5156822993382899</c:v>
                </c:pt>
                <c:pt idx="5475">
                  <c:v>1.5156822993382899</c:v>
                </c:pt>
                <c:pt idx="5476">
                  <c:v>1.5156822993382899</c:v>
                </c:pt>
                <c:pt idx="5477">
                  <c:v>1.5156822993382899</c:v>
                </c:pt>
                <c:pt idx="5478">
                  <c:v>1.5155397721850901</c:v>
                </c:pt>
                <c:pt idx="5479">
                  <c:v>1.5155397721850901</c:v>
                </c:pt>
                <c:pt idx="5480">
                  <c:v>1.5155397721850901</c:v>
                </c:pt>
                <c:pt idx="5481">
                  <c:v>1.5155397721850901</c:v>
                </c:pt>
                <c:pt idx="5482">
                  <c:v>1.51538632360281</c:v>
                </c:pt>
                <c:pt idx="5483">
                  <c:v>1.51538632360281</c:v>
                </c:pt>
                <c:pt idx="5484">
                  <c:v>1.51538632360281</c:v>
                </c:pt>
                <c:pt idx="5485">
                  <c:v>1.51538632360281</c:v>
                </c:pt>
                <c:pt idx="5486">
                  <c:v>1.51548322663058</c:v>
                </c:pt>
                <c:pt idx="5487">
                  <c:v>1.51548322663058</c:v>
                </c:pt>
                <c:pt idx="5488">
                  <c:v>1.51548322663058</c:v>
                </c:pt>
                <c:pt idx="5489">
                  <c:v>1.51548322663058</c:v>
                </c:pt>
                <c:pt idx="5490">
                  <c:v>1.5153407816623199</c:v>
                </c:pt>
                <c:pt idx="5491">
                  <c:v>1.5153407816623199</c:v>
                </c:pt>
                <c:pt idx="5492">
                  <c:v>1.5153407816623199</c:v>
                </c:pt>
                <c:pt idx="5493">
                  <c:v>1.5153407816623199</c:v>
                </c:pt>
                <c:pt idx="5494">
                  <c:v>1.5153407816623199</c:v>
                </c:pt>
                <c:pt idx="5495">
                  <c:v>1.5153407816623199</c:v>
                </c:pt>
                <c:pt idx="5496">
                  <c:v>1.5153656328787299</c:v>
                </c:pt>
                <c:pt idx="5497">
                  <c:v>1.5153656328787299</c:v>
                </c:pt>
                <c:pt idx="5498">
                  <c:v>1.5153656328787299</c:v>
                </c:pt>
                <c:pt idx="5499">
                  <c:v>1.5153656328787299</c:v>
                </c:pt>
                <c:pt idx="5500">
                  <c:v>1.5152199343680199</c:v>
                </c:pt>
                <c:pt idx="5501">
                  <c:v>1.5152199343680199</c:v>
                </c:pt>
                <c:pt idx="5502">
                  <c:v>1.5152199343680199</c:v>
                </c:pt>
                <c:pt idx="5503">
                  <c:v>1.5152199343680199</c:v>
                </c:pt>
                <c:pt idx="5504">
                  <c:v>1.5152199343680199</c:v>
                </c:pt>
                <c:pt idx="5505">
                  <c:v>1.5151560114442799</c:v>
                </c:pt>
                <c:pt idx="5506">
                  <c:v>1.5151560114442799</c:v>
                </c:pt>
                <c:pt idx="5507">
                  <c:v>1.5151560114442799</c:v>
                </c:pt>
                <c:pt idx="5508">
                  <c:v>1.5151560114442799</c:v>
                </c:pt>
                <c:pt idx="5509">
                  <c:v>1.5152571126318699</c:v>
                </c:pt>
                <c:pt idx="5510">
                  <c:v>1.5152571126318699</c:v>
                </c:pt>
                <c:pt idx="5511">
                  <c:v>1.5152571126318699</c:v>
                </c:pt>
                <c:pt idx="5512">
                  <c:v>1.51502624963415</c:v>
                </c:pt>
                <c:pt idx="5513">
                  <c:v>1.51502624963415</c:v>
                </c:pt>
                <c:pt idx="5514">
                  <c:v>1.51502624963415</c:v>
                </c:pt>
                <c:pt idx="5515">
                  <c:v>1.51502624963415</c:v>
                </c:pt>
                <c:pt idx="5516">
                  <c:v>1.5151197488656301</c:v>
                </c:pt>
                <c:pt idx="5517">
                  <c:v>1.5151197488656301</c:v>
                </c:pt>
                <c:pt idx="5518">
                  <c:v>1.5151197488656301</c:v>
                </c:pt>
                <c:pt idx="5519">
                  <c:v>1.5151197488656301</c:v>
                </c:pt>
                <c:pt idx="5520">
                  <c:v>1.5151197488656301</c:v>
                </c:pt>
                <c:pt idx="5521">
                  <c:v>1.5150660188120499</c:v>
                </c:pt>
                <c:pt idx="5522">
                  <c:v>1.5150660188120499</c:v>
                </c:pt>
                <c:pt idx="5523">
                  <c:v>1.5150660188120499</c:v>
                </c:pt>
                <c:pt idx="5524">
                  <c:v>1.5150660188120499</c:v>
                </c:pt>
                <c:pt idx="5525">
                  <c:v>1.5150660188120499</c:v>
                </c:pt>
                <c:pt idx="5526">
                  <c:v>1.5150055651574901</c:v>
                </c:pt>
                <c:pt idx="5527">
                  <c:v>1.5150055651574901</c:v>
                </c:pt>
                <c:pt idx="5528">
                  <c:v>1.5150055651574901</c:v>
                </c:pt>
                <c:pt idx="5529">
                  <c:v>1.5150055651574901</c:v>
                </c:pt>
                <c:pt idx="5530">
                  <c:v>1.5150055651574901</c:v>
                </c:pt>
                <c:pt idx="5531">
                  <c:v>1.5149448349057599</c:v>
                </c:pt>
                <c:pt idx="5532">
                  <c:v>1.5149448349057599</c:v>
                </c:pt>
                <c:pt idx="5533">
                  <c:v>1.5149448349057599</c:v>
                </c:pt>
                <c:pt idx="5534">
                  <c:v>1.5149448349057599</c:v>
                </c:pt>
                <c:pt idx="5535">
                  <c:v>1.5149448349057599</c:v>
                </c:pt>
                <c:pt idx="5536">
                  <c:v>1.5149448349057599</c:v>
                </c:pt>
                <c:pt idx="5537">
                  <c:v>1.51497371685125</c:v>
                </c:pt>
                <c:pt idx="5538">
                  <c:v>1.51497371685125</c:v>
                </c:pt>
                <c:pt idx="5539">
                  <c:v>1.51497371685125</c:v>
                </c:pt>
                <c:pt idx="5540">
                  <c:v>1.51497371685125</c:v>
                </c:pt>
                <c:pt idx="5541">
                  <c:v>1.5148283717493101</c:v>
                </c:pt>
                <c:pt idx="5542">
                  <c:v>1.5148283717493101</c:v>
                </c:pt>
                <c:pt idx="5543">
                  <c:v>1.5148283717493101</c:v>
                </c:pt>
                <c:pt idx="5544">
                  <c:v>1.5148283717493101</c:v>
                </c:pt>
                <c:pt idx="5545">
                  <c:v>1.5149258724010899</c:v>
                </c:pt>
                <c:pt idx="5546">
                  <c:v>1.5149258724010899</c:v>
                </c:pt>
                <c:pt idx="5547">
                  <c:v>1.5149258724010899</c:v>
                </c:pt>
                <c:pt idx="5548">
                  <c:v>1.5149258724010899</c:v>
                </c:pt>
                <c:pt idx="5549">
                  <c:v>1.51478369516616</c:v>
                </c:pt>
                <c:pt idx="5550">
                  <c:v>1.51478369516616</c:v>
                </c:pt>
                <c:pt idx="5551">
                  <c:v>1.51478369516616</c:v>
                </c:pt>
                <c:pt idx="5552">
                  <c:v>1.51478369516616</c:v>
                </c:pt>
                <c:pt idx="5553">
                  <c:v>1.51478369516616</c:v>
                </c:pt>
                <c:pt idx="5554">
                  <c:v>1.51478369516616</c:v>
                </c:pt>
                <c:pt idx="5555">
                  <c:v>1.51478369516616</c:v>
                </c:pt>
                <c:pt idx="5556">
                  <c:v>1.5148976383146699</c:v>
                </c:pt>
                <c:pt idx="5557">
                  <c:v>1.5148976383146699</c:v>
                </c:pt>
                <c:pt idx="5558">
                  <c:v>1.5148976383146699</c:v>
                </c:pt>
                <c:pt idx="5559">
                  <c:v>1.5148976383146699</c:v>
                </c:pt>
                <c:pt idx="5560">
                  <c:v>1.5147562274269399</c:v>
                </c:pt>
                <c:pt idx="5561">
                  <c:v>1.5147562274269399</c:v>
                </c:pt>
                <c:pt idx="5562">
                  <c:v>1.5147562274269399</c:v>
                </c:pt>
                <c:pt idx="5563">
                  <c:v>1.5147562274269399</c:v>
                </c:pt>
                <c:pt idx="5564">
                  <c:v>1.5147562274269399</c:v>
                </c:pt>
                <c:pt idx="5565">
                  <c:v>1.5147562274269399</c:v>
                </c:pt>
                <c:pt idx="5566">
                  <c:v>1.5147806583007899</c:v>
                </c:pt>
                <c:pt idx="5567">
                  <c:v>1.5147806583007899</c:v>
                </c:pt>
                <c:pt idx="5568">
                  <c:v>1.5147806583007899</c:v>
                </c:pt>
                <c:pt idx="5569">
                  <c:v>1.5147806583007899</c:v>
                </c:pt>
                <c:pt idx="5570">
                  <c:v>1.5147806583007899</c:v>
                </c:pt>
                <c:pt idx="5571">
                  <c:v>1.51472393934594</c:v>
                </c:pt>
                <c:pt idx="5572">
                  <c:v>1.51472393934594</c:v>
                </c:pt>
                <c:pt idx="5573">
                  <c:v>1.51472393934594</c:v>
                </c:pt>
                <c:pt idx="5574">
                  <c:v>1.51472393934594</c:v>
                </c:pt>
                <c:pt idx="5575">
                  <c:v>1.51472393934594</c:v>
                </c:pt>
                <c:pt idx="5576">
                  <c:v>1.51466352829365</c:v>
                </c:pt>
                <c:pt idx="5577">
                  <c:v>1.51466352829365</c:v>
                </c:pt>
                <c:pt idx="5578">
                  <c:v>1.51466352829365</c:v>
                </c:pt>
                <c:pt idx="5579">
                  <c:v>1.51466352829365</c:v>
                </c:pt>
                <c:pt idx="5580">
                  <c:v>1.51466352829365</c:v>
                </c:pt>
                <c:pt idx="5581">
                  <c:v>1.51466352829365</c:v>
                </c:pt>
                <c:pt idx="5582">
                  <c:v>1.5146926001479699</c:v>
                </c:pt>
                <c:pt idx="5583">
                  <c:v>1.5146926001479699</c:v>
                </c:pt>
                <c:pt idx="5584">
                  <c:v>1.5146926001479699</c:v>
                </c:pt>
                <c:pt idx="5585">
                  <c:v>1.5146926001479699</c:v>
                </c:pt>
                <c:pt idx="5586">
                  <c:v>1.5146926001479699</c:v>
                </c:pt>
                <c:pt idx="5587">
                  <c:v>1.5146361404314299</c:v>
                </c:pt>
                <c:pt idx="5588">
                  <c:v>1.5146361404314299</c:v>
                </c:pt>
                <c:pt idx="5589">
                  <c:v>1.5146361404314299</c:v>
                </c:pt>
                <c:pt idx="5590">
                  <c:v>1.5146361404314299</c:v>
                </c:pt>
                <c:pt idx="5591">
                  <c:v>1.5146361404314299</c:v>
                </c:pt>
                <c:pt idx="5592">
                  <c:v>1.5146361404314299</c:v>
                </c:pt>
                <c:pt idx="5593">
                  <c:v>1.5146361404314299</c:v>
                </c:pt>
                <c:pt idx="5594">
                  <c:v>1.5147532893928699</c:v>
                </c:pt>
                <c:pt idx="5595">
                  <c:v>1.5147532893928699</c:v>
                </c:pt>
                <c:pt idx="5596">
                  <c:v>1.5147532893928699</c:v>
                </c:pt>
                <c:pt idx="5597">
                  <c:v>1.5145233313459401</c:v>
                </c:pt>
                <c:pt idx="5598">
                  <c:v>1.5145233313459401</c:v>
                </c:pt>
                <c:pt idx="5599">
                  <c:v>1.5145233313459401</c:v>
                </c:pt>
                <c:pt idx="5600">
                  <c:v>1.5145233313459401</c:v>
                </c:pt>
                <c:pt idx="5601">
                  <c:v>1.5145233313459401</c:v>
                </c:pt>
                <c:pt idx="5602">
                  <c:v>1.5147058284695201</c:v>
                </c:pt>
                <c:pt idx="5603">
                  <c:v>1.5147058284695201</c:v>
                </c:pt>
                <c:pt idx="5604">
                  <c:v>1.5147058284695201</c:v>
                </c:pt>
                <c:pt idx="5605">
                  <c:v>1.5147058284695201</c:v>
                </c:pt>
                <c:pt idx="5606">
                  <c:v>1.5147058284695201</c:v>
                </c:pt>
                <c:pt idx="5607">
                  <c:v>1.5146563988664401</c:v>
                </c:pt>
                <c:pt idx="5608">
                  <c:v>1.5146563988664401</c:v>
                </c:pt>
                <c:pt idx="5609">
                  <c:v>1.5146563988664401</c:v>
                </c:pt>
                <c:pt idx="5610">
                  <c:v>1.5146563988664401</c:v>
                </c:pt>
                <c:pt idx="5611">
                  <c:v>1.5146563988664401</c:v>
                </c:pt>
                <c:pt idx="5612">
                  <c:v>1.5145963576310599</c:v>
                </c:pt>
                <c:pt idx="5613">
                  <c:v>1.5145963576310599</c:v>
                </c:pt>
                <c:pt idx="5614">
                  <c:v>1.5145963576310599</c:v>
                </c:pt>
                <c:pt idx="5615">
                  <c:v>1.5145963576310599</c:v>
                </c:pt>
                <c:pt idx="5616">
                  <c:v>1.5145963576310599</c:v>
                </c:pt>
                <c:pt idx="5617">
                  <c:v>1.5145963576310599</c:v>
                </c:pt>
                <c:pt idx="5618">
                  <c:v>1.51462461955293</c:v>
                </c:pt>
                <c:pt idx="5619">
                  <c:v>1.51462461955293</c:v>
                </c:pt>
                <c:pt idx="5620">
                  <c:v>1.51462461955293</c:v>
                </c:pt>
                <c:pt idx="5621">
                  <c:v>1.51462461955293</c:v>
                </c:pt>
                <c:pt idx="5622">
                  <c:v>1.51462461955293</c:v>
                </c:pt>
                <c:pt idx="5623">
                  <c:v>1.51462461955293</c:v>
                </c:pt>
                <c:pt idx="5624">
                  <c:v>1.5146569137860499</c:v>
                </c:pt>
                <c:pt idx="5625">
                  <c:v>1.5146569137860499</c:v>
                </c:pt>
                <c:pt idx="5626">
                  <c:v>1.5146569137860499</c:v>
                </c:pt>
                <c:pt idx="5627">
                  <c:v>1.5146569137860499</c:v>
                </c:pt>
                <c:pt idx="5628">
                  <c:v>1.5146569137860499</c:v>
                </c:pt>
                <c:pt idx="5629">
                  <c:v>1.5146569137860499</c:v>
                </c:pt>
                <c:pt idx="5630">
                  <c:v>1.51468937283156</c:v>
                </c:pt>
                <c:pt idx="5631">
                  <c:v>1.51468937283156</c:v>
                </c:pt>
                <c:pt idx="5632">
                  <c:v>1.51468937283156</c:v>
                </c:pt>
                <c:pt idx="5633">
                  <c:v>1.51468937283156</c:v>
                </c:pt>
                <c:pt idx="5634">
                  <c:v>1.51468937283156</c:v>
                </c:pt>
                <c:pt idx="5635">
                  <c:v>1.51468937283156</c:v>
                </c:pt>
                <c:pt idx="5636">
                  <c:v>1.5147218192092899</c:v>
                </c:pt>
                <c:pt idx="5637">
                  <c:v>1.5147218192092899</c:v>
                </c:pt>
                <c:pt idx="5638">
                  <c:v>1.5147218192092899</c:v>
                </c:pt>
                <c:pt idx="5639">
                  <c:v>1.5147218192092899</c:v>
                </c:pt>
                <c:pt idx="5640">
                  <c:v>1.5147218192092899</c:v>
                </c:pt>
                <c:pt idx="5641">
                  <c:v>1.5147218192092899</c:v>
                </c:pt>
                <c:pt idx="5642">
                  <c:v>1.5147218192092899</c:v>
                </c:pt>
                <c:pt idx="5643">
                  <c:v>1.5147218192092899</c:v>
                </c:pt>
                <c:pt idx="5644">
                  <c:v>1.5147218192092899</c:v>
                </c:pt>
                <c:pt idx="5645">
                  <c:v>1.5147218192092899</c:v>
                </c:pt>
                <c:pt idx="5646">
                  <c:v>1.5147218192092899</c:v>
                </c:pt>
                <c:pt idx="5647">
                  <c:v>1.5147218192092899</c:v>
                </c:pt>
                <c:pt idx="5648">
                  <c:v>1.51604594058475</c:v>
                </c:pt>
                <c:pt idx="5649">
                  <c:v>1.5154391279244099</c:v>
                </c:pt>
                <c:pt idx="5650">
                  <c:v>1.5154391279244099</c:v>
                </c:pt>
                <c:pt idx="5651">
                  <c:v>1.5154391279244099</c:v>
                </c:pt>
                <c:pt idx="5652">
                  <c:v>1.5154391279244099</c:v>
                </c:pt>
                <c:pt idx="5653">
                  <c:v>1.5154391279244099</c:v>
                </c:pt>
                <c:pt idx="5654">
                  <c:v>1.5154391279244099</c:v>
                </c:pt>
                <c:pt idx="5655">
                  <c:v>1.5154391279244099</c:v>
                </c:pt>
                <c:pt idx="5656">
                  <c:v>1.5154391279244099</c:v>
                </c:pt>
                <c:pt idx="5657">
                  <c:v>1.5154391279244099</c:v>
                </c:pt>
                <c:pt idx="5658">
                  <c:v>1.5154391279244099</c:v>
                </c:pt>
                <c:pt idx="5659">
                  <c:v>1.5154391279244099</c:v>
                </c:pt>
                <c:pt idx="5660">
                  <c:v>1.5154391279244099</c:v>
                </c:pt>
                <c:pt idx="5661">
                  <c:v>1.51673455240253</c:v>
                </c:pt>
                <c:pt idx="5662">
                  <c:v>1.51673455240253</c:v>
                </c:pt>
                <c:pt idx="5663">
                  <c:v>1.5162206274931</c:v>
                </c:pt>
                <c:pt idx="5664">
                  <c:v>1.5162206274931</c:v>
                </c:pt>
                <c:pt idx="5665">
                  <c:v>1.5162206274931</c:v>
                </c:pt>
                <c:pt idx="5666">
                  <c:v>1.5162206274931</c:v>
                </c:pt>
                <c:pt idx="5667">
                  <c:v>1.5162206274931</c:v>
                </c:pt>
                <c:pt idx="5668">
                  <c:v>1.5162206274931</c:v>
                </c:pt>
                <c:pt idx="5669">
                  <c:v>1.5162206274931</c:v>
                </c:pt>
                <c:pt idx="5670">
                  <c:v>1.5162206274931</c:v>
                </c:pt>
                <c:pt idx="5671">
                  <c:v>1.5162206274931</c:v>
                </c:pt>
                <c:pt idx="5672">
                  <c:v>1.5162206274931</c:v>
                </c:pt>
                <c:pt idx="5673">
                  <c:v>1.5162206274931</c:v>
                </c:pt>
                <c:pt idx="5674">
                  <c:v>1.5162206274931</c:v>
                </c:pt>
                <c:pt idx="5675">
                  <c:v>1.5175199765037799</c:v>
                </c:pt>
                <c:pt idx="5676">
                  <c:v>1.51691630430309</c:v>
                </c:pt>
                <c:pt idx="5677">
                  <c:v>1.51691630430309</c:v>
                </c:pt>
                <c:pt idx="5678">
                  <c:v>1.51691630430309</c:v>
                </c:pt>
                <c:pt idx="5679">
                  <c:v>1.51691630430309</c:v>
                </c:pt>
                <c:pt idx="5680">
                  <c:v>1.51691630430309</c:v>
                </c:pt>
                <c:pt idx="5681">
                  <c:v>1.51691630430309</c:v>
                </c:pt>
                <c:pt idx="5682">
                  <c:v>1.51691630430309</c:v>
                </c:pt>
                <c:pt idx="5683">
                  <c:v>1.51691630430309</c:v>
                </c:pt>
                <c:pt idx="5684">
                  <c:v>1.51691630430309</c:v>
                </c:pt>
                <c:pt idx="5685">
                  <c:v>1.5181884245752999</c:v>
                </c:pt>
                <c:pt idx="5686">
                  <c:v>1.51758888800349</c:v>
                </c:pt>
                <c:pt idx="5687">
                  <c:v>1.51758888800349</c:v>
                </c:pt>
                <c:pt idx="5688">
                  <c:v>1.51758888800349</c:v>
                </c:pt>
                <c:pt idx="5689">
                  <c:v>1.51758888800349</c:v>
                </c:pt>
                <c:pt idx="5690">
                  <c:v>1.51758888800349</c:v>
                </c:pt>
                <c:pt idx="5691">
                  <c:v>1.51758888800349</c:v>
                </c:pt>
                <c:pt idx="5692">
                  <c:v>1.51758888800349</c:v>
                </c:pt>
                <c:pt idx="5693">
                  <c:v>1.51758888800349</c:v>
                </c:pt>
                <c:pt idx="5694">
                  <c:v>1.51758888800349</c:v>
                </c:pt>
                <c:pt idx="5695">
                  <c:v>1.51758888800349</c:v>
                </c:pt>
                <c:pt idx="5696">
                  <c:v>1.5174398589275</c:v>
                </c:pt>
                <c:pt idx="5697">
                  <c:v>1.5174398589275</c:v>
                </c:pt>
                <c:pt idx="5698">
                  <c:v>1.5174398589275</c:v>
                </c:pt>
                <c:pt idx="5699">
                  <c:v>1.5174398589275</c:v>
                </c:pt>
                <c:pt idx="5700">
                  <c:v>1.5174398589275</c:v>
                </c:pt>
                <c:pt idx="5701">
                  <c:v>1.5174398589275</c:v>
                </c:pt>
                <c:pt idx="5702">
                  <c:v>1.5174398589275</c:v>
                </c:pt>
                <c:pt idx="5703">
                  <c:v>1.5174398589275</c:v>
                </c:pt>
                <c:pt idx="5704">
                  <c:v>1.5174398589275</c:v>
                </c:pt>
                <c:pt idx="5705">
                  <c:v>1.51797842217648</c:v>
                </c:pt>
                <c:pt idx="5706">
                  <c:v>1.51758978676703</c:v>
                </c:pt>
                <c:pt idx="5707">
                  <c:v>1.51758978676703</c:v>
                </c:pt>
                <c:pt idx="5708">
                  <c:v>1.51758978676703</c:v>
                </c:pt>
                <c:pt idx="5709">
                  <c:v>1.51758978676703</c:v>
                </c:pt>
                <c:pt idx="5710">
                  <c:v>1.51758978676703</c:v>
                </c:pt>
                <c:pt idx="5711">
                  <c:v>1.51758978676703</c:v>
                </c:pt>
                <c:pt idx="5712">
                  <c:v>1.51758978676703</c:v>
                </c:pt>
                <c:pt idx="5713">
                  <c:v>1.51758978676703</c:v>
                </c:pt>
                <c:pt idx="5714">
                  <c:v>1.51758978676703</c:v>
                </c:pt>
                <c:pt idx="5715">
                  <c:v>1.51811885156794</c:v>
                </c:pt>
                <c:pt idx="5716">
                  <c:v>1.51811885156794</c:v>
                </c:pt>
                <c:pt idx="5717">
                  <c:v>1.51811885156794</c:v>
                </c:pt>
                <c:pt idx="5718">
                  <c:v>1.51811885156794</c:v>
                </c:pt>
                <c:pt idx="5719">
                  <c:v>1.5179950725061899</c:v>
                </c:pt>
                <c:pt idx="5720">
                  <c:v>1.5179950725061899</c:v>
                </c:pt>
                <c:pt idx="5721">
                  <c:v>1.5179950725061899</c:v>
                </c:pt>
                <c:pt idx="5722">
                  <c:v>1.5179950725061899</c:v>
                </c:pt>
                <c:pt idx="5723">
                  <c:v>1.5179950725061899</c:v>
                </c:pt>
                <c:pt idx="5724">
                  <c:v>1.5179950725061899</c:v>
                </c:pt>
                <c:pt idx="5725">
                  <c:v>1.5179950725061899</c:v>
                </c:pt>
                <c:pt idx="5726">
                  <c:v>1.5179950725061899</c:v>
                </c:pt>
                <c:pt idx="5727">
                  <c:v>1.5179950725061899</c:v>
                </c:pt>
                <c:pt idx="5728">
                  <c:v>1.5179950725061899</c:v>
                </c:pt>
                <c:pt idx="5729">
                  <c:v>1.5179950725061899</c:v>
                </c:pt>
                <c:pt idx="5730">
                  <c:v>1.5184603545074</c:v>
                </c:pt>
                <c:pt idx="5731">
                  <c:v>1.5180682902786899</c:v>
                </c:pt>
                <c:pt idx="5732">
                  <c:v>1.5180682902786899</c:v>
                </c:pt>
                <c:pt idx="5733">
                  <c:v>1.5180682902786899</c:v>
                </c:pt>
                <c:pt idx="5734">
                  <c:v>1.5180682902786899</c:v>
                </c:pt>
                <c:pt idx="5735">
                  <c:v>1.5180682902786899</c:v>
                </c:pt>
                <c:pt idx="5736">
                  <c:v>1.5180682902786899</c:v>
                </c:pt>
                <c:pt idx="5737">
                  <c:v>1.5180682902786899</c:v>
                </c:pt>
                <c:pt idx="5738">
                  <c:v>1.5180682902786899</c:v>
                </c:pt>
                <c:pt idx="5739">
                  <c:v>1.5180682902786899</c:v>
                </c:pt>
                <c:pt idx="5740">
                  <c:v>1.51859588025042</c:v>
                </c:pt>
                <c:pt idx="5741">
                  <c:v>1.51859588025042</c:v>
                </c:pt>
                <c:pt idx="5742">
                  <c:v>1.51859588025042</c:v>
                </c:pt>
                <c:pt idx="5743">
                  <c:v>1.51838344101102</c:v>
                </c:pt>
                <c:pt idx="5744">
                  <c:v>1.51838344101102</c:v>
                </c:pt>
                <c:pt idx="5745">
                  <c:v>1.51838344101102</c:v>
                </c:pt>
                <c:pt idx="5746">
                  <c:v>1.51838344101102</c:v>
                </c:pt>
                <c:pt idx="5747">
                  <c:v>1.51838344101102</c:v>
                </c:pt>
                <c:pt idx="5748">
                  <c:v>1.51838344101102</c:v>
                </c:pt>
                <c:pt idx="5749">
                  <c:v>1.51838344101102</c:v>
                </c:pt>
                <c:pt idx="5750">
                  <c:v>1.51838344101102</c:v>
                </c:pt>
                <c:pt idx="5751">
                  <c:v>1.51838344101102</c:v>
                </c:pt>
                <c:pt idx="5752">
                  <c:v>1.51838344101102</c:v>
                </c:pt>
                <c:pt idx="5753">
                  <c:v>1.51838344101102</c:v>
                </c:pt>
                <c:pt idx="5754">
                  <c:v>1.5188459228364499</c:v>
                </c:pt>
                <c:pt idx="5755">
                  <c:v>1.5188459228364499</c:v>
                </c:pt>
                <c:pt idx="5756">
                  <c:v>1.51854204863729</c:v>
                </c:pt>
                <c:pt idx="5757">
                  <c:v>1.51854204863729</c:v>
                </c:pt>
                <c:pt idx="5758">
                  <c:v>1.51854204863729</c:v>
                </c:pt>
                <c:pt idx="5759">
                  <c:v>1.51854204863729</c:v>
                </c:pt>
                <c:pt idx="5760">
                  <c:v>1.51854204863729</c:v>
                </c:pt>
                <c:pt idx="5761">
                  <c:v>1.51854204863729</c:v>
                </c:pt>
                <c:pt idx="5762">
                  <c:v>1.51854204863729</c:v>
                </c:pt>
                <c:pt idx="5763">
                  <c:v>1.51854204863729</c:v>
                </c:pt>
                <c:pt idx="5764">
                  <c:v>1.51854204863729</c:v>
                </c:pt>
                <c:pt idx="5765">
                  <c:v>1.51854204863729</c:v>
                </c:pt>
                <c:pt idx="5766">
                  <c:v>1.51854204863729</c:v>
                </c:pt>
                <c:pt idx="5767">
                  <c:v>1.51854204863729</c:v>
                </c:pt>
                <c:pt idx="5768">
                  <c:v>1.51908935670536</c:v>
                </c:pt>
                <c:pt idx="5769">
                  <c:v>1.5187009587759199</c:v>
                </c:pt>
                <c:pt idx="5770">
                  <c:v>1.5187009587759199</c:v>
                </c:pt>
                <c:pt idx="5771">
                  <c:v>1.5187009587759199</c:v>
                </c:pt>
                <c:pt idx="5772">
                  <c:v>1.5187009587759199</c:v>
                </c:pt>
                <c:pt idx="5773">
                  <c:v>1.5187009587759199</c:v>
                </c:pt>
                <c:pt idx="5774">
                  <c:v>1.5187009587759199</c:v>
                </c:pt>
                <c:pt idx="5775">
                  <c:v>1.5187009587759199</c:v>
                </c:pt>
                <c:pt idx="5776">
                  <c:v>1.5187009587759199</c:v>
                </c:pt>
                <c:pt idx="5777">
                  <c:v>1.5187009587759199</c:v>
                </c:pt>
                <c:pt idx="5778">
                  <c:v>1.5187009587759199</c:v>
                </c:pt>
                <c:pt idx="5779">
                  <c:v>1.5187009587759199</c:v>
                </c:pt>
                <c:pt idx="5780">
                  <c:v>1.5187009587759199</c:v>
                </c:pt>
                <c:pt idx="5781">
                  <c:v>1.5192450606421899</c:v>
                </c:pt>
                <c:pt idx="5782">
                  <c:v>1.5188564930183599</c:v>
                </c:pt>
                <c:pt idx="5783">
                  <c:v>1.5188564930183599</c:v>
                </c:pt>
                <c:pt idx="5784">
                  <c:v>1.5188564930183599</c:v>
                </c:pt>
                <c:pt idx="5785">
                  <c:v>1.5188564930183599</c:v>
                </c:pt>
                <c:pt idx="5786">
                  <c:v>1.5188564930183599</c:v>
                </c:pt>
                <c:pt idx="5787">
                  <c:v>1.5188564930183599</c:v>
                </c:pt>
                <c:pt idx="5788">
                  <c:v>1.5188564930183599</c:v>
                </c:pt>
                <c:pt idx="5789">
                  <c:v>1.5188564930183599</c:v>
                </c:pt>
                <c:pt idx="5790">
                  <c:v>1.5188564930183599</c:v>
                </c:pt>
                <c:pt idx="5791">
                  <c:v>1.5188564930183599</c:v>
                </c:pt>
                <c:pt idx="5792">
                  <c:v>1.5188564930183599</c:v>
                </c:pt>
                <c:pt idx="5793">
                  <c:v>1.5188564930183599</c:v>
                </c:pt>
                <c:pt idx="5794">
                  <c:v>1.51940040082691</c:v>
                </c:pt>
                <c:pt idx="5795">
                  <c:v>1.51901180157448</c:v>
                </c:pt>
                <c:pt idx="5796">
                  <c:v>1.51901180157448</c:v>
                </c:pt>
                <c:pt idx="5797">
                  <c:v>1.5191228525712299</c:v>
                </c:pt>
                <c:pt idx="5798">
                  <c:v>1.5162709214540699</c:v>
                </c:pt>
                <c:pt idx="5799">
                  <c:v>1.51387745241482</c:v>
                </c:pt>
                <c:pt idx="5800">
                  <c:v>1.5116750414128799</c:v>
                </c:pt>
                <c:pt idx="5801">
                  <c:v>1.50948142007554</c:v>
                </c:pt>
                <c:pt idx="5802">
                  <c:v>1.5072707830849299</c:v>
                </c:pt>
                <c:pt idx="5803">
                  <c:v>1.5061815522114399</c:v>
                </c:pt>
                <c:pt idx="5804">
                  <c:v>1.5038918044821501</c:v>
                </c:pt>
                <c:pt idx="5805">
                  <c:v>1.50282086436176</c:v>
                </c:pt>
                <c:pt idx="5806">
                  <c:v>1.5005372201164999</c:v>
                </c:pt>
                <c:pt idx="5807">
                  <c:v>1.4995574312355899</c:v>
                </c:pt>
                <c:pt idx="5808">
                  <c:v>1.49845466833078</c:v>
                </c:pt>
                <c:pt idx="5809">
                  <c:v>1.4972929830744299</c:v>
                </c:pt>
                <c:pt idx="5810">
                  <c:v>1.4961483356007099</c:v>
                </c:pt>
                <c:pt idx="5811">
                  <c:v>1.49500582960099</c:v>
                </c:pt>
                <c:pt idx="5812">
                  <c:v>1.49403945316015</c:v>
                </c:pt>
                <c:pt idx="5813">
                  <c:v>1.4930160926553599</c:v>
                </c:pt>
                <c:pt idx="5814">
                  <c:v>1.4921062295041401</c:v>
                </c:pt>
                <c:pt idx="5815">
                  <c:v>1.4920405554724001</c:v>
                </c:pt>
                <c:pt idx="5816">
                  <c:v>1.4909533103611701</c:v>
                </c:pt>
                <c:pt idx="5817">
                  <c:v>1.4908850294246201</c:v>
                </c:pt>
                <c:pt idx="5818">
                  <c:v>1.4899608449112101</c:v>
                </c:pt>
                <c:pt idx="5819">
                  <c:v>1.4899264308992299</c:v>
                </c:pt>
                <c:pt idx="5820">
                  <c:v>1.48982312897654</c:v>
                </c:pt>
                <c:pt idx="5821">
                  <c:v>1.48893381311985</c:v>
                </c:pt>
                <c:pt idx="5822">
                  <c:v>1.48888924364675</c:v>
                </c:pt>
                <c:pt idx="5823">
                  <c:v>1.4887850682883299</c:v>
                </c:pt>
                <c:pt idx="5824">
                  <c:v>1.4887012115685501</c:v>
                </c:pt>
                <c:pt idx="5825">
                  <c:v>1.4886183558866299</c:v>
                </c:pt>
                <c:pt idx="5826">
                  <c:v>1.4885356430022201</c:v>
                </c:pt>
                <c:pt idx="5827">
                  <c:v>1.4884530272080201</c:v>
                </c:pt>
                <c:pt idx="5828">
                  <c:v>1.4883705056385199</c:v>
                </c:pt>
                <c:pt idx="5829">
                  <c:v>1.48828807821735</c:v>
                </c:pt>
                <c:pt idx="5830">
                  <c:v>1.4882057448424799</c:v>
                </c:pt>
                <c:pt idx="5831">
                  <c:v>1.48812350541382</c:v>
                </c:pt>
                <c:pt idx="5832">
                  <c:v>1.4880413598314399</c:v>
                </c:pt>
                <c:pt idx="5833">
                  <c:v>1.4884234965444301</c:v>
                </c:pt>
                <c:pt idx="5834">
                  <c:v>1.48839714835117</c:v>
                </c:pt>
                <c:pt idx="5835">
                  <c:v>1.4883164842808601</c:v>
                </c:pt>
                <c:pt idx="5836">
                  <c:v>1.4882366761708901</c:v>
                </c:pt>
                <c:pt idx="5837">
                  <c:v>1.4881545378891099</c:v>
                </c:pt>
                <c:pt idx="5838">
                  <c:v>1.4885365610679999</c:v>
                </c:pt>
                <c:pt idx="5839">
                  <c:v>1.4885100861243601</c:v>
                </c:pt>
                <c:pt idx="5840">
                  <c:v>1.4884290015136901</c:v>
                </c:pt>
                <c:pt idx="5841">
                  <c:v>1.4883468850742601</c:v>
                </c:pt>
                <c:pt idx="5842">
                  <c:v>1.48826696676102</c:v>
                </c:pt>
                <c:pt idx="5843">
                  <c:v>1.48864899507631</c:v>
                </c:pt>
                <c:pt idx="5844">
                  <c:v>1.4886224006543201</c:v>
                </c:pt>
                <c:pt idx="5845">
                  <c:v>1.48854118830402</c:v>
                </c:pt>
                <c:pt idx="5846">
                  <c:v>1.48845894013927</c:v>
                </c:pt>
                <c:pt idx="5847">
                  <c:v>1.48837889384693</c:v>
                </c:pt>
                <c:pt idx="5848">
                  <c:v>1.48876080268458</c:v>
                </c:pt>
                <c:pt idx="5849">
                  <c:v>1.48873408277833</c:v>
                </c:pt>
                <c:pt idx="5850">
                  <c:v>1.4886527433319301</c:v>
                </c:pt>
                <c:pt idx="5851">
                  <c:v>1.49019147912543</c:v>
                </c:pt>
                <c:pt idx="5852">
                  <c:v>1.4911487911013299</c:v>
                </c:pt>
                <c:pt idx="5853">
                  <c:v>1.4920408239879901</c:v>
                </c:pt>
                <c:pt idx="5854">
                  <c:v>1.4934081102436401</c:v>
                </c:pt>
                <c:pt idx="5855">
                  <c:v>1.4943043485748599</c:v>
                </c:pt>
                <c:pt idx="5856">
                  <c:v>1.4956605397065399</c:v>
                </c:pt>
                <c:pt idx="5857">
                  <c:v>1.49656753496732</c:v>
                </c:pt>
                <c:pt idx="5858">
                  <c:v>1.4979196942305499</c:v>
                </c:pt>
                <c:pt idx="5859">
                  <c:v>1.4988218304834899</c:v>
                </c:pt>
                <c:pt idx="5860">
                  <c:v>1.49970865886579</c:v>
                </c:pt>
                <c:pt idx="5861">
                  <c:v>1.50104417615829</c:v>
                </c:pt>
                <c:pt idx="5862">
                  <c:v>1.50192332699784</c:v>
                </c:pt>
                <c:pt idx="5863">
                  <c:v>1.50326307491001</c:v>
                </c:pt>
                <c:pt idx="5864">
                  <c:v>1.50415398733956</c:v>
                </c:pt>
                <c:pt idx="5865">
                  <c:v>1.5054898589185901</c:v>
                </c:pt>
                <c:pt idx="5866">
                  <c:v>1.5063759489428299</c:v>
                </c:pt>
                <c:pt idx="5867">
                  <c:v>1.5072899445533701</c:v>
                </c:pt>
                <c:pt idx="5868">
                  <c:v>1.50860016840455</c:v>
                </c:pt>
                <c:pt idx="5869">
                  <c:v>1.50946301728119</c:v>
                </c:pt>
                <c:pt idx="5870">
                  <c:v>1.5107870587374801</c:v>
                </c:pt>
                <c:pt idx="5871">
                  <c:v>1.5116615651673</c:v>
                </c:pt>
                <c:pt idx="5872">
                  <c:v>1.51298178739138</c:v>
                </c:pt>
                <c:pt idx="5873">
                  <c:v>1.5138515486036801</c:v>
                </c:pt>
                <c:pt idx="5874">
                  <c:v>1.51516720626816</c:v>
                </c:pt>
                <c:pt idx="5875">
                  <c:v>1.51603218615992</c:v>
                </c:pt>
                <c:pt idx="5876">
                  <c:v>1.5168801007127</c:v>
                </c:pt>
                <c:pt idx="5877">
                  <c:v>1.51818687239787</c:v>
                </c:pt>
                <c:pt idx="5878">
                  <c:v>1.5190468098727199</c:v>
                </c:pt>
                <c:pt idx="5879">
                  <c:v>1.5203502844826</c:v>
                </c:pt>
                <c:pt idx="5880">
                  <c:v>1.5211912098182101</c:v>
                </c:pt>
                <c:pt idx="5881">
                  <c:v>1.5224859871677101</c:v>
                </c:pt>
                <c:pt idx="5882">
                  <c:v>1.5233388731584201</c:v>
                </c:pt>
                <c:pt idx="5883">
                  <c:v>1.52440470992697</c:v>
                </c:pt>
                <c:pt idx="5884">
                  <c:v>1.5252492263178199</c:v>
                </c:pt>
                <c:pt idx="5885">
                  <c:v>1.52653560964164</c:v>
                </c:pt>
                <c:pt idx="5886">
                  <c:v>1.5273796973073199</c:v>
                </c:pt>
                <c:pt idx="5887">
                  <c:v>1.5286606914605301</c:v>
                </c:pt>
                <c:pt idx="5888">
                  <c:v>1.5295002441469501</c:v>
                </c:pt>
                <c:pt idx="5889">
                  <c:v>1.53077676418762</c:v>
                </c:pt>
                <c:pt idx="5890">
                  <c:v>1.5316117623850001</c:v>
                </c:pt>
                <c:pt idx="5891">
                  <c:v>1.5328838336495101</c:v>
                </c:pt>
                <c:pt idx="5892">
                  <c:v>1.53371431112392</c:v>
                </c:pt>
                <c:pt idx="5893">
                  <c:v>1.5345394008084601</c:v>
                </c:pt>
                <c:pt idx="5894">
                  <c:v>1.5358004951281301</c:v>
                </c:pt>
                <c:pt idx="5895">
                  <c:v>1.53660673092365</c:v>
                </c:pt>
                <c:pt idx="5896">
                  <c:v>1.53786352116529</c:v>
                </c:pt>
                <c:pt idx="5897">
                  <c:v>1.5386853556246101</c:v>
                </c:pt>
                <c:pt idx="5898">
                  <c:v>1.5401652046167</c:v>
                </c:pt>
                <c:pt idx="5899">
                  <c:v>1.5414957798847</c:v>
                </c:pt>
                <c:pt idx="5900">
                  <c:v>1.5423447519554601</c:v>
                </c:pt>
                <c:pt idx="5901">
                  <c:v>1.54358161701367</c:v>
                </c:pt>
                <c:pt idx="5902">
                  <c:v>1.5443731145534501</c:v>
                </c:pt>
                <c:pt idx="5903">
                  <c:v>1.5456154315277999</c:v>
                </c:pt>
                <c:pt idx="5904">
                  <c:v>1.5464205340525701</c:v>
                </c:pt>
                <c:pt idx="5905">
                  <c:v>1.54765945181575</c:v>
                </c:pt>
                <c:pt idx="5906">
                  <c:v>1.5484601728925</c:v>
                </c:pt>
                <c:pt idx="5907">
                  <c:v>1.5496948321566499</c:v>
                </c:pt>
                <c:pt idx="5908">
                  <c:v>1.5504911575768301</c:v>
                </c:pt>
                <c:pt idx="5909">
                  <c:v>1.55172157420014</c:v>
                </c:pt>
                <c:pt idx="5910">
                  <c:v>1.5525180226178801</c:v>
                </c:pt>
                <c:pt idx="5911">
                  <c:v>1.55373781087937</c:v>
                </c:pt>
                <c:pt idx="5912">
                  <c:v>1.55452724273044</c:v>
                </c:pt>
                <c:pt idx="5913">
                  <c:v>1.55575299603369</c:v>
                </c:pt>
                <c:pt idx="5914">
                  <c:v>1.55653703290956</c:v>
                </c:pt>
                <c:pt idx="5915">
                  <c:v>1.5577521638860801</c:v>
                </c:pt>
                <c:pt idx="5916">
                  <c:v>1.55853378775181</c:v>
                </c:pt>
                <c:pt idx="5917">
                  <c:v>1.55974480209276</c:v>
                </c:pt>
                <c:pt idx="5918">
                  <c:v>1.56052398398865</c:v>
                </c:pt>
                <c:pt idx="5919">
                  <c:v>1.56172899226776</c:v>
                </c:pt>
                <c:pt idx="5920">
                  <c:v>1.5625039379431001</c:v>
                </c:pt>
                <c:pt idx="5921">
                  <c:v>1.5637047511615401</c:v>
                </c:pt>
                <c:pt idx="5922">
                  <c:v>1.56447550475366</c:v>
                </c:pt>
                <c:pt idx="5923">
                  <c:v>1.56544054924183</c:v>
                </c:pt>
                <c:pt idx="5924">
                  <c:v>1.56620516522353</c:v>
                </c:pt>
                <c:pt idx="5925">
                  <c:v>1.5673986071062</c:v>
                </c:pt>
                <c:pt idx="5926">
                  <c:v>1.56816037045331</c:v>
                </c:pt>
                <c:pt idx="5927">
                  <c:v>1.5693476977852201</c:v>
                </c:pt>
                <c:pt idx="5928">
                  <c:v>1.5701053958514399</c:v>
                </c:pt>
                <c:pt idx="5929">
                  <c:v>1.5712885907746099</c:v>
                </c:pt>
                <c:pt idx="5930">
                  <c:v>1.5720421489257901</c:v>
                </c:pt>
                <c:pt idx="5931">
                  <c:v>1.5732212444987601</c:v>
                </c:pt>
                <c:pt idx="5932">
                  <c:v>1.5739706376356699</c:v>
                </c:pt>
                <c:pt idx="5933">
                  <c:v>1.5751457470224199</c:v>
                </c:pt>
                <c:pt idx="5934">
                  <c:v>1.5758911309186401</c:v>
                </c:pt>
                <c:pt idx="5935">
                  <c:v>1.57705513322394</c:v>
                </c:pt>
                <c:pt idx="5936">
                  <c:v>1.5778011634761799</c:v>
                </c:pt>
                <c:pt idx="5937">
                  <c:v>1.5789633391009901</c:v>
                </c:pt>
                <c:pt idx="5938">
                  <c:v>1.5797053670440899</c:v>
                </c:pt>
                <c:pt idx="5939">
                  <c:v>1.58086356239527</c:v>
                </c:pt>
                <c:pt idx="5940">
                  <c:v>1.5816015185604899</c:v>
                </c:pt>
                <c:pt idx="5941">
                  <c:v>1.5827557466195901</c:v>
                </c:pt>
                <c:pt idx="5942">
                  <c:v>1.58348964986358</c:v>
                </c:pt>
                <c:pt idx="5943">
                  <c:v>1.5846399278269301</c:v>
                </c:pt>
                <c:pt idx="5944">
                  <c:v>1.58536979734428</c:v>
                </c:pt>
                <c:pt idx="5945">
                  <c:v>1.5865161422877501</c:v>
                </c:pt>
                <c:pt idx="5946">
                  <c:v>1.587709817773</c:v>
                </c:pt>
                <c:pt idx="5947">
                  <c:v>1.5884392045481599</c:v>
                </c:pt>
                <c:pt idx="5948">
                  <c:v>1.58958249440314</c:v>
                </c:pt>
                <c:pt idx="5949">
                  <c:v>1.5902998576471401</c:v>
                </c:pt>
                <c:pt idx="5950">
                  <c:v>1.5914300063214299</c:v>
                </c:pt>
                <c:pt idx="5951">
                  <c:v>1.5921475813405801</c:v>
                </c:pt>
                <c:pt idx="5952">
                  <c:v>1.5932799593843201</c:v>
                </c:pt>
                <c:pt idx="5953">
                  <c:v>1.5939935954184301</c:v>
                </c:pt>
                <c:pt idx="5954">
                  <c:v>1.59512537588713</c:v>
                </c:pt>
                <c:pt idx="5955">
                  <c:v>1.59583396845618</c:v>
                </c:pt>
                <c:pt idx="5956">
                  <c:v>1.5969550154108501</c:v>
                </c:pt>
                <c:pt idx="5957">
                  <c:v>1.59766201183723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4-BF4C-ADE2-50365E19DCA0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output!$B$2:$B$5959</c:f>
              <c:numCache>
                <c:formatCode>General</c:formatCode>
                <c:ptCount val="59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373</c:v>
                </c:pt>
                <c:pt idx="738">
                  <c:v>378</c:v>
                </c:pt>
                <c:pt idx="739">
                  <c:v>383</c:v>
                </c:pt>
                <c:pt idx="740">
                  <c:v>388</c:v>
                </c:pt>
                <c:pt idx="741">
                  <c:v>393</c:v>
                </c:pt>
                <c:pt idx="742">
                  <c:v>398</c:v>
                </c:pt>
                <c:pt idx="743">
                  <c:v>403</c:v>
                </c:pt>
                <c:pt idx="744">
                  <c:v>408</c:v>
                </c:pt>
                <c:pt idx="745">
                  <c:v>413</c:v>
                </c:pt>
                <c:pt idx="746">
                  <c:v>418</c:v>
                </c:pt>
                <c:pt idx="747">
                  <c:v>423</c:v>
                </c:pt>
                <c:pt idx="748">
                  <c:v>428</c:v>
                </c:pt>
                <c:pt idx="749">
                  <c:v>433</c:v>
                </c:pt>
                <c:pt idx="750">
                  <c:v>438</c:v>
                </c:pt>
                <c:pt idx="751">
                  <c:v>443</c:v>
                </c:pt>
                <c:pt idx="752">
                  <c:v>448</c:v>
                </c:pt>
                <c:pt idx="753">
                  <c:v>453</c:v>
                </c:pt>
                <c:pt idx="754">
                  <c:v>458</c:v>
                </c:pt>
                <c:pt idx="755">
                  <c:v>463</c:v>
                </c:pt>
                <c:pt idx="756">
                  <c:v>468</c:v>
                </c:pt>
                <c:pt idx="757">
                  <c:v>473</c:v>
                </c:pt>
                <c:pt idx="758">
                  <c:v>478</c:v>
                </c:pt>
                <c:pt idx="759">
                  <c:v>483</c:v>
                </c:pt>
                <c:pt idx="760">
                  <c:v>488</c:v>
                </c:pt>
                <c:pt idx="761">
                  <c:v>493</c:v>
                </c:pt>
                <c:pt idx="762">
                  <c:v>498</c:v>
                </c:pt>
                <c:pt idx="763">
                  <c:v>503</c:v>
                </c:pt>
                <c:pt idx="764">
                  <c:v>508</c:v>
                </c:pt>
                <c:pt idx="765">
                  <c:v>513</c:v>
                </c:pt>
                <c:pt idx="766">
                  <c:v>518</c:v>
                </c:pt>
                <c:pt idx="767">
                  <c:v>523</c:v>
                </c:pt>
                <c:pt idx="768">
                  <c:v>528</c:v>
                </c:pt>
                <c:pt idx="769">
                  <c:v>533</c:v>
                </c:pt>
                <c:pt idx="770">
                  <c:v>538</c:v>
                </c:pt>
                <c:pt idx="771">
                  <c:v>543</c:v>
                </c:pt>
                <c:pt idx="772">
                  <c:v>548</c:v>
                </c:pt>
                <c:pt idx="773">
                  <c:v>553</c:v>
                </c:pt>
                <c:pt idx="774">
                  <c:v>558</c:v>
                </c:pt>
                <c:pt idx="775">
                  <c:v>563</c:v>
                </c:pt>
                <c:pt idx="776">
                  <c:v>568</c:v>
                </c:pt>
                <c:pt idx="777">
                  <c:v>573</c:v>
                </c:pt>
                <c:pt idx="778">
                  <c:v>578</c:v>
                </c:pt>
                <c:pt idx="779">
                  <c:v>583</c:v>
                </c:pt>
                <c:pt idx="780">
                  <c:v>588</c:v>
                </c:pt>
                <c:pt idx="781">
                  <c:v>593</c:v>
                </c:pt>
                <c:pt idx="782">
                  <c:v>598</c:v>
                </c:pt>
                <c:pt idx="783">
                  <c:v>603</c:v>
                </c:pt>
                <c:pt idx="784">
                  <c:v>608</c:v>
                </c:pt>
                <c:pt idx="785">
                  <c:v>613</c:v>
                </c:pt>
                <c:pt idx="786">
                  <c:v>618</c:v>
                </c:pt>
                <c:pt idx="787">
                  <c:v>623</c:v>
                </c:pt>
                <c:pt idx="788">
                  <c:v>628</c:v>
                </c:pt>
                <c:pt idx="789">
                  <c:v>633</c:v>
                </c:pt>
                <c:pt idx="790">
                  <c:v>638</c:v>
                </c:pt>
                <c:pt idx="791">
                  <c:v>643</c:v>
                </c:pt>
                <c:pt idx="792">
                  <c:v>648</c:v>
                </c:pt>
                <c:pt idx="793">
                  <c:v>653</c:v>
                </c:pt>
                <c:pt idx="794">
                  <c:v>658</c:v>
                </c:pt>
                <c:pt idx="795">
                  <c:v>663</c:v>
                </c:pt>
                <c:pt idx="796">
                  <c:v>668</c:v>
                </c:pt>
                <c:pt idx="797">
                  <c:v>673</c:v>
                </c:pt>
                <c:pt idx="798">
                  <c:v>678</c:v>
                </c:pt>
                <c:pt idx="799">
                  <c:v>683</c:v>
                </c:pt>
                <c:pt idx="800">
                  <c:v>688</c:v>
                </c:pt>
                <c:pt idx="801">
                  <c:v>693</c:v>
                </c:pt>
                <c:pt idx="802">
                  <c:v>698</c:v>
                </c:pt>
                <c:pt idx="803">
                  <c:v>703</c:v>
                </c:pt>
                <c:pt idx="804">
                  <c:v>708</c:v>
                </c:pt>
                <c:pt idx="805">
                  <c:v>713</c:v>
                </c:pt>
                <c:pt idx="806">
                  <c:v>718</c:v>
                </c:pt>
                <c:pt idx="807">
                  <c:v>723</c:v>
                </c:pt>
                <c:pt idx="808">
                  <c:v>733</c:v>
                </c:pt>
                <c:pt idx="809">
                  <c:v>743</c:v>
                </c:pt>
                <c:pt idx="810">
                  <c:v>753</c:v>
                </c:pt>
                <c:pt idx="811">
                  <c:v>763</c:v>
                </c:pt>
                <c:pt idx="812">
                  <c:v>773</c:v>
                </c:pt>
                <c:pt idx="813">
                  <c:v>783</c:v>
                </c:pt>
                <c:pt idx="814">
                  <c:v>793</c:v>
                </c:pt>
                <c:pt idx="815">
                  <c:v>803</c:v>
                </c:pt>
                <c:pt idx="816">
                  <c:v>813</c:v>
                </c:pt>
                <c:pt idx="817">
                  <c:v>823</c:v>
                </c:pt>
                <c:pt idx="818">
                  <c:v>833</c:v>
                </c:pt>
                <c:pt idx="819">
                  <c:v>843</c:v>
                </c:pt>
                <c:pt idx="820">
                  <c:v>853</c:v>
                </c:pt>
                <c:pt idx="821">
                  <c:v>863</c:v>
                </c:pt>
                <c:pt idx="822">
                  <c:v>873</c:v>
                </c:pt>
                <c:pt idx="823">
                  <c:v>883</c:v>
                </c:pt>
                <c:pt idx="824">
                  <c:v>893</c:v>
                </c:pt>
                <c:pt idx="825">
                  <c:v>903</c:v>
                </c:pt>
                <c:pt idx="826">
                  <c:v>913</c:v>
                </c:pt>
                <c:pt idx="827">
                  <c:v>923</c:v>
                </c:pt>
                <c:pt idx="828">
                  <c:v>933</c:v>
                </c:pt>
                <c:pt idx="829">
                  <c:v>943</c:v>
                </c:pt>
                <c:pt idx="830">
                  <c:v>953</c:v>
                </c:pt>
                <c:pt idx="831">
                  <c:v>963</c:v>
                </c:pt>
                <c:pt idx="832">
                  <c:v>973</c:v>
                </c:pt>
                <c:pt idx="833">
                  <c:v>983</c:v>
                </c:pt>
                <c:pt idx="834">
                  <c:v>993</c:v>
                </c:pt>
                <c:pt idx="835">
                  <c:v>1003</c:v>
                </c:pt>
                <c:pt idx="836">
                  <c:v>1013</c:v>
                </c:pt>
                <c:pt idx="837">
                  <c:v>1023</c:v>
                </c:pt>
                <c:pt idx="838">
                  <c:v>1033</c:v>
                </c:pt>
                <c:pt idx="839">
                  <c:v>1043</c:v>
                </c:pt>
                <c:pt idx="840">
                  <c:v>1053</c:v>
                </c:pt>
                <c:pt idx="841">
                  <c:v>1063</c:v>
                </c:pt>
                <c:pt idx="842">
                  <c:v>1073</c:v>
                </c:pt>
                <c:pt idx="843">
                  <c:v>1083</c:v>
                </c:pt>
                <c:pt idx="844">
                  <c:v>1093</c:v>
                </c:pt>
                <c:pt idx="845">
                  <c:v>1103</c:v>
                </c:pt>
                <c:pt idx="846">
                  <c:v>1113</c:v>
                </c:pt>
                <c:pt idx="847">
                  <c:v>1123</c:v>
                </c:pt>
                <c:pt idx="848">
                  <c:v>1133</c:v>
                </c:pt>
                <c:pt idx="849">
                  <c:v>1143</c:v>
                </c:pt>
                <c:pt idx="850">
                  <c:v>1153</c:v>
                </c:pt>
                <c:pt idx="851">
                  <c:v>1163</c:v>
                </c:pt>
                <c:pt idx="852">
                  <c:v>1173</c:v>
                </c:pt>
                <c:pt idx="853">
                  <c:v>1183</c:v>
                </c:pt>
                <c:pt idx="854">
                  <c:v>1193</c:v>
                </c:pt>
                <c:pt idx="855">
                  <c:v>1203</c:v>
                </c:pt>
                <c:pt idx="856">
                  <c:v>1213</c:v>
                </c:pt>
                <c:pt idx="857">
                  <c:v>1223</c:v>
                </c:pt>
                <c:pt idx="858">
                  <c:v>1233</c:v>
                </c:pt>
                <c:pt idx="859">
                  <c:v>1243</c:v>
                </c:pt>
                <c:pt idx="860">
                  <c:v>1253</c:v>
                </c:pt>
                <c:pt idx="861">
                  <c:v>1263</c:v>
                </c:pt>
                <c:pt idx="862">
                  <c:v>1273</c:v>
                </c:pt>
                <c:pt idx="863">
                  <c:v>1283</c:v>
                </c:pt>
                <c:pt idx="864">
                  <c:v>1293</c:v>
                </c:pt>
                <c:pt idx="865">
                  <c:v>1303</c:v>
                </c:pt>
                <c:pt idx="866">
                  <c:v>1313</c:v>
                </c:pt>
                <c:pt idx="867">
                  <c:v>1323</c:v>
                </c:pt>
                <c:pt idx="868">
                  <c:v>1333</c:v>
                </c:pt>
                <c:pt idx="869">
                  <c:v>1343</c:v>
                </c:pt>
                <c:pt idx="870">
                  <c:v>1353</c:v>
                </c:pt>
                <c:pt idx="871">
                  <c:v>1363</c:v>
                </c:pt>
                <c:pt idx="872">
                  <c:v>1373</c:v>
                </c:pt>
                <c:pt idx="873">
                  <c:v>1383</c:v>
                </c:pt>
                <c:pt idx="874">
                  <c:v>1393</c:v>
                </c:pt>
                <c:pt idx="875">
                  <c:v>1403</c:v>
                </c:pt>
                <c:pt idx="876">
                  <c:v>1413</c:v>
                </c:pt>
                <c:pt idx="877">
                  <c:v>1423</c:v>
                </c:pt>
                <c:pt idx="878">
                  <c:v>1433</c:v>
                </c:pt>
                <c:pt idx="879">
                  <c:v>1443</c:v>
                </c:pt>
                <c:pt idx="880">
                  <c:v>1453</c:v>
                </c:pt>
                <c:pt idx="881">
                  <c:v>1463</c:v>
                </c:pt>
                <c:pt idx="882">
                  <c:v>1473</c:v>
                </c:pt>
                <c:pt idx="883">
                  <c:v>1483</c:v>
                </c:pt>
                <c:pt idx="884">
                  <c:v>1493</c:v>
                </c:pt>
                <c:pt idx="885">
                  <c:v>1503</c:v>
                </c:pt>
                <c:pt idx="886">
                  <c:v>1513</c:v>
                </c:pt>
                <c:pt idx="887">
                  <c:v>1523</c:v>
                </c:pt>
                <c:pt idx="888">
                  <c:v>1533</c:v>
                </c:pt>
                <c:pt idx="889">
                  <c:v>1543</c:v>
                </c:pt>
                <c:pt idx="890">
                  <c:v>1553</c:v>
                </c:pt>
                <c:pt idx="891">
                  <c:v>1563</c:v>
                </c:pt>
                <c:pt idx="892">
                  <c:v>1573</c:v>
                </c:pt>
                <c:pt idx="893">
                  <c:v>1583</c:v>
                </c:pt>
                <c:pt idx="894">
                  <c:v>1593</c:v>
                </c:pt>
                <c:pt idx="895">
                  <c:v>1603</c:v>
                </c:pt>
                <c:pt idx="896">
                  <c:v>1613</c:v>
                </c:pt>
                <c:pt idx="897">
                  <c:v>1623</c:v>
                </c:pt>
                <c:pt idx="898">
                  <c:v>1633</c:v>
                </c:pt>
                <c:pt idx="899">
                  <c:v>1643</c:v>
                </c:pt>
                <c:pt idx="900">
                  <c:v>1653</c:v>
                </c:pt>
                <c:pt idx="901">
                  <c:v>1663</c:v>
                </c:pt>
                <c:pt idx="902">
                  <c:v>1673</c:v>
                </c:pt>
                <c:pt idx="903">
                  <c:v>1683</c:v>
                </c:pt>
                <c:pt idx="904">
                  <c:v>1693</c:v>
                </c:pt>
                <c:pt idx="905">
                  <c:v>1703</c:v>
                </c:pt>
                <c:pt idx="906">
                  <c:v>1713</c:v>
                </c:pt>
                <c:pt idx="907">
                  <c:v>1723</c:v>
                </c:pt>
                <c:pt idx="908">
                  <c:v>1733</c:v>
                </c:pt>
                <c:pt idx="909">
                  <c:v>1743</c:v>
                </c:pt>
                <c:pt idx="910">
                  <c:v>1753</c:v>
                </c:pt>
                <c:pt idx="911">
                  <c:v>1763</c:v>
                </c:pt>
                <c:pt idx="912">
                  <c:v>1773</c:v>
                </c:pt>
                <c:pt idx="913">
                  <c:v>1783</c:v>
                </c:pt>
                <c:pt idx="914">
                  <c:v>1793</c:v>
                </c:pt>
                <c:pt idx="915">
                  <c:v>1803</c:v>
                </c:pt>
                <c:pt idx="916">
                  <c:v>1803.5</c:v>
                </c:pt>
                <c:pt idx="917">
                  <c:v>1804</c:v>
                </c:pt>
                <c:pt idx="918">
                  <c:v>1804.5</c:v>
                </c:pt>
                <c:pt idx="919">
                  <c:v>1805</c:v>
                </c:pt>
                <c:pt idx="920">
                  <c:v>1805.5</c:v>
                </c:pt>
                <c:pt idx="921">
                  <c:v>1806</c:v>
                </c:pt>
                <c:pt idx="922">
                  <c:v>1806.5</c:v>
                </c:pt>
                <c:pt idx="923">
                  <c:v>1807</c:v>
                </c:pt>
                <c:pt idx="924">
                  <c:v>1807.5</c:v>
                </c:pt>
                <c:pt idx="925">
                  <c:v>1808</c:v>
                </c:pt>
                <c:pt idx="926">
                  <c:v>1808.5</c:v>
                </c:pt>
                <c:pt idx="927">
                  <c:v>1809</c:v>
                </c:pt>
                <c:pt idx="928">
                  <c:v>1809.5</c:v>
                </c:pt>
                <c:pt idx="929">
                  <c:v>1810</c:v>
                </c:pt>
                <c:pt idx="930">
                  <c:v>1810.5</c:v>
                </c:pt>
                <c:pt idx="931">
                  <c:v>1811</c:v>
                </c:pt>
                <c:pt idx="932">
                  <c:v>1811.5</c:v>
                </c:pt>
                <c:pt idx="933">
                  <c:v>1812</c:v>
                </c:pt>
                <c:pt idx="934">
                  <c:v>1812.5</c:v>
                </c:pt>
                <c:pt idx="935">
                  <c:v>1813</c:v>
                </c:pt>
                <c:pt idx="936">
                  <c:v>1813.5</c:v>
                </c:pt>
                <c:pt idx="937">
                  <c:v>1814</c:v>
                </c:pt>
                <c:pt idx="938">
                  <c:v>1814.5</c:v>
                </c:pt>
                <c:pt idx="939">
                  <c:v>1815</c:v>
                </c:pt>
                <c:pt idx="940">
                  <c:v>1815.5</c:v>
                </c:pt>
                <c:pt idx="941">
                  <c:v>1816</c:v>
                </c:pt>
                <c:pt idx="942">
                  <c:v>1816.5</c:v>
                </c:pt>
                <c:pt idx="943">
                  <c:v>1817</c:v>
                </c:pt>
                <c:pt idx="944">
                  <c:v>1817.5</c:v>
                </c:pt>
                <c:pt idx="945">
                  <c:v>1818</c:v>
                </c:pt>
                <c:pt idx="946">
                  <c:v>1818.5</c:v>
                </c:pt>
                <c:pt idx="947">
                  <c:v>1819</c:v>
                </c:pt>
                <c:pt idx="948">
                  <c:v>1819.5</c:v>
                </c:pt>
                <c:pt idx="949">
                  <c:v>1820</c:v>
                </c:pt>
                <c:pt idx="950">
                  <c:v>1820.5</c:v>
                </c:pt>
                <c:pt idx="951">
                  <c:v>1821</c:v>
                </c:pt>
                <c:pt idx="952">
                  <c:v>1821.5</c:v>
                </c:pt>
                <c:pt idx="953">
                  <c:v>1822</c:v>
                </c:pt>
                <c:pt idx="954">
                  <c:v>1822.5</c:v>
                </c:pt>
                <c:pt idx="955">
                  <c:v>1823</c:v>
                </c:pt>
                <c:pt idx="956">
                  <c:v>1823.5</c:v>
                </c:pt>
                <c:pt idx="957">
                  <c:v>1824</c:v>
                </c:pt>
                <c:pt idx="958">
                  <c:v>1824.5</c:v>
                </c:pt>
                <c:pt idx="959">
                  <c:v>1825</c:v>
                </c:pt>
                <c:pt idx="960">
                  <c:v>1825.5</c:v>
                </c:pt>
                <c:pt idx="961">
                  <c:v>1826</c:v>
                </c:pt>
                <c:pt idx="962">
                  <c:v>1826.5</c:v>
                </c:pt>
                <c:pt idx="963">
                  <c:v>1827</c:v>
                </c:pt>
                <c:pt idx="964">
                  <c:v>1827.5</c:v>
                </c:pt>
                <c:pt idx="965">
                  <c:v>1828</c:v>
                </c:pt>
                <c:pt idx="966">
                  <c:v>1828.5</c:v>
                </c:pt>
                <c:pt idx="967">
                  <c:v>1829</c:v>
                </c:pt>
                <c:pt idx="968">
                  <c:v>1829.5</c:v>
                </c:pt>
                <c:pt idx="969">
                  <c:v>1830</c:v>
                </c:pt>
                <c:pt idx="970">
                  <c:v>1830.5</c:v>
                </c:pt>
                <c:pt idx="971">
                  <c:v>1831</c:v>
                </c:pt>
                <c:pt idx="972">
                  <c:v>1831.5</c:v>
                </c:pt>
                <c:pt idx="973">
                  <c:v>1832</c:v>
                </c:pt>
                <c:pt idx="974">
                  <c:v>1832.5</c:v>
                </c:pt>
                <c:pt idx="975">
                  <c:v>1833</c:v>
                </c:pt>
                <c:pt idx="976">
                  <c:v>1833.5</c:v>
                </c:pt>
                <c:pt idx="977">
                  <c:v>1834</c:v>
                </c:pt>
                <c:pt idx="978">
                  <c:v>1834.5</c:v>
                </c:pt>
                <c:pt idx="979">
                  <c:v>1835</c:v>
                </c:pt>
                <c:pt idx="980">
                  <c:v>1835.5</c:v>
                </c:pt>
                <c:pt idx="981">
                  <c:v>1836</c:v>
                </c:pt>
                <c:pt idx="982">
                  <c:v>1836.5</c:v>
                </c:pt>
                <c:pt idx="983">
                  <c:v>1837</c:v>
                </c:pt>
                <c:pt idx="984">
                  <c:v>1837.5</c:v>
                </c:pt>
                <c:pt idx="985">
                  <c:v>1838</c:v>
                </c:pt>
                <c:pt idx="986">
                  <c:v>1838.5</c:v>
                </c:pt>
                <c:pt idx="987">
                  <c:v>1839</c:v>
                </c:pt>
                <c:pt idx="988">
                  <c:v>1839.5</c:v>
                </c:pt>
                <c:pt idx="989">
                  <c:v>1840</c:v>
                </c:pt>
                <c:pt idx="990">
                  <c:v>1840.5</c:v>
                </c:pt>
                <c:pt idx="991">
                  <c:v>1841</c:v>
                </c:pt>
                <c:pt idx="992">
                  <c:v>1841.5</c:v>
                </c:pt>
                <c:pt idx="993">
                  <c:v>1842</c:v>
                </c:pt>
                <c:pt idx="994">
                  <c:v>1842.5</c:v>
                </c:pt>
                <c:pt idx="995">
                  <c:v>1843</c:v>
                </c:pt>
                <c:pt idx="996">
                  <c:v>1843.5</c:v>
                </c:pt>
                <c:pt idx="997">
                  <c:v>1844</c:v>
                </c:pt>
                <c:pt idx="998">
                  <c:v>1844.5</c:v>
                </c:pt>
                <c:pt idx="999">
                  <c:v>1845</c:v>
                </c:pt>
                <c:pt idx="1000">
                  <c:v>1845.5</c:v>
                </c:pt>
                <c:pt idx="1001">
                  <c:v>1846</c:v>
                </c:pt>
                <c:pt idx="1002">
                  <c:v>1846.5</c:v>
                </c:pt>
                <c:pt idx="1003">
                  <c:v>1847</c:v>
                </c:pt>
                <c:pt idx="1004">
                  <c:v>1847.5</c:v>
                </c:pt>
                <c:pt idx="1005">
                  <c:v>1848</c:v>
                </c:pt>
                <c:pt idx="1006">
                  <c:v>1848.5</c:v>
                </c:pt>
                <c:pt idx="1007">
                  <c:v>1849</c:v>
                </c:pt>
                <c:pt idx="1008">
                  <c:v>1849.5</c:v>
                </c:pt>
                <c:pt idx="1009">
                  <c:v>1850</c:v>
                </c:pt>
                <c:pt idx="1010">
                  <c:v>1850.5</c:v>
                </c:pt>
                <c:pt idx="1011">
                  <c:v>1851</c:v>
                </c:pt>
                <c:pt idx="1012">
                  <c:v>1851.5</c:v>
                </c:pt>
                <c:pt idx="1013">
                  <c:v>1852</c:v>
                </c:pt>
                <c:pt idx="1014">
                  <c:v>1852.5</c:v>
                </c:pt>
                <c:pt idx="1015">
                  <c:v>1853</c:v>
                </c:pt>
                <c:pt idx="1016">
                  <c:v>1853.5</c:v>
                </c:pt>
                <c:pt idx="1017">
                  <c:v>1854</c:v>
                </c:pt>
                <c:pt idx="1018">
                  <c:v>1854.5</c:v>
                </c:pt>
                <c:pt idx="1019">
                  <c:v>1855</c:v>
                </c:pt>
                <c:pt idx="1020">
                  <c:v>1855.5</c:v>
                </c:pt>
                <c:pt idx="1021">
                  <c:v>1856</c:v>
                </c:pt>
                <c:pt idx="1022">
                  <c:v>1856.5</c:v>
                </c:pt>
                <c:pt idx="1023">
                  <c:v>1857</c:v>
                </c:pt>
                <c:pt idx="1024">
                  <c:v>1857.5</c:v>
                </c:pt>
                <c:pt idx="1025">
                  <c:v>1858</c:v>
                </c:pt>
                <c:pt idx="1026">
                  <c:v>1858.5</c:v>
                </c:pt>
                <c:pt idx="1027">
                  <c:v>1859</c:v>
                </c:pt>
                <c:pt idx="1028">
                  <c:v>1859.5</c:v>
                </c:pt>
                <c:pt idx="1029">
                  <c:v>1860</c:v>
                </c:pt>
                <c:pt idx="1030">
                  <c:v>1860.5</c:v>
                </c:pt>
                <c:pt idx="1031">
                  <c:v>1861</c:v>
                </c:pt>
                <c:pt idx="1032">
                  <c:v>1861.5</c:v>
                </c:pt>
                <c:pt idx="1033">
                  <c:v>1862</c:v>
                </c:pt>
                <c:pt idx="1034">
                  <c:v>1862.5</c:v>
                </c:pt>
                <c:pt idx="1035">
                  <c:v>1863</c:v>
                </c:pt>
                <c:pt idx="1036">
                  <c:v>1863.5</c:v>
                </c:pt>
                <c:pt idx="1037">
                  <c:v>1864</c:v>
                </c:pt>
                <c:pt idx="1038">
                  <c:v>1864.5</c:v>
                </c:pt>
                <c:pt idx="1039">
                  <c:v>1865</c:v>
                </c:pt>
                <c:pt idx="1040">
                  <c:v>1865.5</c:v>
                </c:pt>
                <c:pt idx="1041">
                  <c:v>1866</c:v>
                </c:pt>
                <c:pt idx="1042">
                  <c:v>1866.5</c:v>
                </c:pt>
                <c:pt idx="1043">
                  <c:v>1867</c:v>
                </c:pt>
                <c:pt idx="1044">
                  <c:v>1867.5</c:v>
                </c:pt>
                <c:pt idx="1045">
                  <c:v>1868</c:v>
                </c:pt>
                <c:pt idx="1046">
                  <c:v>1868.5</c:v>
                </c:pt>
                <c:pt idx="1047">
                  <c:v>1869</c:v>
                </c:pt>
                <c:pt idx="1048">
                  <c:v>1869.5</c:v>
                </c:pt>
                <c:pt idx="1049">
                  <c:v>1870</c:v>
                </c:pt>
                <c:pt idx="1050">
                  <c:v>1870.5</c:v>
                </c:pt>
                <c:pt idx="1051">
                  <c:v>1871</c:v>
                </c:pt>
                <c:pt idx="1052">
                  <c:v>1871.5</c:v>
                </c:pt>
                <c:pt idx="1053">
                  <c:v>1872</c:v>
                </c:pt>
                <c:pt idx="1054">
                  <c:v>1872.5</c:v>
                </c:pt>
                <c:pt idx="1055">
                  <c:v>1873</c:v>
                </c:pt>
                <c:pt idx="1056">
                  <c:v>1873.5</c:v>
                </c:pt>
                <c:pt idx="1057">
                  <c:v>1874</c:v>
                </c:pt>
                <c:pt idx="1058">
                  <c:v>1874.5</c:v>
                </c:pt>
                <c:pt idx="1059">
                  <c:v>1875</c:v>
                </c:pt>
                <c:pt idx="1060">
                  <c:v>1875.5</c:v>
                </c:pt>
                <c:pt idx="1061">
                  <c:v>1876</c:v>
                </c:pt>
                <c:pt idx="1062">
                  <c:v>1876.5</c:v>
                </c:pt>
                <c:pt idx="1063">
                  <c:v>1877</c:v>
                </c:pt>
                <c:pt idx="1064">
                  <c:v>1877.5</c:v>
                </c:pt>
                <c:pt idx="1065">
                  <c:v>1878</c:v>
                </c:pt>
                <c:pt idx="1066">
                  <c:v>1878.5</c:v>
                </c:pt>
                <c:pt idx="1067">
                  <c:v>1879</c:v>
                </c:pt>
                <c:pt idx="1068">
                  <c:v>1879.5</c:v>
                </c:pt>
                <c:pt idx="1069">
                  <c:v>1880</c:v>
                </c:pt>
                <c:pt idx="1070">
                  <c:v>1880.5</c:v>
                </c:pt>
                <c:pt idx="1071">
                  <c:v>1881</c:v>
                </c:pt>
                <c:pt idx="1072">
                  <c:v>1881.5</c:v>
                </c:pt>
                <c:pt idx="1073">
                  <c:v>1882</c:v>
                </c:pt>
                <c:pt idx="1074">
                  <c:v>1882.5</c:v>
                </c:pt>
                <c:pt idx="1075">
                  <c:v>1883</c:v>
                </c:pt>
                <c:pt idx="1076">
                  <c:v>1883.5</c:v>
                </c:pt>
                <c:pt idx="1077">
                  <c:v>1884</c:v>
                </c:pt>
                <c:pt idx="1078">
                  <c:v>1884.5</c:v>
                </c:pt>
                <c:pt idx="1079">
                  <c:v>1885</c:v>
                </c:pt>
                <c:pt idx="1080">
                  <c:v>1885.5</c:v>
                </c:pt>
                <c:pt idx="1081">
                  <c:v>1886</c:v>
                </c:pt>
                <c:pt idx="1082">
                  <c:v>1886.5</c:v>
                </c:pt>
                <c:pt idx="1083">
                  <c:v>1887</c:v>
                </c:pt>
                <c:pt idx="1084">
                  <c:v>1887.5</c:v>
                </c:pt>
                <c:pt idx="1085">
                  <c:v>1888</c:v>
                </c:pt>
                <c:pt idx="1086">
                  <c:v>1888.5</c:v>
                </c:pt>
                <c:pt idx="1087">
                  <c:v>1889</c:v>
                </c:pt>
                <c:pt idx="1088">
                  <c:v>1889.5</c:v>
                </c:pt>
                <c:pt idx="1089">
                  <c:v>1890</c:v>
                </c:pt>
                <c:pt idx="1090">
                  <c:v>1890.5</c:v>
                </c:pt>
                <c:pt idx="1091">
                  <c:v>1891</c:v>
                </c:pt>
                <c:pt idx="1092">
                  <c:v>1891.5</c:v>
                </c:pt>
                <c:pt idx="1093">
                  <c:v>1892</c:v>
                </c:pt>
                <c:pt idx="1094">
                  <c:v>1892.5</c:v>
                </c:pt>
                <c:pt idx="1095">
                  <c:v>1893</c:v>
                </c:pt>
                <c:pt idx="1096">
                  <c:v>1893.5</c:v>
                </c:pt>
                <c:pt idx="1097">
                  <c:v>1894</c:v>
                </c:pt>
                <c:pt idx="1098">
                  <c:v>1894.5</c:v>
                </c:pt>
                <c:pt idx="1099">
                  <c:v>1895</c:v>
                </c:pt>
                <c:pt idx="1100">
                  <c:v>1895.5</c:v>
                </c:pt>
                <c:pt idx="1101">
                  <c:v>1896</c:v>
                </c:pt>
                <c:pt idx="1102">
                  <c:v>1896.5</c:v>
                </c:pt>
                <c:pt idx="1103">
                  <c:v>1897</c:v>
                </c:pt>
                <c:pt idx="1104">
                  <c:v>1897.5</c:v>
                </c:pt>
                <c:pt idx="1105">
                  <c:v>1898</c:v>
                </c:pt>
                <c:pt idx="1106">
                  <c:v>1898.5</c:v>
                </c:pt>
                <c:pt idx="1107">
                  <c:v>1899</c:v>
                </c:pt>
                <c:pt idx="1108">
                  <c:v>1899.5</c:v>
                </c:pt>
                <c:pt idx="1109">
                  <c:v>1900</c:v>
                </c:pt>
                <c:pt idx="1110">
                  <c:v>1900.5</c:v>
                </c:pt>
                <c:pt idx="1111">
                  <c:v>1901</c:v>
                </c:pt>
                <c:pt idx="1112">
                  <c:v>1901.5</c:v>
                </c:pt>
                <c:pt idx="1113">
                  <c:v>1902</c:v>
                </c:pt>
                <c:pt idx="1114">
                  <c:v>1902.5</c:v>
                </c:pt>
                <c:pt idx="1115">
                  <c:v>1903</c:v>
                </c:pt>
                <c:pt idx="1116">
                  <c:v>1903.5</c:v>
                </c:pt>
                <c:pt idx="1117">
                  <c:v>1904</c:v>
                </c:pt>
                <c:pt idx="1118">
                  <c:v>1904.5</c:v>
                </c:pt>
                <c:pt idx="1119">
                  <c:v>1905</c:v>
                </c:pt>
                <c:pt idx="1120">
                  <c:v>1905.5</c:v>
                </c:pt>
                <c:pt idx="1121">
                  <c:v>1906</c:v>
                </c:pt>
                <c:pt idx="1122">
                  <c:v>1906.5</c:v>
                </c:pt>
                <c:pt idx="1123">
                  <c:v>1907</c:v>
                </c:pt>
                <c:pt idx="1124">
                  <c:v>1907.5</c:v>
                </c:pt>
                <c:pt idx="1125">
                  <c:v>1908</c:v>
                </c:pt>
                <c:pt idx="1126">
                  <c:v>1908.5</c:v>
                </c:pt>
                <c:pt idx="1127">
                  <c:v>1909</c:v>
                </c:pt>
                <c:pt idx="1128">
                  <c:v>1909.5</c:v>
                </c:pt>
                <c:pt idx="1129">
                  <c:v>1910</c:v>
                </c:pt>
                <c:pt idx="1130">
                  <c:v>1910.5</c:v>
                </c:pt>
                <c:pt idx="1131">
                  <c:v>1911</c:v>
                </c:pt>
                <c:pt idx="1132">
                  <c:v>1911.5</c:v>
                </c:pt>
                <c:pt idx="1133">
                  <c:v>1912</c:v>
                </c:pt>
                <c:pt idx="1134">
                  <c:v>1912.5</c:v>
                </c:pt>
                <c:pt idx="1135">
                  <c:v>1913</c:v>
                </c:pt>
                <c:pt idx="1136">
                  <c:v>1913.5</c:v>
                </c:pt>
                <c:pt idx="1137">
                  <c:v>1914</c:v>
                </c:pt>
                <c:pt idx="1138">
                  <c:v>1914.5</c:v>
                </c:pt>
                <c:pt idx="1139">
                  <c:v>1915</c:v>
                </c:pt>
                <c:pt idx="1140">
                  <c:v>1915.5</c:v>
                </c:pt>
                <c:pt idx="1141">
                  <c:v>1916</c:v>
                </c:pt>
                <c:pt idx="1142">
                  <c:v>1916.5</c:v>
                </c:pt>
                <c:pt idx="1143">
                  <c:v>1917</c:v>
                </c:pt>
                <c:pt idx="1144">
                  <c:v>1917.5</c:v>
                </c:pt>
                <c:pt idx="1145">
                  <c:v>1918</c:v>
                </c:pt>
                <c:pt idx="1146">
                  <c:v>1918.5</c:v>
                </c:pt>
                <c:pt idx="1147">
                  <c:v>1919</c:v>
                </c:pt>
                <c:pt idx="1148">
                  <c:v>1919.5</c:v>
                </c:pt>
                <c:pt idx="1149">
                  <c:v>1920</c:v>
                </c:pt>
                <c:pt idx="1150">
                  <c:v>1920.5</c:v>
                </c:pt>
                <c:pt idx="1151">
                  <c:v>1921</c:v>
                </c:pt>
                <c:pt idx="1152">
                  <c:v>1921.5</c:v>
                </c:pt>
                <c:pt idx="1153">
                  <c:v>1922</c:v>
                </c:pt>
                <c:pt idx="1154">
                  <c:v>1922.5</c:v>
                </c:pt>
                <c:pt idx="1155">
                  <c:v>1923</c:v>
                </c:pt>
                <c:pt idx="1156">
                  <c:v>1923.5</c:v>
                </c:pt>
                <c:pt idx="1157">
                  <c:v>1924</c:v>
                </c:pt>
                <c:pt idx="1158">
                  <c:v>1924.5</c:v>
                </c:pt>
                <c:pt idx="1159">
                  <c:v>1925</c:v>
                </c:pt>
                <c:pt idx="1160">
                  <c:v>1925.5</c:v>
                </c:pt>
                <c:pt idx="1161">
                  <c:v>1926</c:v>
                </c:pt>
                <c:pt idx="1162">
                  <c:v>1926.5</c:v>
                </c:pt>
                <c:pt idx="1163">
                  <c:v>1927</c:v>
                </c:pt>
                <c:pt idx="1164">
                  <c:v>1927.5</c:v>
                </c:pt>
                <c:pt idx="1165">
                  <c:v>1928</c:v>
                </c:pt>
                <c:pt idx="1166">
                  <c:v>1928.5</c:v>
                </c:pt>
                <c:pt idx="1167">
                  <c:v>1929</c:v>
                </c:pt>
                <c:pt idx="1168">
                  <c:v>1929.5</c:v>
                </c:pt>
                <c:pt idx="1169">
                  <c:v>1930</c:v>
                </c:pt>
                <c:pt idx="1170">
                  <c:v>1930.5</c:v>
                </c:pt>
                <c:pt idx="1171">
                  <c:v>1931</c:v>
                </c:pt>
                <c:pt idx="1172">
                  <c:v>1931.5</c:v>
                </c:pt>
                <c:pt idx="1173">
                  <c:v>1932</c:v>
                </c:pt>
                <c:pt idx="1174">
                  <c:v>1932.5</c:v>
                </c:pt>
                <c:pt idx="1175">
                  <c:v>1933</c:v>
                </c:pt>
                <c:pt idx="1176">
                  <c:v>1933.5</c:v>
                </c:pt>
                <c:pt idx="1177">
                  <c:v>1934</c:v>
                </c:pt>
                <c:pt idx="1178">
                  <c:v>1934.5</c:v>
                </c:pt>
                <c:pt idx="1179">
                  <c:v>1935</c:v>
                </c:pt>
                <c:pt idx="1180">
                  <c:v>1935.5</c:v>
                </c:pt>
                <c:pt idx="1181">
                  <c:v>1936</c:v>
                </c:pt>
                <c:pt idx="1182">
                  <c:v>1936.5</c:v>
                </c:pt>
                <c:pt idx="1183">
                  <c:v>1937</c:v>
                </c:pt>
                <c:pt idx="1184">
                  <c:v>1937.5</c:v>
                </c:pt>
                <c:pt idx="1185">
                  <c:v>1938</c:v>
                </c:pt>
                <c:pt idx="1186">
                  <c:v>1938.5</c:v>
                </c:pt>
                <c:pt idx="1187">
                  <c:v>1939</c:v>
                </c:pt>
                <c:pt idx="1188">
                  <c:v>1939.5</c:v>
                </c:pt>
                <c:pt idx="1189">
                  <c:v>1940</c:v>
                </c:pt>
                <c:pt idx="1190">
                  <c:v>1940.5</c:v>
                </c:pt>
                <c:pt idx="1191">
                  <c:v>1941</c:v>
                </c:pt>
                <c:pt idx="1192">
                  <c:v>1941.5</c:v>
                </c:pt>
                <c:pt idx="1193">
                  <c:v>1942</c:v>
                </c:pt>
                <c:pt idx="1194">
                  <c:v>1942.5</c:v>
                </c:pt>
                <c:pt idx="1195">
                  <c:v>1943</c:v>
                </c:pt>
                <c:pt idx="1196">
                  <c:v>1943.5</c:v>
                </c:pt>
                <c:pt idx="1197">
                  <c:v>1944</c:v>
                </c:pt>
                <c:pt idx="1198">
                  <c:v>1944.5</c:v>
                </c:pt>
                <c:pt idx="1199">
                  <c:v>1945</c:v>
                </c:pt>
                <c:pt idx="1200">
                  <c:v>1945.5</c:v>
                </c:pt>
                <c:pt idx="1201">
                  <c:v>1946</c:v>
                </c:pt>
                <c:pt idx="1202">
                  <c:v>1946.5</c:v>
                </c:pt>
                <c:pt idx="1203">
                  <c:v>1947</c:v>
                </c:pt>
                <c:pt idx="1204">
                  <c:v>1947.5</c:v>
                </c:pt>
                <c:pt idx="1205">
                  <c:v>1948</c:v>
                </c:pt>
                <c:pt idx="1206">
                  <c:v>1948.5</c:v>
                </c:pt>
                <c:pt idx="1207">
                  <c:v>1949</c:v>
                </c:pt>
                <c:pt idx="1208">
                  <c:v>1949.5</c:v>
                </c:pt>
                <c:pt idx="1209">
                  <c:v>1950</c:v>
                </c:pt>
                <c:pt idx="1210">
                  <c:v>1950.5</c:v>
                </c:pt>
                <c:pt idx="1211">
                  <c:v>1951</c:v>
                </c:pt>
                <c:pt idx="1212">
                  <c:v>1951.5</c:v>
                </c:pt>
                <c:pt idx="1213">
                  <c:v>1952</c:v>
                </c:pt>
                <c:pt idx="1214">
                  <c:v>1952.5</c:v>
                </c:pt>
                <c:pt idx="1215">
                  <c:v>1953</c:v>
                </c:pt>
                <c:pt idx="1216">
                  <c:v>1953.5</c:v>
                </c:pt>
                <c:pt idx="1217">
                  <c:v>1954</c:v>
                </c:pt>
                <c:pt idx="1218">
                  <c:v>1954.5</c:v>
                </c:pt>
                <c:pt idx="1219">
                  <c:v>1955</c:v>
                </c:pt>
                <c:pt idx="1220">
                  <c:v>1955.5</c:v>
                </c:pt>
                <c:pt idx="1221">
                  <c:v>1956</c:v>
                </c:pt>
                <c:pt idx="1222">
                  <c:v>1956.5</c:v>
                </c:pt>
                <c:pt idx="1223">
                  <c:v>1957</c:v>
                </c:pt>
                <c:pt idx="1224">
                  <c:v>1957.5</c:v>
                </c:pt>
                <c:pt idx="1225">
                  <c:v>1958</c:v>
                </c:pt>
                <c:pt idx="1226">
                  <c:v>1958.5</c:v>
                </c:pt>
                <c:pt idx="1227">
                  <c:v>1959</c:v>
                </c:pt>
                <c:pt idx="1228">
                  <c:v>1959.5</c:v>
                </c:pt>
                <c:pt idx="1229">
                  <c:v>1960</c:v>
                </c:pt>
                <c:pt idx="1230">
                  <c:v>1960.5</c:v>
                </c:pt>
                <c:pt idx="1231">
                  <c:v>1961</c:v>
                </c:pt>
                <c:pt idx="1232">
                  <c:v>1961.5</c:v>
                </c:pt>
                <c:pt idx="1233">
                  <c:v>1962</c:v>
                </c:pt>
                <c:pt idx="1234">
                  <c:v>1962.5</c:v>
                </c:pt>
                <c:pt idx="1235">
                  <c:v>1963</c:v>
                </c:pt>
                <c:pt idx="1236">
                  <c:v>1963.5</c:v>
                </c:pt>
                <c:pt idx="1237">
                  <c:v>1964</c:v>
                </c:pt>
                <c:pt idx="1238">
                  <c:v>1964.5</c:v>
                </c:pt>
                <c:pt idx="1239">
                  <c:v>1965</c:v>
                </c:pt>
                <c:pt idx="1240">
                  <c:v>1965.5</c:v>
                </c:pt>
                <c:pt idx="1241">
                  <c:v>1966</c:v>
                </c:pt>
                <c:pt idx="1242">
                  <c:v>1966.5</c:v>
                </c:pt>
                <c:pt idx="1243">
                  <c:v>1967</c:v>
                </c:pt>
                <c:pt idx="1244">
                  <c:v>1967.5</c:v>
                </c:pt>
                <c:pt idx="1245">
                  <c:v>1968</c:v>
                </c:pt>
                <c:pt idx="1246">
                  <c:v>1968.5</c:v>
                </c:pt>
                <c:pt idx="1247">
                  <c:v>1969</c:v>
                </c:pt>
                <c:pt idx="1248">
                  <c:v>1969.5</c:v>
                </c:pt>
                <c:pt idx="1249">
                  <c:v>1970</c:v>
                </c:pt>
                <c:pt idx="1250">
                  <c:v>1970.5</c:v>
                </c:pt>
                <c:pt idx="1251">
                  <c:v>1971</c:v>
                </c:pt>
                <c:pt idx="1252">
                  <c:v>1971.5</c:v>
                </c:pt>
                <c:pt idx="1253">
                  <c:v>1972</c:v>
                </c:pt>
                <c:pt idx="1254">
                  <c:v>1972.5</c:v>
                </c:pt>
                <c:pt idx="1255">
                  <c:v>1973</c:v>
                </c:pt>
                <c:pt idx="1256">
                  <c:v>1973.5</c:v>
                </c:pt>
                <c:pt idx="1257">
                  <c:v>1974</c:v>
                </c:pt>
                <c:pt idx="1258">
                  <c:v>1974.5</c:v>
                </c:pt>
                <c:pt idx="1259">
                  <c:v>1975</c:v>
                </c:pt>
                <c:pt idx="1260">
                  <c:v>1975.5</c:v>
                </c:pt>
                <c:pt idx="1261">
                  <c:v>1976</c:v>
                </c:pt>
                <c:pt idx="1262">
                  <c:v>1976.5</c:v>
                </c:pt>
                <c:pt idx="1263">
                  <c:v>1977</c:v>
                </c:pt>
                <c:pt idx="1264">
                  <c:v>1977.5</c:v>
                </c:pt>
                <c:pt idx="1265">
                  <c:v>1978</c:v>
                </c:pt>
                <c:pt idx="1266">
                  <c:v>1978.5</c:v>
                </c:pt>
                <c:pt idx="1267">
                  <c:v>1979</c:v>
                </c:pt>
                <c:pt idx="1268">
                  <c:v>1979.5</c:v>
                </c:pt>
                <c:pt idx="1269">
                  <c:v>1980</c:v>
                </c:pt>
                <c:pt idx="1270">
                  <c:v>1980.5</c:v>
                </c:pt>
                <c:pt idx="1271">
                  <c:v>1981</c:v>
                </c:pt>
                <c:pt idx="1272">
                  <c:v>1981.5</c:v>
                </c:pt>
                <c:pt idx="1273">
                  <c:v>1982</c:v>
                </c:pt>
                <c:pt idx="1274">
                  <c:v>1982.5</c:v>
                </c:pt>
                <c:pt idx="1275">
                  <c:v>1983</c:v>
                </c:pt>
                <c:pt idx="1276">
                  <c:v>1983.5</c:v>
                </c:pt>
                <c:pt idx="1277">
                  <c:v>1984</c:v>
                </c:pt>
                <c:pt idx="1278">
                  <c:v>1984.5</c:v>
                </c:pt>
                <c:pt idx="1279">
                  <c:v>1985</c:v>
                </c:pt>
                <c:pt idx="1280">
                  <c:v>1985.5</c:v>
                </c:pt>
                <c:pt idx="1281">
                  <c:v>1986</c:v>
                </c:pt>
                <c:pt idx="1282">
                  <c:v>1986.5</c:v>
                </c:pt>
                <c:pt idx="1283">
                  <c:v>1987</c:v>
                </c:pt>
                <c:pt idx="1284">
                  <c:v>1987.5</c:v>
                </c:pt>
                <c:pt idx="1285">
                  <c:v>1988</c:v>
                </c:pt>
                <c:pt idx="1286">
                  <c:v>1988.5</c:v>
                </c:pt>
                <c:pt idx="1287">
                  <c:v>1989</c:v>
                </c:pt>
                <c:pt idx="1288">
                  <c:v>1989.5</c:v>
                </c:pt>
                <c:pt idx="1289">
                  <c:v>1990</c:v>
                </c:pt>
                <c:pt idx="1290">
                  <c:v>1990.5</c:v>
                </c:pt>
                <c:pt idx="1291">
                  <c:v>1991</c:v>
                </c:pt>
                <c:pt idx="1292">
                  <c:v>1991.5</c:v>
                </c:pt>
                <c:pt idx="1293">
                  <c:v>1992</c:v>
                </c:pt>
                <c:pt idx="1294">
                  <c:v>1992.5</c:v>
                </c:pt>
                <c:pt idx="1295">
                  <c:v>1993</c:v>
                </c:pt>
                <c:pt idx="1296">
                  <c:v>1993.5</c:v>
                </c:pt>
                <c:pt idx="1297">
                  <c:v>1994</c:v>
                </c:pt>
                <c:pt idx="1298">
                  <c:v>1994.5</c:v>
                </c:pt>
                <c:pt idx="1299">
                  <c:v>1995</c:v>
                </c:pt>
                <c:pt idx="1300">
                  <c:v>1995.5</c:v>
                </c:pt>
                <c:pt idx="1301">
                  <c:v>1996</c:v>
                </c:pt>
                <c:pt idx="1302">
                  <c:v>1996.5</c:v>
                </c:pt>
                <c:pt idx="1303">
                  <c:v>1997</c:v>
                </c:pt>
                <c:pt idx="1304">
                  <c:v>1997.5</c:v>
                </c:pt>
                <c:pt idx="1305">
                  <c:v>1998</c:v>
                </c:pt>
                <c:pt idx="1306">
                  <c:v>1998.5</c:v>
                </c:pt>
                <c:pt idx="1307">
                  <c:v>1999</c:v>
                </c:pt>
                <c:pt idx="1308">
                  <c:v>1999.5</c:v>
                </c:pt>
                <c:pt idx="1309">
                  <c:v>2000</c:v>
                </c:pt>
                <c:pt idx="1310">
                  <c:v>2000.5</c:v>
                </c:pt>
                <c:pt idx="1311">
                  <c:v>2001</c:v>
                </c:pt>
                <c:pt idx="1312">
                  <c:v>2001.5</c:v>
                </c:pt>
                <c:pt idx="1313">
                  <c:v>2002</c:v>
                </c:pt>
                <c:pt idx="1314">
                  <c:v>2002.5</c:v>
                </c:pt>
                <c:pt idx="1315">
                  <c:v>2003</c:v>
                </c:pt>
                <c:pt idx="1316">
                  <c:v>2003.5</c:v>
                </c:pt>
                <c:pt idx="1317">
                  <c:v>2004</c:v>
                </c:pt>
                <c:pt idx="1318">
                  <c:v>2004.5</c:v>
                </c:pt>
                <c:pt idx="1319">
                  <c:v>2005</c:v>
                </c:pt>
                <c:pt idx="1320">
                  <c:v>2005.5</c:v>
                </c:pt>
                <c:pt idx="1321">
                  <c:v>2006</c:v>
                </c:pt>
                <c:pt idx="1322">
                  <c:v>2006.5</c:v>
                </c:pt>
                <c:pt idx="1323">
                  <c:v>2007</c:v>
                </c:pt>
                <c:pt idx="1324">
                  <c:v>2007.5</c:v>
                </c:pt>
                <c:pt idx="1325">
                  <c:v>2008</c:v>
                </c:pt>
                <c:pt idx="1326">
                  <c:v>2008.5</c:v>
                </c:pt>
                <c:pt idx="1327">
                  <c:v>2009</c:v>
                </c:pt>
                <c:pt idx="1328">
                  <c:v>2009.5</c:v>
                </c:pt>
                <c:pt idx="1329">
                  <c:v>2010</c:v>
                </c:pt>
                <c:pt idx="1330">
                  <c:v>2010.5</c:v>
                </c:pt>
                <c:pt idx="1331">
                  <c:v>2011</c:v>
                </c:pt>
                <c:pt idx="1332">
                  <c:v>2011.5</c:v>
                </c:pt>
                <c:pt idx="1333">
                  <c:v>2012</c:v>
                </c:pt>
                <c:pt idx="1334">
                  <c:v>2012.5</c:v>
                </c:pt>
                <c:pt idx="1335">
                  <c:v>2013</c:v>
                </c:pt>
                <c:pt idx="1336">
                  <c:v>2013.5</c:v>
                </c:pt>
                <c:pt idx="1337">
                  <c:v>2014</c:v>
                </c:pt>
                <c:pt idx="1338">
                  <c:v>2014.5</c:v>
                </c:pt>
                <c:pt idx="1339">
                  <c:v>2015</c:v>
                </c:pt>
                <c:pt idx="1340">
                  <c:v>2015.5</c:v>
                </c:pt>
                <c:pt idx="1341">
                  <c:v>2016</c:v>
                </c:pt>
                <c:pt idx="1342">
                  <c:v>2016.5</c:v>
                </c:pt>
                <c:pt idx="1343">
                  <c:v>2017</c:v>
                </c:pt>
                <c:pt idx="1344">
                  <c:v>2017.5</c:v>
                </c:pt>
                <c:pt idx="1345">
                  <c:v>2018</c:v>
                </c:pt>
                <c:pt idx="1346">
                  <c:v>2018.5</c:v>
                </c:pt>
                <c:pt idx="1347">
                  <c:v>2019</c:v>
                </c:pt>
                <c:pt idx="1348">
                  <c:v>2019.5</c:v>
                </c:pt>
                <c:pt idx="1349">
                  <c:v>2020</c:v>
                </c:pt>
                <c:pt idx="1350">
                  <c:v>2020.5</c:v>
                </c:pt>
                <c:pt idx="1351">
                  <c:v>2021</c:v>
                </c:pt>
                <c:pt idx="1352">
                  <c:v>2021.5</c:v>
                </c:pt>
                <c:pt idx="1353">
                  <c:v>2022</c:v>
                </c:pt>
                <c:pt idx="1354">
                  <c:v>2022.5</c:v>
                </c:pt>
                <c:pt idx="1355">
                  <c:v>2023</c:v>
                </c:pt>
                <c:pt idx="1356">
                  <c:v>2023.5</c:v>
                </c:pt>
                <c:pt idx="1357">
                  <c:v>2024</c:v>
                </c:pt>
                <c:pt idx="1358">
                  <c:v>2024.5</c:v>
                </c:pt>
                <c:pt idx="1359">
                  <c:v>2025</c:v>
                </c:pt>
                <c:pt idx="1360">
                  <c:v>2025.5</c:v>
                </c:pt>
                <c:pt idx="1361">
                  <c:v>2026</c:v>
                </c:pt>
                <c:pt idx="1362">
                  <c:v>2026.5</c:v>
                </c:pt>
                <c:pt idx="1363">
                  <c:v>2027</c:v>
                </c:pt>
                <c:pt idx="1364">
                  <c:v>2027.5</c:v>
                </c:pt>
                <c:pt idx="1365">
                  <c:v>2028</c:v>
                </c:pt>
                <c:pt idx="1366">
                  <c:v>2028.5</c:v>
                </c:pt>
                <c:pt idx="1367">
                  <c:v>2029</c:v>
                </c:pt>
                <c:pt idx="1368">
                  <c:v>2029.5</c:v>
                </c:pt>
                <c:pt idx="1369">
                  <c:v>2030</c:v>
                </c:pt>
                <c:pt idx="1370">
                  <c:v>2030.5</c:v>
                </c:pt>
                <c:pt idx="1371">
                  <c:v>2031</c:v>
                </c:pt>
                <c:pt idx="1372">
                  <c:v>2031.5</c:v>
                </c:pt>
                <c:pt idx="1373">
                  <c:v>2032</c:v>
                </c:pt>
                <c:pt idx="1374">
                  <c:v>2032.5</c:v>
                </c:pt>
                <c:pt idx="1375">
                  <c:v>2033</c:v>
                </c:pt>
                <c:pt idx="1376">
                  <c:v>2033.5</c:v>
                </c:pt>
                <c:pt idx="1377">
                  <c:v>2034</c:v>
                </c:pt>
                <c:pt idx="1378">
                  <c:v>2034.5</c:v>
                </c:pt>
                <c:pt idx="1379">
                  <c:v>2035</c:v>
                </c:pt>
                <c:pt idx="1380">
                  <c:v>2035.5</c:v>
                </c:pt>
                <c:pt idx="1381">
                  <c:v>2036</c:v>
                </c:pt>
                <c:pt idx="1382">
                  <c:v>2036.5</c:v>
                </c:pt>
                <c:pt idx="1383">
                  <c:v>2037</c:v>
                </c:pt>
                <c:pt idx="1384">
                  <c:v>2037.5</c:v>
                </c:pt>
                <c:pt idx="1385">
                  <c:v>2038</c:v>
                </c:pt>
                <c:pt idx="1386">
                  <c:v>2038.5</c:v>
                </c:pt>
                <c:pt idx="1387">
                  <c:v>2039</c:v>
                </c:pt>
                <c:pt idx="1388">
                  <c:v>2039.5</c:v>
                </c:pt>
                <c:pt idx="1389">
                  <c:v>2040</c:v>
                </c:pt>
                <c:pt idx="1390">
                  <c:v>2040.5</c:v>
                </c:pt>
                <c:pt idx="1391">
                  <c:v>2041</c:v>
                </c:pt>
                <c:pt idx="1392">
                  <c:v>2041.5</c:v>
                </c:pt>
                <c:pt idx="1393">
                  <c:v>2042</c:v>
                </c:pt>
                <c:pt idx="1394">
                  <c:v>2042.5</c:v>
                </c:pt>
                <c:pt idx="1395">
                  <c:v>2043</c:v>
                </c:pt>
                <c:pt idx="1396">
                  <c:v>2043.5</c:v>
                </c:pt>
                <c:pt idx="1397">
                  <c:v>2044</c:v>
                </c:pt>
                <c:pt idx="1398">
                  <c:v>2044.5</c:v>
                </c:pt>
                <c:pt idx="1399">
                  <c:v>2045</c:v>
                </c:pt>
                <c:pt idx="1400">
                  <c:v>2045.5</c:v>
                </c:pt>
                <c:pt idx="1401">
                  <c:v>2046</c:v>
                </c:pt>
                <c:pt idx="1402">
                  <c:v>2046.5</c:v>
                </c:pt>
                <c:pt idx="1403">
                  <c:v>2047</c:v>
                </c:pt>
                <c:pt idx="1404">
                  <c:v>2047.5</c:v>
                </c:pt>
                <c:pt idx="1405">
                  <c:v>2048</c:v>
                </c:pt>
                <c:pt idx="1406">
                  <c:v>2048.5</c:v>
                </c:pt>
                <c:pt idx="1407">
                  <c:v>2049</c:v>
                </c:pt>
                <c:pt idx="1408">
                  <c:v>2049.5</c:v>
                </c:pt>
                <c:pt idx="1409">
                  <c:v>2050</c:v>
                </c:pt>
                <c:pt idx="1410">
                  <c:v>2050.5</c:v>
                </c:pt>
                <c:pt idx="1411">
                  <c:v>2051</c:v>
                </c:pt>
                <c:pt idx="1412">
                  <c:v>2051.5</c:v>
                </c:pt>
                <c:pt idx="1413">
                  <c:v>2052</c:v>
                </c:pt>
                <c:pt idx="1414">
                  <c:v>2052.5</c:v>
                </c:pt>
                <c:pt idx="1415">
                  <c:v>2053</c:v>
                </c:pt>
                <c:pt idx="1416">
                  <c:v>2053.5</c:v>
                </c:pt>
                <c:pt idx="1417">
                  <c:v>2054</c:v>
                </c:pt>
                <c:pt idx="1418">
                  <c:v>2054.5</c:v>
                </c:pt>
                <c:pt idx="1419">
                  <c:v>2055</c:v>
                </c:pt>
                <c:pt idx="1420">
                  <c:v>2055.5</c:v>
                </c:pt>
                <c:pt idx="1421">
                  <c:v>2056</c:v>
                </c:pt>
                <c:pt idx="1422">
                  <c:v>2056.5</c:v>
                </c:pt>
                <c:pt idx="1423">
                  <c:v>2057</c:v>
                </c:pt>
                <c:pt idx="1424">
                  <c:v>2057.5</c:v>
                </c:pt>
                <c:pt idx="1425">
                  <c:v>2058</c:v>
                </c:pt>
                <c:pt idx="1426">
                  <c:v>2058.5</c:v>
                </c:pt>
                <c:pt idx="1427">
                  <c:v>2059</c:v>
                </c:pt>
                <c:pt idx="1428">
                  <c:v>2059.5</c:v>
                </c:pt>
                <c:pt idx="1429">
                  <c:v>2060</c:v>
                </c:pt>
                <c:pt idx="1430">
                  <c:v>2060.5</c:v>
                </c:pt>
                <c:pt idx="1431">
                  <c:v>2061</c:v>
                </c:pt>
                <c:pt idx="1432">
                  <c:v>2061.5</c:v>
                </c:pt>
                <c:pt idx="1433">
                  <c:v>2062</c:v>
                </c:pt>
                <c:pt idx="1434">
                  <c:v>2062.5</c:v>
                </c:pt>
                <c:pt idx="1435">
                  <c:v>2063</c:v>
                </c:pt>
                <c:pt idx="1436">
                  <c:v>2063.5</c:v>
                </c:pt>
                <c:pt idx="1437">
                  <c:v>2064</c:v>
                </c:pt>
                <c:pt idx="1438">
                  <c:v>2064.5</c:v>
                </c:pt>
                <c:pt idx="1439">
                  <c:v>2065</c:v>
                </c:pt>
                <c:pt idx="1440">
                  <c:v>2065.5</c:v>
                </c:pt>
                <c:pt idx="1441">
                  <c:v>2066</c:v>
                </c:pt>
                <c:pt idx="1442">
                  <c:v>2066.5</c:v>
                </c:pt>
                <c:pt idx="1443">
                  <c:v>2067</c:v>
                </c:pt>
                <c:pt idx="1444">
                  <c:v>2067.5</c:v>
                </c:pt>
                <c:pt idx="1445">
                  <c:v>2068</c:v>
                </c:pt>
                <c:pt idx="1446">
                  <c:v>2068.5</c:v>
                </c:pt>
                <c:pt idx="1447">
                  <c:v>2069</c:v>
                </c:pt>
                <c:pt idx="1448">
                  <c:v>2069.5</c:v>
                </c:pt>
                <c:pt idx="1449">
                  <c:v>2070</c:v>
                </c:pt>
                <c:pt idx="1450">
                  <c:v>2070.5</c:v>
                </c:pt>
                <c:pt idx="1451">
                  <c:v>2071</c:v>
                </c:pt>
                <c:pt idx="1452">
                  <c:v>2071.5</c:v>
                </c:pt>
                <c:pt idx="1453">
                  <c:v>2072</c:v>
                </c:pt>
                <c:pt idx="1454">
                  <c:v>2072.5</c:v>
                </c:pt>
                <c:pt idx="1455">
                  <c:v>2073</c:v>
                </c:pt>
                <c:pt idx="1456">
                  <c:v>2073.5</c:v>
                </c:pt>
                <c:pt idx="1457">
                  <c:v>2074</c:v>
                </c:pt>
                <c:pt idx="1458">
                  <c:v>2074.5</c:v>
                </c:pt>
                <c:pt idx="1459">
                  <c:v>2075</c:v>
                </c:pt>
                <c:pt idx="1460">
                  <c:v>2075.5</c:v>
                </c:pt>
                <c:pt idx="1461">
                  <c:v>2076</c:v>
                </c:pt>
                <c:pt idx="1462">
                  <c:v>2076.5</c:v>
                </c:pt>
                <c:pt idx="1463">
                  <c:v>2077</c:v>
                </c:pt>
                <c:pt idx="1464">
                  <c:v>2077.5</c:v>
                </c:pt>
                <c:pt idx="1465">
                  <c:v>2078</c:v>
                </c:pt>
                <c:pt idx="1466">
                  <c:v>2078.5</c:v>
                </c:pt>
                <c:pt idx="1467">
                  <c:v>2079</c:v>
                </c:pt>
                <c:pt idx="1468">
                  <c:v>2079.5</c:v>
                </c:pt>
                <c:pt idx="1469">
                  <c:v>2080</c:v>
                </c:pt>
                <c:pt idx="1470">
                  <c:v>2080.5</c:v>
                </c:pt>
                <c:pt idx="1471">
                  <c:v>2081</c:v>
                </c:pt>
                <c:pt idx="1472">
                  <c:v>2081.5</c:v>
                </c:pt>
                <c:pt idx="1473">
                  <c:v>2082</c:v>
                </c:pt>
                <c:pt idx="1474">
                  <c:v>2082.5</c:v>
                </c:pt>
                <c:pt idx="1475">
                  <c:v>2083</c:v>
                </c:pt>
                <c:pt idx="1476">
                  <c:v>2083.5</c:v>
                </c:pt>
                <c:pt idx="1477">
                  <c:v>2084</c:v>
                </c:pt>
                <c:pt idx="1478">
                  <c:v>2084.5</c:v>
                </c:pt>
                <c:pt idx="1479">
                  <c:v>2085</c:v>
                </c:pt>
                <c:pt idx="1480">
                  <c:v>2085.5</c:v>
                </c:pt>
                <c:pt idx="1481">
                  <c:v>2086</c:v>
                </c:pt>
                <c:pt idx="1482">
                  <c:v>2086.5</c:v>
                </c:pt>
                <c:pt idx="1483">
                  <c:v>2087</c:v>
                </c:pt>
                <c:pt idx="1484">
                  <c:v>2087.5</c:v>
                </c:pt>
                <c:pt idx="1485">
                  <c:v>2088</c:v>
                </c:pt>
                <c:pt idx="1486">
                  <c:v>2088.5</c:v>
                </c:pt>
                <c:pt idx="1487">
                  <c:v>2089</c:v>
                </c:pt>
                <c:pt idx="1488">
                  <c:v>2089.5</c:v>
                </c:pt>
                <c:pt idx="1489">
                  <c:v>2090</c:v>
                </c:pt>
                <c:pt idx="1490">
                  <c:v>2090.5</c:v>
                </c:pt>
                <c:pt idx="1491">
                  <c:v>2091</c:v>
                </c:pt>
                <c:pt idx="1492">
                  <c:v>2091.5</c:v>
                </c:pt>
                <c:pt idx="1493">
                  <c:v>2092</c:v>
                </c:pt>
                <c:pt idx="1494">
                  <c:v>2092.5</c:v>
                </c:pt>
                <c:pt idx="1495">
                  <c:v>2093</c:v>
                </c:pt>
                <c:pt idx="1496">
                  <c:v>2093.5</c:v>
                </c:pt>
                <c:pt idx="1497">
                  <c:v>2094</c:v>
                </c:pt>
                <c:pt idx="1498">
                  <c:v>2094.5</c:v>
                </c:pt>
                <c:pt idx="1499">
                  <c:v>2095</c:v>
                </c:pt>
                <c:pt idx="1500">
                  <c:v>2095.5</c:v>
                </c:pt>
                <c:pt idx="1501">
                  <c:v>2096</c:v>
                </c:pt>
                <c:pt idx="1502">
                  <c:v>2096.5</c:v>
                </c:pt>
                <c:pt idx="1503">
                  <c:v>2097</c:v>
                </c:pt>
                <c:pt idx="1504">
                  <c:v>2097.5</c:v>
                </c:pt>
                <c:pt idx="1505">
                  <c:v>2098</c:v>
                </c:pt>
                <c:pt idx="1506">
                  <c:v>2098.5</c:v>
                </c:pt>
                <c:pt idx="1507">
                  <c:v>2099</c:v>
                </c:pt>
                <c:pt idx="1508">
                  <c:v>2099.5</c:v>
                </c:pt>
                <c:pt idx="1509">
                  <c:v>2100</c:v>
                </c:pt>
                <c:pt idx="1510">
                  <c:v>2100.5</c:v>
                </c:pt>
                <c:pt idx="1511">
                  <c:v>2101</c:v>
                </c:pt>
                <c:pt idx="1512">
                  <c:v>2101.5</c:v>
                </c:pt>
                <c:pt idx="1513">
                  <c:v>2102</c:v>
                </c:pt>
                <c:pt idx="1514">
                  <c:v>2102.5</c:v>
                </c:pt>
                <c:pt idx="1515">
                  <c:v>2103</c:v>
                </c:pt>
                <c:pt idx="1516">
                  <c:v>2103.5</c:v>
                </c:pt>
                <c:pt idx="1517">
                  <c:v>2104</c:v>
                </c:pt>
                <c:pt idx="1518">
                  <c:v>2104.5</c:v>
                </c:pt>
                <c:pt idx="1519">
                  <c:v>2105</c:v>
                </c:pt>
                <c:pt idx="1520">
                  <c:v>2105.5</c:v>
                </c:pt>
                <c:pt idx="1521">
                  <c:v>2106</c:v>
                </c:pt>
                <c:pt idx="1522">
                  <c:v>2106.5</c:v>
                </c:pt>
                <c:pt idx="1523">
                  <c:v>2107</c:v>
                </c:pt>
                <c:pt idx="1524">
                  <c:v>2107.5</c:v>
                </c:pt>
                <c:pt idx="1525">
                  <c:v>2108</c:v>
                </c:pt>
                <c:pt idx="1526">
                  <c:v>2108.5</c:v>
                </c:pt>
                <c:pt idx="1527">
                  <c:v>2109</c:v>
                </c:pt>
                <c:pt idx="1528">
                  <c:v>2109.5</c:v>
                </c:pt>
                <c:pt idx="1529">
                  <c:v>2110</c:v>
                </c:pt>
                <c:pt idx="1530">
                  <c:v>2110.5</c:v>
                </c:pt>
                <c:pt idx="1531">
                  <c:v>2111</c:v>
                </c:pt>
                <c:pt idx="1532">
                  <c:v>2111.5</c:v>
                </c:pt>
                <c:pt idx="1533">
                  <c:v>2112</c:v>
                </c:pt>
                <c:pt idx="1534">
                  <c:v>2112.5</c:v>
                </c:pt>
                <c:pt idx="1535">
                  <c:v>2113</c:v>
                </c:pt>
                <c:pt idx="1536">
                  <c:v>2113.5</c:v>
                </c:pt>
                <c:pt idx="1537">
                  <c:v>2114</c:v>
                </c:pt>
                <c:pt idx="1538">
                  <c:v>2114.5</c:v>
                </c:pt>
                <c:pt idx="1539">
                  <c:v>2115</c:v>
                </c:pt>
                <c:pt idx="1540">
                  <c:v>2115.5</c:v>
                </c:pt>
                <c:pt idx="1541">
                  <c:v>2116</c:v>
                </c:pt>
                <c:pt idx="1542">
                  <c:v>2116.5</c:v>
                </c:pt>
                <c:pt idx="1543">
                  <c:v>2117</c:v>
                </c:pt>
                <c:pt idx="1544">
                  <c:v>2117.5</c:v>
                </c:pt>
                <c:pt idx="1545">
                  <c:v>2118</c:v>
                </c:pt>
                <c:pt idx="1546">
                  <c:v>2118.5</c:v>
                </c:pt>
                <c:pt idx="1547">
                  <c:v>2119</c:v>
                </c:pt>
                <c:pt idx="1548">
                  <c:v>2119.5</c:v>
                </c:pt>
                <c:pt idx="1549">
                  <c:v>2120</c:v>
                </c:pt>
                <c:pt idx="1550">
                  <c:v>2120.5</c:v>
                </c:pt>
                <c:pt idx="1551">
                  <c:v>2121</c:v>
                </c:pt>
                <c:pt idx="1552">
                  <c:v>2121.5</c:v>
                </c:pt>
                <c:pt idx="1553">
                  <c:v>2122</c:v>
                </c:pt>
                <c:pt idx="1554">
                  <c:v>2122.5</c:v>
                </c:pt>
                <c:pt idx="1555">
                  <c:v>2123</c:v>
                </c:pt>
                <c:pt idx="1556">
                  <c:v>2123.5</c:v>
                </c:pt>
                <c:pt idx="1557">
                  <c:v>2124</c:v>
                </c:pt>
                <c:pt idx="1558">
                  <c:v>2124.5</c:v>
                </c:pt>
                <c:pt idx="1559">
                  <c:v>2125</c:v>
                </c:pt>
                <c:pt idx="1560">
                  <c:v>2125.5</c:v>
                </c:pt>
                <c:pt idx="1561">
                  <c:v>2126</c:v>
                </c:pt>
                <c:pt idx="1562">
                  <c:v>2126.5</c:v>
                </c:pt>
                <c:pt idx="1563">
                  <c:v>2127</c:v>
                </c:pt>
                <c:pt idx="1564">
                  <c:v>2127.5</c:v>
                </c:pt>
                <c:pt idx="1565">
                  <c:v>2128</c:v>
                </c:pt>
                <c:pt idx="1566">
                  <c:v>2128.5</c:v>
                </c:pt>
                <c:pt idx="1567">
                  <c:v>2129</c:v>
                </c:pt>
                <c:pt idx="1568">
                  <c:v>2129.5</c:v>
                </c:pt>
                <c:pt idx="1569">
                  <c:v>2130</c:v>
                </c:pt>
                <c:pt idx="1570">
                  <c:v>2130.5</c:v>
                </c:pt>
                <c:pt idx="1571">
                  <c:v>2131</c:v>
                </c:pt>
                <c:pt idx="1572">
                  <c:v>2131.5</c:v>
                </c:pt>
                <c:pt idx="1573">
                  <c:v>2132</c:v>
                </c:pt>
                <c:pt idx="1574">
                  <c:v>2132.5</c:v>
                </c:pt>
                <c:pt idx="1575">
                  <c:v>2133</c:v>
                </c:pt>
                <c:pt idx="1576">
                  <c:v>2133.5</c:v>
                </c:pt>
                <c:pt idx="1577">
                  <c:v>2134</c:v>
                </c:pt>
                <c:pt idx="1578">
                  <c:v>2134.5</c:v>
                </c:pt>
                <c:pt idx="1579">
                  <c:v>2135</c:v>
                </c:pt>
                <c:pt idx="1580">
                  <c:v>2135.5</c:v>
                </c:pt>
                <c:pt idx="1581">
                  <c:v>2136</c:v>
                </c:pt>
                <c:pt idx="1582">
                  <c:v>2136.5</c:v>
                </c:pt>
                <c:pt idx="1583">
                  <c:v>2137</c:v>
                </c:pt>
                <c:pt idx="1584">
                  <c:v>2137.5</c:v>
                </c:pt>
                <c:pt idx="1585">
                  <c:v>2138</c:v>
                </c:pt>
                <c:pt idx="1586">
                  <c:v>2138.5</c:v>
                </c:pt>
                <c:pt idx="1587">
                  <c:v>2139</c:v>
                </c:pt>
                <c:pt idx="1588">
                  <c:v>2139.5</c:v>
                </c:pt>
                <c:pt idx="1589">
                  <c:v>2140</c:v>
                </c:pt>
                <c:pt idx="1590">
                  <c:v>2140.5</c:v>
                </c:pt>
                <c:pt idx="1591">
                  <c:v>2141</c:v>
                </c:pt>
                <c:pt idx="1592">
                  <c:v>2141.5</c:v>
                </c:pt>
                <c:pt idx="1593">
                  <c:v>2142</c:v>
                </c:pt>
                <c:pt idx="1594">
                  <c:v>2142.5</c:v>
                </c:pt>
                <c:pt idx="1595">
                  <c:v>2143</c:v>
                </c:pt>
                <c:pt idx="1596">
                  <c:v>2143.5</c:v>
                </c:pt>
                <c:pt idx="1597">
                  <c:v>2144</c:v>
                </c:pt>
                <c:pt idx="1598">
                  <c:v>2144.5</c:v>
                </c:pt>
                <c:pt idx="1599">
                  <c:v>2145</c:v>
                </c:pt>
                <c:pt idx="1600">
                  <c:v>2145.5</c:v>
                </c:pt>
                <c:pt idx="1601">
                  <c:v>2146</c:v>
                </c:pt>
                <c:pt idx="1602">
                  <c:v>2146.5</c:v>
                </c:pt>
                <c:pt idx="1603">
                  <c:v>2147</c:v>
                </c:pt>
                <c:pt idx="1604">
                  <c:v>2147.5</c:v>
                </c:pt>
                <c:pt idx="1605">
                  <c:v>2148</c:v>
                </c:pt>
                <c:pt idx="1606">
                  <c:v>2148.5</c:v>
                </c:pt>
                <c:pt idx="1607">
                  <c:v>2149</c:v>
                </c:pt>
                <c:pt idx="1608">
                  <c:v>2149.5</c:v>
                </c:pt>
                <c:pt idx="1609">
                  <c:v>2150</c:v>
                </c:pt>
                <c:pt idx="1610">
                  <c:v>2150.5</c:v>
                </c:pt>
                <c:pt idx="1611">
                  <c:v>2151</c:v>
                </c:pt>
                <c:pt idx="1612">
                  <c:v>2151.5</c:v>
                </c:pt>
                <c:pt idx="1613">
                  <c:v>2152</c:v>
                </c:pt>
                <c:pt idx="1614">
                  <c:v>2152.5</c:v>
                </c:pt>
                <c:pt idx="1615">
                  <c:v>2153</c:v>
                </c:pt>
                <c:pt idx="1616">
                  <c:v>2153.5</c:v>
                </c:pt>
                <c:pt idx="1617">
                  <c:v>2154</c:v>
                </c:pt>
                <c:pt idx="1618">
                  <c:v>2154.5</c:v>
                </c:pt>
                <c:pt idx="1619">
                  <c:v>2155</c:v>
                </c:pt>
                <c:pt idx="1620">
                  <c:v>2155.5</c:v>
                </c:pt>
                <c:pt idx="1621">
                  <c:v>2156</c:v>
                </c:pt>
                <c:pt idx="1622">
                  <c:v>2156.5</c:v>
                </c:pt>
                <c:pt idx="1623">
                  <c:v>2157</c:v>
                </c:pt>
                <c:pt idx="1624">
                  <c:v>2157.5</c:v>
                </c:pt>
                <c:pt idx="1625">
                  <c:v>2158</c:v>
                </c:pt>
                <c:pt idx="1626">
                  <c:v>2158.5</c:v>
                </c:pt>
                <c:pt idx="1627">
                  <c:v>2159</c:v>
                </c:pt>
                <c:pt idx="1628">
                  <c:v>2159.5</c:v>
                </c:pt>
                <c:pt idx="1629">
                  <c:v>2160</c:v>
                </c:pt>
                <c:pt idx="1630">
                  <c:v>2160.5</c:v>
                </c:pt>
                <c:pt idx="1631">
                  <c:v>2161</c:v>
                </c:pt>
                <c:pt idx="1632">
                  <c:v>2161.5</c:v>
                </c:pt>
                <c:pt idx="1633">
                  <c:v>2162</c:v>
                </c:pt>
                <c:pt idx="1634">
                  <c:v>2162.5</c:v>
                </c:pt>
                <c:pt idx="1635">
                  <c:v>2163</c:v>
                </c:pt>
                <c:pt idx="1636">
                  <c:v>2163.5</c:v>
                </c:pt>
                <c:pt idx="1637">
                  <c:v>2164</c:v>
                </c:pt>
                <c:pt idx="1638">
                  <c:v>2164.5</c:v>
                </c:pt>
                <c:pt idx="1639">
                  <c:v>2165</c:v>
                </c:pt>
                <c:pt idx="1640">
                  <c:v>2165.5</c:v>
                </c:pt>
                <c:pt idx="1641">
                  <c:v>2166</c:v>
                </c:pt>
                <c:pt idx="1642">
                  <c:v>2166.5</c:v>
                </c:pt>
                <c:pt idx="1643">
                  <c:v>2167</c:v>
                </c:pt>
                <c:pt idx="1644">
                  <c:v>2167.5</c:v>
                </c:pt>
                <c:pt idx="1645">
                  <c:v>2168</c:v>
                </c:pt>
                <c:pt idx="1646">
                  <c:v>2168.5</c:v>
                </c:pt>
                <c:pt idx="1647">
                  <c:v>2169</c:v>
                </c:pt>
                <c:pt idx="1648">
                  <c:v>2169.5</c:v>
                </c:pt>
                <c:pt idx="1649">
                  <c:v>2170</c:v>
                </c:pt>
                <c:pt idx="1650">
                  <c:v>2170.5</c:v>
                </c:pt>
                <c:pt idx="1651">
                  <c:v>2171</c:v>
                </c:pt>
                <c:pt idx="1652">
                  <c:v>2171.5</c:v>
                </c:pt>
                <c:pt idx="1653">
                  <c:v>2172</c:v>
                </c:pt>
                <c:pt idx="1654">
                  <c:v>2172.5</c:v>
                </c:pt>
                <c:pt idx="1655">
                  <c:v>2173</c:v>
                </c:pt>
                <c:pt idx="1656">
                  <c:v>2173.5</c:v>
                </c:pt>
                <c:pt idx="1657">
                  <c:v>2174</c:v>
                </c:pt>
                <c:pt idx="1658">
                  <c:v>2174.5</c:v>
                </c:pt>
                <c:pt idx="1659">
                  <c:v>2175</c:v>
                </c:pt>
                <c:pt idx="1660">
                  <c:v>2175.5</c:v>
                </c:pt>
                <c:pt idx="1661">
                  <c:v>2176</c:v>
                </c:pt>
                <c:pt idx="1662">
                  <c:v>2176.5</c:v>
                </c:pt>
                <c:pt idx="1663">
                  <c:v>2177</c:v>
                </c:pt>
                <c:pt idx="1664">
                  <c:v>2177.5</c:v>
                </c:pt>
                <c:pt idx="1665">
                  <c:v>2178</c:v>
                </c:pt>
                <c:pt idx="1666">
                  <c:v>2178.5</c:v>
                </c:pt>
                <c:pt idx="1667">
                  <c:v>2179</c:v>
                </c:pt>
                <c:pt idx="1668">
                  <c:v>2179.5</c:v>
                </c:pt>
                <c:pt idx="1669">
                  <c:v>2180</c:v>
                </c:pt>
                <c:pt idx="1670">
                  <c:v>2180.5</c:v>
                </c:pt>
                <c:pt idx="1671">
                  <c:v>2181</c:v>
                </c:pt>
                <c:pt idx="1672">
                  <c:v>2181.5</c:v>
                </c:pt>
                <c:pt idx="1673">
                  <c:v>2182</c:v>
                </c:pt>
                <c:pt idx="1674">
                  <c:v>2182.5</c:v>
                </c:pt>
                <c:pt idx="1675">
                  <c:v>2183</c:v>
                </c:pt>
                <c:pt idx="1676">
                  <c:v>2183.5</c:v>
                </c:pt>
                <c:pt idx="1677">
                  <c:v>2184</c:v>
                </c:pt>
                <c:pt idx="1678">
                  <c:v>2184.5</c:v>
                </c:pt>
                <c:pt idx="1679">
                  <c:v>2185</c:v>
                </c:pt>
                <c:pt idx="1680">
                  <c:v>2185.5</c:v>
                </c:pt>
                <c:pt idx="1681">
                  <c:v>2186</c:v>
                </c:pt>
                <c:pt idx="1682">
                  <c:v>2186.5</c:v>
                </c:pt>
                <c:pt idx="1683">
                  <c:v>2187</c:v>
                </c:pt>
                <c:pt idx="1684">
                  <c:v>2187.5</c:v>
                </c:pt>
                <c:pt idx="1685">
                  <c:v>2188</c:v>
                </c:pt>
                <c:pt idx="1686">
                  <c:v>2188.5</c:v>
                </c:pt>
                <c:pt idx="1687">
                  <c:v>2189</c:v>
                </c:pt>
                <c:pt idx="1688">
                  <c:v>2189.5</c:v>
                </c:pt>
                <c:pt idx="1689">
                  <c:v>2190</c:v>
                </c:pt>
                <c:pt idx="1690">
                  <c:v>2190.5</c:v>
                </c:pt>
                <c:pt idx="1691">
                  <c:v>2191</c:v>
                </c:pt>
                <c:pt idx="1692">
                  <c:v>2191.5</c:v>
                </c:pt>
                <c:pt idx="1693">
                  <c:v>2192</c:v>
                </c:pt>
                <c:pt idx="1694">
                  <c:v>2192.5</c:v>
                </c:pt>
                <c:pt idx="1695">
                  <c:v>2193</c:v>
                </c:pt>
                <c:pt idx="1696">
                  <c:v>2193.5</c:v>
                </c:pt>
                <c:pt idx="1697">
                  <c:v>2194</c:v>
                </c:pt>
                <c:pt idx="1698">
                  <c:v>2194.5</c:v>
                </c:pt>
                <c:pt idx="1699">
                  <c:v>2195</c:v>
                </c:pt>
                <c:pt idx="1700">
                  <c:v>2195.5</c:v>
                </c:pt>
                <c:pt idx="1701">
                  <c:v>2196</c:v>
                </c:pt>
                <c:pt idx="1702">
                  <c:v>2196.5</c:v>
                </c:pt>
                <c:pt idx="1703">
                  <c:v>2197</c:v>
                </c:pt>
                <c:pt idx="1704">
                  <c:v>2197.5</c:v>
                </c:pt>
                <c:pt idx="1705">
                  <c:v>2198</c:v>
                </c:pt>
                <c:pt idx="1706">
                  <c:v>2198.5</c:v>
                </c:pt>
                <c:pt idx="1707">
                  <c:v>2199</c:v>
                </c:pt>
                <c:pt idx="1708">
                  <c:v>2199.5</c:v>
                </c:pt>
                <c:pt idx="1709">
                  <c:v>2200</c:v>
                </c:pt>
                <c:pt idx="1710">
                  <c:v>2200.5</c:v>
                </c:pt>
                <c:pt idx="1711">
                  <c:v>2201</c:v>
                </c:pt>
                <c:pt idx="1712">
                  <c:v>2201.5</c:v>
                </c:pt>
                <c:pt idx="1713">
                  <c:v>2202</c:v>
                </c:pt>
                <c:pt idx="1714">
                  <c:v>2202.5</c:v>
                </c:pt>
                <c:pt idx="1715">
                  <c:v>2203</c:v>
                </c:pt>
                <c:pt idx="1716">
                  <c:v>2203.5</c:v>
                </c:pt>
                <c:pt idx="1717">
                  <c:v>2204</c:v>
                </c:pt>
                <c:pt idx="1718">
                  <c:v>2204.5</c:v>
                </c:pt>
                <c:pt idx="1719">
                  <c:v>2205</c:v>
                </c:pt>
                <c:pt idx="1720">
                  <c:v>2205.5</c:v>
                </c:pt>
                <c:pt idx="1721">
                  <c:v>2206</c:v>
                </c:pt>
                <c:pt idx="1722">
                  <c:v>2206.5</c:v>
                </c:pt>
                <c:pt idx="1723">
                  <c:v>2207</c:v>
                </c:pt>
                <c:pt idx="1724">
                  <c:v>2207.5</c:v>
                </c:pt>
                <c:pt idx="1725">
                  <c:v>2208</c:v>
                </c:pt>
                <c:pt idx="1726">
                  <c:v>2208.5</c:v>
                </c:pt>
                <c:pt idx="1727">
                  <c:v>2209</c:v>
                </c:pt>
                <c:pt idx="1728">
                  <c:v>2209.5</c:v>
                </c:pt>
                <c:pt idx="1729">
                  <c:v>2210</c:v>
                </c:pt>
                <c:pt idx="1730">
                  <c:v>2210.5</c:v>
                </c:pt>
                <c:pt idx="1731">
                  <c:v>2211</c:v>
                </c:pt>
                <c:pt idx="1732">
                  <c:v>2211.5</c:v>
                </c:pt>
                <c:pt idx="1733">
                  <c:v>2212</c:v>
                </c:pt>
                <c:pt idx="1734">
                  <c:v>2212.5</c:v>
                </c:pt>
                <c:pt idx="1735">
                  <c:v>2213</c:v>
                </c:pt>
                <c:pt idx="1736">
                  <c:v>2213.5</c:v>
                </c:pt>
                <c:pt idx="1737">
                  <c:v>2214</c:v>
                </c:pt>
                <c:pt idx="1738">
                  <c:v>2214.5</c:v>
                </c:pt>
                <c:pt idx="1739">
                  <c:v>2215</c:v>
                </c:pt>
                <c:pt idx="1740">
                  <c:v>2215.5</c:v>
                </c:pt>
                <c:pt idx="1741">
                  <c:v>2216</c:v>
                </c:pt>
                <c:pt idx="1742">
                  <c:v>2221</c:v>
                </c:pt>
                <c:pt idx="1743">
                  <c:v>2226</c:v>
                </c:pt>
                <c:pt idx="1744">
                  <c:v>2231</c:v>
                </c:pt>
                <c:pt idx="1745">
                  <c:v>2236</c:v>
                </c:pt>
                <c:pt idx="1746">
                  <c:v>2241</c:v>
                </c:pt>
                <c:pt idx="1747">
                  <c:v>2246</c:v>
                </c:pt>
                <c:pt idx="1748">
                  <c:v>2251</c:v>
                </c:pt>
                <c:pt idx="1749">
                  <c:v>2256</c:v>
                </c:pt>
                <c:pt idx="1750">
                  <c:v>2261</c:v>
                </c:pt>
                <c:pt idx="1751">
                  <c:v>2266</c:v>
                </c:pt>
                <c:pt idx="1752">
                  <c:v>2271</c:v>
                </c:pt>
                <c:pt idx="1753">
                  <c:v>2276</c:v>
                </c:pt>
                <c:pt idx="1754">
                  <c:v>2281</c:v>
                </c:pt>
                <c:pt idx="1755">
                  <c:v>2286</c:v>
                </c:pt>
                <c:pt idx="1756">
                  <c:v>2291</c:v>
                </c:pt>
                <c:pt idx="1757">
                  <c:v>2296</c:v>
                </c:pt>
                <c:pt idx="1758">
                  <c:v>2301</c:v>
                </c:pt>
                <c:pt idx="1759">
                  <c:v>2306</c:v>
                </c:pt>
                <c:pt idx="1760">
                  <c:v>2311</c:v>
                </c:pt>
                <c:pt idx="1761">
                  <c:v>2316</c:v>
                </c:pt>
                <c:pt idx="1762">
                  <c:v>2321</c:v>
                </c:pt>
                <c:pt idx="1763">
                  <c:v>2326</c:v>
                </c:pt>
                <c:pt idx="1764">
                  <c:v>2331</c:v>
                </c:pt>
                <c:pt idx="1765">
                  <c:v>2336</c:v>
                </c:pt>
                <c:pt idx="1766">
                  <c:v>2341</c:v>
                </c:pt>
                <c:pt idx="1767">
                  <c:v>2346</c:v>
                </c:pt>
                <c:pt idx="1768">
                  <c:v>2351</c:v>
                </c:pt>
                <c:pt idx="1769">
                  <c:v>2356</c:v>
                </c:pt>
                <c:pt idx="1770">
                  <c:v>2361</c:v>
                </c:pt>
                <c:pt idx="1771">
                  <c:v>2366</c:v>
                </c:pt>
                <c:pt idx="1772">
                  <c:v>2371</c:v>
                </c:pt>
                <c:pt idx="1773">
                  <c:v>2376</c:v>
                </c:pt>
                <c:pt idx="1774">
                  <c:v>2381</c:v>
                </c:pt>
                <c:pt idx="1775">
                  <c:v>2386</c:v>
                </c:pt>
                <c:pt idx="1776">
                  <c:v>2391</c:v>
                </c:pt>
                <c:pt idx="1777">
                  <c:v>2396</c:v>
                </c:pt>
                <c:pt idx="1778">
                  <c:v>2401</c:v>
                </c:pt>
                <c:pt idx="1779">
                  <c:v>2406</c:v>
                </c:pt>
                <c:pt idx="1780">
                  <c:v>2411</c:v>
                </c:pt>
                <c:pt idx="1781">
                  <c:v>2416</c:v>
                </c:pt>
                <c:pt idx="1782">
                  <c:v>2421</c:v>
                </c:pt>
                <c:pt idx="1783">
                  <c:v>2426</c:v>
                </c:pt>
                <c:pt idx="1784">
                  <c:v>2431</c:v>
                </c:pt>
                <c:pt idx="1785">
                  <c:v>2436</c:v>
                </c:pt>
                <c:pt idx="1786">
                  <c:v>2441</c:v>
                </c:pt>
                <c:pt idx="1787">
                  <c:v>2446</c:v>
                </c:pt>
                <c:pt idx="1788">
                  <c:v>2451</c:v>
                </c:pt>
                <c:pt idx="1789">
                  <c:v>2456</c:v>
                </c:pt>
                <c:pt idx="1790">
                  <c:v>2461</c:v>
                </c:pt>
                <c:pt idx="1791">
                  <c:v>2466</c:v>
                </c:pt>
                <c:pt idx="1792">
                  <c:v>2471</c:v>
                </c:pt>
                <c:pt idx="1793">
                  <c:v>2476</c:v>
                </c:pt>
                <c:pt idx="1794">
                  <c:v>2481</c:v>
                </c:pt>
                <c:pt idx="1795">
                  <c:v>2486</c:v>
                </c:pt>
                <c:pt idx="1796">
                  <c:v>2491</c:v>
                </c:pt>
                <c:pt idx="1797">
                  <c:v>2496</c:v>
                </c:pt>
                <c:pt idx="1798">
                  <c:v>2501</c:v>
                </c:pt>
                <c:pt idx="1799">
                  <c:v>2506</c:v>
                </c:pt>
                <c:pt idx="1800">
                  <c:v>2511</c:v>
                </c:pt>
                <c:pt idx="1801">
                  <c:v>2516</c:v>
                </c:pt>
                <c:pt idx="1802">
                  <c:v>2521</c:v>
                </c:pt>
                <c:pt idx="1803">
                  <c:v>2531</c:v>
                </c:pt>
                <c:pt idx="1804">
                  <c:v>2541</c:v>
                </c:pt>
                <c:pt idx="1805">
                  <c:v>2551</c:v>
                </c:pt>
                <c:pt idx="1806">
                  <c:v>2561</c:v>
                </c:pt>
                <c:pt idx="1807">
                  <c:v>2571</c:v>
                </c:pt>
                <c:pt idx="1808">
                  <c:v>2581</c:v>
                </c:pt>
                <c:pt idx="1809">
                  <c:v>2591</c:v>
                </c:pt>
                <c:pt idx="1810">
                  <c:v>2601</c:v>
                </c:pt>
                <c:pt idx="1811">
                  <c:v>2611</c:v>
                </c:pt>
                <c:pt idx="1812">
                  <c:v>2621</c:v>
                </c:pt>
                <c:pt idx="1813">
                  <c:v>2631</c:v>
                </c:pt>
                <c:pt idx="1814">
                  <c:v>2641</c:v>
                </c:pt>
                <c:pt idx="1815">
                  <c:v>2651</c:v>
                </c:pt>
                <c:pt idx="1816">
                  <c:v>2661</c:v>
                </c:pt>
                <c:pt idx="1817">
                  <c:v>2671</c:v>
                </c:pt>
                <c:pt idx="1818">
                  <c:v>2681</c:v>
                </c:pt>
                <c:pt idx="1819">
                  <c:v>2691</c:v>
                </c:pt>
                <c:pt idx="1820">
                  <c:v>2701</c:v>
                </c:pt>
                <c:pt idx="1821">
                  <c:v>2711</c:v>
                </c:pt>
                <c:pt idx="1822">
                  <c:v>2721</c:v>
                </c:pt>
                <c:pt idx="1823">
                  <c:v>2731</c:v>
                </c:pt>
                <c:pt idx="1824">
                  <c:v>2741</c:v>
                </c:pt>
                <c:pt idx="1825">
                  <c:v>2751</c:v>
                </c:pt>
                <c:pt idx="1826">
                  <c:v>2761</c:v>
                </c:pt>
                <c:pt idx="1827">
                  <c:v>2771</c:v>
                </c:pt>
                <c:pt idx="1828">
                  <c:v>2781</c:v>
                </c:pt>
                <c:pt idx="1829">
                  <c:v>2791</c:v>
                </c:pt>
                <c:pt idx="1830">
                  <c:v>2801</c:v>
                </c:pt>
                <c:pt idx="1831">
                  <c:v>2811</c:v>
                </c:pt>
                <c:pt idx="1832">
                  <c:v>2821</c:v>
                </c:pt>
                <c:pt idx="1833">
                  <c:v>2831</c:v>
                </c:pt>
                <c:pt idx="1834">
                  <c:v>2841</c:v>
                </c:pt>
                <c:pt idx="1835">
                  <c:v>2851</c:v>
                </c:pt>
                <c:pt idx="1836">
                  <c:v>2861</c:v>
                </c:pt>
                <c:pt idx="1837">
                  <c:v>2871</c:v>
                </c:pt>
                <c:pt idx="1838">
                  <c:v>2881</c:v>
                </c:pt>
                <c:pt idx="1839">
                  <c:v>2891</c:v>
                </c:pt>
                <c:pt idx="1840">
                  <c:v>2901</c:v>
                </c:pt>
                <c:pt idx="1841">
                  <c:v>2911</c:v>
                </c:pt>
                <c:pt idx="1842">
                  <c:v>2921</c:v>
                </c:pt>
                <c:pt idx="1843">
                  <c:v>2931</c:v>
                </c:pt>
                <c:pt idx="1844">
                  <c:v>2941</c:v>
                </c:pt>
                <c:pt idx="1845">
                  <c:v>2951</c:v>
                </c:pt>
                <c:pt idx="1846">
                  <c:v>2961</c:v>
                </c:pt>
                <c:pt idx="1847">
                  <c:v>2971</c:v>
                </c:pt>
                <c:pt idx="1848">
                  <c:v>2981</c:v>
                </c:pt>
                <c:pt idx="1849">
                  <c:v>2991</c:v>
                </c:pt>
                <c:pt idx="1850">
                  <c:v>3001</c:v>
                </c:pt>
                <c:pt idx="1851">
                  <c:v>3011</c:v>
                </c:pt>
                <c:pt idx="1852">
                  <c:v>3021</c:v>
                </c:pt>
                <c:pt idx="1853">
                  <c:v>3031</c:v>
                </c:pt>
                <c:pt idx="1854">
                  <c:v>3041</c:v>
                </c:pt>
                <c:pt idx="1855">
                  <c:v>3051</c:v>
                </c:pt>
                <c:pt idx="1856">
                  <c:v>3061</c:v>
                </c:pt>
                <c:pt idx="1857">
                  <c:v>3071</c:v>
                </c:pt>
                <c:pt idx="1858">
                  <c:v>3081</c:v>
                </c:pt>
                <c:pt idx="1859">
                  <c:v>3091</c:v>
                </c:pt>
                <c:pt idx="1860">
                  <c:v>3101</c:v>
                </c:pt>
                <c:pt idx="1861">
                  <c:v>3111</c:v>
                </c:pt>
                <c:pt idx="1862">
                  <c:v>3121</c:v>
                </c:pt>
                <c:pt idx="1863">
                  <c:v>3131</c:v>
                </c:pt>
                <c:pt idx="1864">
                  <c:v>3141</c:v>
                </c:pt>
                <c:pt idx="1865">
                  <c:v>3151</c:v>
                </c:pt>
                <c:pt idx="1866">
                  <c:v>3161</c:v>
                </c:pt>
                <c:pt idx="1867">
                  <c:v>3171</c:v>
                </c:pt>
                <c:pt idx="1868">
                  <c:v>3181</c:v>
                </c:pt>
                <c:pt idx="1869">
                  <c:v>3191</c:v>
                </c:pt>
                <c:pt idx="1870">
                  <c:v>3201</c:v>
                </c:pt>
                <c:pt idx="1871">
                  <c:v>3211</c:v>
                </c:pt>
                <c:pt idx="1872">
                  <c:v>3221</c:v>
                </c:pt>
                <c:pt idx="1873">
                  <c:v>3231</c:v>
                </c:pt>
                <c:pt idx="1874">
                  <c:v>3241</c:v>
                </c:pt>
                <c:pt idx="1875">
                  <c:v>3251</c:v>
                </c:pt>
                <c:pt idx="1876">
                  <c:v>3261</c:v>
                </c:pt>
                <c:pt idx="1877">
                  <c:v>3271</c:v>
                </c:pt>
                <c:pt idx="1878">
                  <c:v>3281</c:v>
                </c:pt>
                <c:pt idx="1879">
                  <c:v>3291</c:v>
                </c:pt>
                <c:pt idx="1880">
                  <c:v>3301</c:v>
                </c:pt>
                <c:pt idx="1881">
                  <c:v>3311</c:v>
                </c:pt>
                <c:pt idx="1882">
                  <c:v>3321</c:v>
                </c:pt>
                <c:pt idx="1883">
                  <c:v>3331</c:v>
                </c:pt>
                <c:pt idx="1884">
                  <c:v>3341</c:v>
                </c:pt>
                <c:pt idx="1885">
                  <c:v>3351</c:v>
                </c:pt>
                <c:pt idx="1886">
                  <c:v>3361</c:v>
                </c:pt>
                <c:pt idx="1887">
                  <c:v>3371</c:v>
                </c:pt>
                <c:pt idx="1888">
                  <c:v>3381</c:v>
                </c:pt>
                <c:pt idx="1889">
                  <c:v>3391</c:v>
                </c:pt>
                <c:pt idx="1890">
                  <c:v>3401</c:v>
                </c:pt>
                <c:pt idx="1891">
                  <c:v>3411</c:v>
                </c:pt>
                <c:pt idx="1892">
                  <c:v>3421</c:v>
                </c:pt>
                <c:pt idx="1893">
                  <c:v>3431</c:v>
                </c:pt>
                <c:pt idx="1894">
                  <c:v>3441</c:v>
                </c:pt>
                <c:pt idx="1895">
                  <c:v>3451</c:v>
                </c:pt>
                <c:pt idx="1896">
                  <c:v>3461</c:v>
                </c:pt>
                <c:pt idx="1897">
                  <c:v>3471</c:v>
                </c:pt>
                <c:pt idx="1898">
                  <c:v>3481</c:v>
                </c:pt>
                <c:pt idx="1899">
                  <c:v>3491</c:v>
                </c:pt>
                <c:pt idx="1900">
                  <c:v>3501</c:v>
                </c:pt>
                <c:pt idx="1901">
                  <c:v>3511</c:v>
                </c:pt>
                <c:pt idx="1902">
                  <c:v>3521</c:v>
                </c:pt>
                <c:pt idx="1903">
                  <c:v>3531</c:v>
                </c:pt>
                <c:pt idx="1904">
                  <c:v>3541</c:v>
                </c:pt>
                <c:pt idx="1905">
                  <c:v>3551</c:v>
                </c:pt>
                <c:pt idx="1906">
                  <c:v>3561</c:v>
                </c:pt>
                <c:pt idx="1907">
                  <c:v>3571</c:v>
                </c:pt>
                <c:pt idx="1908">
                  <c:v>3581</c:v>
                </c:pt>
                <c:pt idx="1909">
                  <c:v>3591</c:v>
                </c:pt>
                <c:pt idx="1910">
                  <c:v>3601</c:v>
                </c:pt>
                <c:pt idx="1911">
                  <c:v>3601.5</c:v>
                </c:pt>
                <c:pt idx="1912">
                  <c:v>3602</c:v>
                </c:pt>
                <c:pt idx="1913">
                  <c:v>3602.5</c:v>
                </c:pt>
                <c:pt idx="1914">
                  <c:v>3603</c:v>
                </c:pt>
                <c:pt idx="1915">
                  <c:v>3603.5</c:v>
                </c:pt>
                <c:pt idx="1916">
                  <c:v>3604</c:v>
                </c:pt>
                <c:pt idx="1917">
                  <c:v>3604.5</c:v>
                </c:pt>
                <c:pt idx="1918">
                  <c:v>3605</c:v>
                </c:pt>
                <c:pt idx="1919">
                  <c:v>3605.5</c:v>
                </c:pt>
                <c:pt idx="1920">
                  <c:v>3606</c:v>
                </c:pt>
                <c:pt idx="1921">
                  <c:v>3606.5</c:v>
                </c:pt>
                <c:pt idx="1922">
                  <c:v>3607</c:v>
                </c:pt>
                <c:pt idx="1923">
                  <c:v>3607.5</c:v>
                </c:pt>
                <c:pt idx="1924">
                  <c:v>3608</c:v>
                </c:pt>
                <c:pt idx="1925">
                  <c:v>3608.5</c:v>
                </c:pt>
                <c:pt idx="1926">
                  <c:v>3609</c:v>
                </c:pt>
                <c:pt idx="1927">
                  <c:v>3609.5</c:v>
                </c:pt>
                <c:pt idx="1928">
                  <c:v>3610</c:v>
                </c:pt>
                <c:pt idx="1929">
                  <c:v>3610.5</c:v>
                </c:pt>
                <c:pt idx="1930">
                  <c:v>3611</c:v>
                </c:pt>
                <c:pt idx="1931">
                  <c:v>3611.5</c:v>
                </c:pt>
                <c:pt idx="1932">
                  <c:v>3612</c:v>
                </c:pt>
                <c:pt idx="1933">
                  <c:v>3612.5</c:v>
                </c:pt>
                <c:pt idx="1934">
                  <c:v>3613</c:v>
                </c:pt>
                <c:pt idx="1935">
                  <c:v>3613.5</c:v>
                </c:pt>
                <c:pt idx="1936">
                  <c:v>3614</c:v>
                </c:pt>
                <c:pt idx="1937">
                  <c:v>3614.5</c:v>
                </c:pt>
                <c:pt idx="1938">
                  <c:v>3615</c:v>
                </c:pt>
                <c:pt idx="1939">
                  <c:v>3615.5</c:v>
                </c:pt>
                <c:pt idx="1940">
                  <c:v>3616</c:v>
                </c:pt>
                <c:pt idx="1941">
                  <c:v>3616.5</c:v>
                </c:pt>
                <c:pt idx="1942">
                  <c:v>3617</c:v>
                </c:pt>
                <c:pt idx="1943">
                  <c:v>3617.5</c:v>
                </c:pt>
                <c:pt idx="1944">
                  <c:v>3618</c:v>
                </c:pt>
                <c:pt idx="1945">
                  <c:v>3618.5</c:v>
                </c:pt>
                <c:pt idx="1946">
                  <c:v>3619</c:v>
                </c:pt>
                <c:pt idx="1947">
                  <c:v>3619.5</c:v>
                </c:pt>
                <c:pt idx="1948">
                  <c:v>3620</c:v>
                </c:pt>
                <c:pt idx="1949">
                  <c:v>3620.5</c:v>
                </c:pt>
                <c:pt idx="1950">
                  <c:v>3621</c:v>
                </c:pt>
                <c:pt idx="1951">
                  <c:v>3621.5</c:v>
                </c:pt>
                <c:pt idx="1952">
                  <c:v>3622</c:v>
                </c:pt>
                <c:pt idx="1953">
                  <c:v>3622.5</c:v>
                </c:pt>
                <c:pt idx="1954">
                  <c:v>3623</c:v>
                </c:pt>
                <c:pt idx="1955">
                  <c:v>3623.5</c:v>
                </c:pt>
                <c:pt idx="1956">
                  <c:v>3624</c:v>
                </c:pt>
                <c:pt idx="1957">
                  <c:v>3624.5</c:v>
                </c:pt>
                <c:pt idx="1958">
                  <c:v>3625</c:v>
                </c:pt>
                <c:pt idx="1959">
                  <c:v>3625.5</c:v>
                </c:pt>
                <c:pt idx="1960">
                  <c:v>3626</c:v>
                </c:pt>
                <c:pt idx="1961">
                  <c:v>3626.5</c:v>
                </c:pt>
                <c:pt idx="1962">
                  <c:v>3627</c:v>
                </c:pt>
                <c:pt idx="1963">
                  <c:v>3627.5</c:v>
                </c:pt>
                <c:pt idx="1964">
                  <c:v>3628</c:v>
                </c:pt>
                <c:pt idx="1965">
                  <c:v>3628.5</c:v>
                </c:pt>
                <c:pt idx="1966">
                  <c:v>3629</c:v>
                </c:pt>
                <c:pt idx="1967">
                  <c:v>3629.5</c:v>
                </c:pt>
                <c:pt idx="1968">
                  <c:v>3630</c:v>
                </c:pt>
                <c:pt idx="1969">
                  <c:v>3630.5</c:v>
                </c:pt>
                <c:pt idx="1970">
                  <c:v>3631</c:v>
                </c:pt>
                <c:pt idx="1971">
                  <c:v>3631.5</c:v>
                </c:pt>
                <c:pt idx="1972">
                  <c:v>3632</c:v>
                </c:pt>
                <c:pt idx="1973">
                  <c:v>3632.5</c:v>
                </c:pt>
                <c:pt idx="1974">
                  <c:v>3633</c:v>
                </c:pt>
                <c:pt idx="1975">
                  <c:v>3633.5</c:v>
                </c:pt>
                <c:pt idx="1976">
                  <c:v>3634</c:v>
                </c:pt>
                <c:pt idx="1977">
                  <c:v>3634.5</c:v>
                </c:pt>
                <c:pt idx="1978">
                  <c:v>3635</c:v>
                </c:pt>
                <c:pt idx="1979">
                  <c:v>3635.5</c:v>
                </c:pt>
                <c:pt idx="1980">
                  <c:v>3636</c:v>
                </c:pt>
                <c:pt idx="1981">
                  <c:v>3636.5</c:v>
                </c:pt>
                <c:pt idx="1982">
                  <c:v>3637</c:v>
                </c:pt>
                <c:pt idx="1983">
                  <c:v>3637.5</c:v>
                </c:pt>
                <c:pt idx="1984">
                  <c:v>3638</c:v>
                </c:pt>
                <c:pt idx="1985">
                  <c:v>3638.5</c:v>
                </c:pt>
                <c:pt idx="1986">
                  <c:v>3639</c:v>
                </c:pt>
                <c:pt idx="1987">
                  <c:v>3639.5</c:v>
                </c:pt>
                <c:pt idx="1988">
                  <c:v>3640</c:v>
                </c:pt>
                <c:pt idx="1989">
                  <c:v>3640.5</c:v>
                </c:pt>
                <c:pt idx="1990">
                  <c:v>3641</c:v>
                </c:pt>
                <c:pt idx="1991">
                  <c:v>3641.5</c:v>
                </c:pt>
                <c:pt idx="1992">
                  <c:v>3642</c:v>
                </c:pt>
                <c:pt idx="1993">
                  <c:v>3642.5</c:v>
                </c:pt>
                <c:pt idx="1994">
                  <c:v>3643</c:v>
                </c:pt>
                <c:pt idx="1995">
                  <c:v>3643.5</c:v>
                </c:pt>
                <c:pt idx="1996">
                  <c:v>3644</c:v>
                </c:pt>
                <c:pt idx="1997">
                  <c:v>3644.5</c:v>
                </c:pt>
                <c:pt idx="1998">
                  <c:v>3645</c:v>
                </c:pt>
                <c:pt idx="1999">
                  <c:v>3645.5</c:v>
                </c:pt>
                <c:pt idx="2000">
                  <c:v>3646</c:v>
                </c:pt>
                <c:pt idx="2001">
                  <c:v>3646.5</c:v>
                </c:pt>
                <c:pt idx="2002">
                  <c:v>3647</c:v>
                </c:pt>
                <c:pt idx="2003">
                  <c:v>3647.5</c:v>
                </c:pt>
                <c:pt idx="2004">
                  <c:v>3648</c:v>
                </c:pt>
                <c:pt idx="2005">
                  <c:v>3648.5</c:v>
                </c:pt>
                <c:pt idx="2006">
                  <c:v>3649</c:v>
                </c:pt>
                <c:pt idx="2007">
                  <c:v>3649.5</c:v>
                </c:pt>
                <c:pt idx="2008">
                  <c:v>3650</c:v>
                </c:pt>
                <c:pt idx="2009">
                  <c:v>3650.5</c:v>
                </c:pt>
                <c:pt idx="2010">
                  <c:v>3651</c:v>
                </c:pt>
                <c:pt idx="2011">
                  <c:v>3651.5</c:v>
                </c:pt>
                <c:pt idx="2012">
                  <c:v>3652</c:v>
                </c:pt>
                <c:pt idx="2013">
                  <c:v>3652.5</c:v>
                </c:pt>
                <c:pt idx="2014">
                  <c:v>3653</c:v>
                </c:pt>
                <c:pt idx="2015">
                  <c:v>3653.5</c:v>
                </c:pt>
                <c:pt idx="2016">
                  <c:v>3654</c:v>
                </c:pt>
                <c:pt idx="2017">
                  <c:v>3654.5</c:v>
                </c:pt>
                <c:pt idx="2018">
                  <c:v>3655</c:v>
                </c:pt>
                <c:pt idx="2019">
                  <c:v>3655.5</c:v>
                </c:pt>
                <c:pt idx="2020">
                  <c:v>3656</c:v>
                </c:pt>
                <c:pt idx="2021">
                  <c:v>3656.5</c:v>
                </c:pt>
                <c:pt idx="2022">
                  <c:v>3657</c:v>
                </c:pt>
                <c:pt idx="2023">
                  <c:v>3657.5</c:v>
                </c:pt>
                <c:pt idx="2024">
                  <c:v>3658</c:v>
                </c:pt>
                <c:pt idx="2025">
                  <c:v>3658.5</c:v>
                </c:pt>
                <c:pt idx="2026">
                  <c:v>3659</c:v>
                </c:pt>
                <c:pt idx="2027">
                  <c:v>3659.5</c:v>
                </c:pt>
                <c:pt idx="2028">
                  <c:v>3660</c:v>
                </c:pt>
                <c:pt idx="2029">
                  <c:v>3660.5</c:v>
                </c:pt>
                <c:pt idx="2030">
                  <c:v>3661</c:v>
                </c:pt>
                <c:pt idx="2031">
                  <c:v>3661.5</c:v>
                </c:pt>
                <c:pt idx="2032">
                  <c:v>3662</c:v>
                </c:pt>
                <c:pt idx="2033">
                  <c:v>3662.5</c:v>
                </c:pt>
                <c:pt idx="2034">
                  <c:v>3663</c:v>
                </c:pt>
                <c:pt idx="2035">
                  <c:v>3663.5</c:v>
                </c:pt>
                <c:pt idx="2036">
                  <c:v>3664</c:v>
                </c:pt>
                <c:pt idx="2037">
                  <c:v>3664.5</c:v>
                </c:pt>
                <c:pt idx="2038">
                  <c:v>3665</c:v>
                </c:pt>
                <c:pt idx="2039">
                  <c:v>3665.5</c:v>
                </c:pt>
                <c:pt idx="2040">
                  <c:v>3666</c:v>
                </c:pt>
                <c:pt idx="2041">
                  <c:v>3666.5</c:v>
                </c:pt>
                <c:pt idx="2042">
                  <c:v>3667</c:v>
                </c:pt>
                <c:pt idx="2043">
                  <c:v>3667.5</c:v>
                </c:pt>
                <c:pt idx="2044">
                  <c:v>3668</c:v>
                </c:pt>
                <c:pt idx="2045">
                  <c:v>3668.5</c:v>
                </c:pt>
                <c:pt idx="2046">
                  <c:v>3669</c:v>
                </c:pt>
                <c:pt idx="2047">
                  <c:v>3669.5</c:v>
                </c:pt>
                <c:pt idx="2048">
                  <c:v>3670</c:v>
                </c:pt>
                <c:pt idx="2049">
                  <c:v>3670.5</c:v>
                </c:pt>
                <c:pt idx="2050">
                  <c:v>3671</c:v>
                </c:pt>
                <c:pt idx="2051">
                  <c:v>3671.5</c:v>
                </c:pt>
                <c:pt idx="2052">
                  <c:v>3672</c:v>
                </c:pt>
                <c:pt idx="2053">
                  <c:v>3672.5</c:v>
                </c:pt>
                <c:pt idx="2054">
                  <c:v>3673</c:v>
                </c:pt>
                <c:pt idx="2055">
                  <c:v>3673.5</c:v>
                </c:pt>
                <c:pt idx="2056">
                  <c:v>3674</c:v>
                </c:pt>
                <c:pt idx="2057">
                  <c:v>3674.5</c:v>
                </c:pt>
                <c:pt idx="2058">
                  <c:v>3675</c:v>
                </c:pt>
                <c:pt idx="2059">
                  <c:v>3675.5</c:v>
                </c:pt>
                <c:pt idx="2060">
                  <c:v>3676</c:v>
                </c:pt>
                <c:pt idx="2061">
                  <c:v>3676.5</c:v>
                </c:pt>
                <c:pt idx="2062">
                  <c:v>3677</c:v>
                </c:pt>
                <c:pt idx="2063">
                  <c:v>3677.5</c:v>
                </c:pt>
                <c:pt idx="2064">
                  <c:v>3678</c:v>
                </c:pt>
                <c:pt idx="2065">
                  <c:v>3678.5</c:v>
                </c:pt>
                <c:pt idx="2066">
                  <c:v>3679</c:v>
                </c:pt>
                <c:pt idx="2067">
                  <c:v>3679.5</c:v>
                </c:pt>
                <c:pt idx="2068">
                  <c:v>3680</c:v>
                </c:pt>
                <c:pt idx="2069">
                  <c:v>3680.5</c:v>
                </c:pt>
                <c:pt idx="2070">
                  <c:v>3681</c:v>
                </c:pt>
                <c:pt idx="2071">
                  <c:v>3681.5</c:v>
                </c:pt>
                <c:pt idx="2072">
                  <c:v>3682</c:v>
                </c:pt>
                <c:pt idx="2073">
                  <c:v>3682.5</c:v>
                </c:pt>
                <c:pt idx="2074">
                  <c:v>3683</c:v>
                </c:pt>
                <c:pt idx="2075">
                  <c:v>3683.5</c:v>
                </c:pt>
                <c:pt idx="2076">
                  <c:v>3684</c:v>
                </c:pt>
                <c:pt idx="2077">
                  <c:v>3684.5</c:v>
                </c:pt>
                <c:pt idx="2078">
                  <c:v>3685</c:v>
                </c:pt>
                <c:pt idx="2079">
                  <c:v>3685.5</c:v>
                </c:pt>
                <c:pt idx="2080">
                  <c:v>3686</c:v>
                </c:pt>
                <c:pt idx="2081">
                  <c:v>3686.5</c:v>
                </c:pt>
                <c:pt idx="2082">
                  <c:v>3687</c:v>
                </c:pt>
                <c:pt idx="2083">
                  <c:v>3687.5</c:v>
                </c:pt>
                <c:pt idx="2084">
                  <c:v>3688</c:v>
                </c:pt>
                <c:pt idx="2085">
                  <c:v>3688.5</c:v>
                </c:pt>
                <c:pt idx="2086">
                  <c:v>3689</c:v>
                </c:pt>
                <c:pt idx="2087">
                  <c:v>3689.5</c:v>
                </c:pt>
                <c:pt idx="2088">
                  <c:v>3690</c:v>
                </c:pt>
                <c:pt idx="2089">
                  <c:v>3690.5</c:v>
                </c:pt>
                <c:pt idx="2090">
                  <c:v>3691</c:v>
                </c:pt>
                <c:pt idx="2091">
                  <c:v>3691.5</c:v>
                </c:pt>
                <c:pt idx="2092">
                  <c:v>3692</c:v>
                </c:pt>
                <c:pt idx="2093">
                  <c:v>3692.5</c:v>
                </c:pt>
                <c:pt idx="2094">
                  <c:v>3693</c:v>
                </c:pt>
                <c:pt idx="2095">
                  <c:v>3693.5</c:v>
                </c:pt>
                <c:pt idx="2096">
                  <c:v>3694</c:v>
                </c:pt>
                <c:pt idx="2097">
                  <c:v>3694.5</c:v>
                </c:pt>
                <c:pt idx="2098">
                  <c:v>3695</c:v>
                </c:pt>
                <c:pt idx="2099">
                  <c:v>3695.5</c:v>
                </c:pt>
                <c:pt idx="2100">
                  <c:v>3696</c:v>
                </c:pt>
                <c:pt idx="2101">
                  <c:v>3696.5</c:v>
                </c:pt>
                <c:pt idx="2102">
                  <c:v>3697</c:v>
                </c:pt>
                <c:pt idx="2103">
                  <c:v>3697.5</c:v>
                </c:pt>
                <c:pt idx="2104">
                  <c:v>3698</c:v>
                </c:pt>
                <c:pt idx="2105">
                  <c:v>3698.5</c:v>
                </c:pt>
                <c:pt idx="2106">
                  <c:v>3699</c:v>
                </c:pt>
                <c:pt idx="2107">
                  <c:v>3699.5</c:v>
                </c:pt>
                <c:pt idx="2108">
                  <c:v>3700</c:v>
                </c:pt>
                <c:pt idx="2109">
                  <c:v>3700.5</c:v>
                </c:pt>
                <c:pt idx="2110">
                  <c:v>3701</c:v>
                </c:pt>
                <c:pt idx="2111">
                  <c:v>3701.5</c:v>
                </c:pt>
                <c:pt idx="2112">
                  <c:v>3702</c:v>
                </c:pt>
                <c:pt idx="2113">
                  <c:v>3702.5</c:v>
                </c:pt>
                <c:pt idx="2114">
                  <c:v>3703</c:v>
                </c:pt>
                <c:pt idx="2115">
                  <c:v>3703.5</c:v>
                </c:pt>
                <c:pt idx="2116">
                  <c:v>3704</c:v>
                </c:pt>
                <c:pt idx="2117">
                  <c:v>3704.5</c:v>
                </c:pt>
                <c:pt idx="2118">
                  <c:v>3705</c:v>
                </c:pt>
                <c:pt idx="2119">
                  <c:v>3705.5</c:v>
                </c:pt>
                <c:pt idx="2120">
                  <c:v>3706</c:v>
                </c:pt>
                <c:pt idx="2121">
                  <c:v>3706.5</c:v>
                </c:pt>
                <c:pt idx="2122">
                  <c:v>3707</c:v>
                </c:pt>
                <c:pt idx="2123">
                  <c:v>3707.5</c:v>
                </c:pt>
                <c:pt idx="2124">
                  <c:v>3708</c:v>
                </c:pt>
                <c:pt idx="2125">
                  <c:v>3708.5</c:v>
                </c:pt>
                <c:pt idx="2126">
                  <c:v>3709</c:v>
                </c:pt>
                <c:pt idx="2127">
                  <c:v>3709.5</c:v>
                </c:pt>
                <c:pt idx="2128">
                  <c:v>3710</c:v>
                </c:pt>
                <c:pt idx="2129">
                  <c:v>3710.5</c:v>
                </c:pt>
                <c:pt idx="2130">
                  <c:v>3711</c:v>
                </c:pt>
                <c:pt idx="2131">
                  <c:v>3711.5</c:v>
                </c:pt>
                <c:pt idx="2132">
                  <c:v>3712</c:v>
                </c:pt>
                <c:pt idx="2133">
                  <c:v>3712.5</c:v>
                </c:pt>
                <c:pt idx="2134">
                  <c:v>3713</c:v>
                </c:pt>
                <c:pt idx="2135">
                  <c:v>3713.5</c:v>
                </c:pt>
                <c:pt idx="2136">
                  <c:v>3714</c:v>
                </c:pt>
                <c:pt idx="2137">
                  <c:v>3714.5</c:v>
                </c:pt>
                <c:pt idx="2138">
                  <c:v>3715</c:v>
                </c:pt>
                <c:pt idx="2139">
                  <c:v>3715.5</c:v>
                </c:pt>
                <c:pt idx="2140">
                  <c:v>3716</c:v>
                </c:pt>
                <c:pt idx="2141">
                  <c:v>3716.5</c:v>
                </c:pt>
                <c:pt idx="2142">
                  <c:v>3717</c:v>
                </c:pt>
                <c:pt idx="2143">
                  <c:v>3717.5</c:v>
                </c:pt>
                <c:pt idx="2144">
                  <c:v>3718</c:v>
                </c:pt>
                <c:pt idx="2145">
                  <c:v>3718.5</c:v>
                </c:pt>
                <c:pt idx="2146">
                  <c:v>3719</c:v>
                </c:pt>
                <c:pt idx="2147">
                  <c:v>3719.5</c:v>
                </c:pt>
                <c:pt idx="2148">
                  <c:v>3720</c:v>
                </c:pt>
                <c:pt idx="2149">
                  <c:v>3720.5</c:v>
                </c:pt>
                <c:pt idx="2150">
                  <c:v>3721</c:v>
                </c:pt>
                <c:pt idx="2151">
                  <c:v>3721.5</c:v>
                </c:pt>
                <c:pt idx="2152">
                  <c:v>3722</c:v>
                </c:pt>
                <c:pt idx="2153">
                  <c:v>3722.5</c:v>
                </c:pt>
                <c:pt idx="2154">
                  <c:v>3723</c:v>
                </c:pt>
                <c:pt idx="2155">
                  <c:v>3723.5</c:v>
                </c:pt>
                <c:pt idx="2156">
                  <c:v>3724</c:v>
                </c:pt>
                <c:pt idx="2157">
                  <c:v>3724.5</c:v>
                </c:pt>
                <c:pt idx="2158">
                  <c:v>3725</c:v>
                </c:pt>
                <c:pt idx="2159">
                  <c:v>3725.5</c:v>
                </c:pt>
                <c:pt idx="2160">
                  <c:v>3726</c:v>
                </c:pt>
                <c:pt idx="2161">
                  <c:v>3726.5</c:v>
                </c:pt>
                <c:pt idx="2162">
                  <c:v>3727</c:v>
                </c:pt>
                <c:pt idx="2163">
                  <c:v>3727.5</c:v>
                </c:pt>
                <c:pt idx="2164">
                  <c:v>3728</c:v>
                </c:pt>
                <c:pt idx="2165">
                  <c:v>3728.5</c:v>
                </c:pt>
                <c:pt idx="2166">
                  <c:v>3729</c:v>
                </c:pt>
                <c:pt idx="2167">
                  <c:v>3729.5</c:v>
                </c:pt>
                <c:pt idx="2168">
                  <c:v>3730</c:v>
                </c:pt>
                <c:pt idx="2169">
                  <c:v>3730.5</c:v>
                </c:pt>
                <c:pt idx="2170">
                  <c:v>3731</c:v>
                </c:pt>
                <c:pt idx="2171">
                  <c:v>3731.5</c:v>
                </c:pt>
                <c:pt idx="2172">
                  <c:v>3732</c:v>
                </c:pt>
                <c:pt idx="2173">
                  <c:v>3732.5</c:v>
                </c:pt>
                <c:pt idx="2174">
                  <c:v>3733</c:v>
                </c:pt>
                <c:pt idx="2175">
                  <c:v>3733.5</c:v>
                </c:pt>
                <c:pt idx="2176">
                  <c:v>3734</c:v>
                </c:pt>
                <c:pt idx="2177">
                  <c:v>3734.5</c:v>
                </c:pt>
                <c:pt idx="2178">
                  <c:v>3735</c:v>
                </c:pt>
                <c:pt idx="2179">
                  <c:v>3735.5</c:v>
                </c:pt>
                <c:pt idx="2180">
                  <c:v>3736</c:v>
                </c:pt>
                <c:pt idx="2181">
                  <c:v>3736.5</c:v>
                </c:pt>
                <c:pt idx="2182">
                  <c:v>3737</c:v>
                </c:pt>
                <c:pt idx="2183">
                  <c:v>3737.5</c:v>
                </c:pt>
                <c:pt idx="2184">
                  <c:v>3738</c:v>
                </c:pt>
                <c:pt idx="2185">
                  <c:v>3738.5</c:v>
                </c:pt>
                <c:pt idx="2186">
                  <c:v>3739</c:v>
                </c:pt>
                <c:pt idx="2187">
                  <c:v>3739.5</c:v>
                </c:pt>
                <c:pt idx="2188">
                  <c:v>3740</c:v>
                </c:pt>
                <c:pt idx="2189">
                  <c:v>3740.5</c:v>
                </c:pt>
                <c:pt idx="2190">
                  <c:v>3741</c:v>
                </c:pt>
                <c:pt idx="2191">
                  <c:v>3741.5</c:v>
                </c:pt>
                <c:pt idx="2192">
                  <c:v>3742</c:v>
                </c:pt>
                <c:pt idx="2193">
                  <c:v>3742.5</c:v>
                </c:pt>
                <c:pt idx="2194">
                  <c:v>3743</c:v>
                </c:pt>
                <c:pt idx="2195">
                  <c:v>3743.5</c:v>
                </c:pt>
                <c:pt idx="2196">
                  <c:v>3744</c:v>
                </c:pt>
                <c:pt idx="2197">
                  <c:v>3744.5</c:v>
                </c:pt>
                <c:pt idx="2198">
                  <c:v>3745</c:v>
                </c:pt>
                <c:pt idx="2199">
                  <c:v>3745.5</c:v>
                </c:pt>
                <c:pt idx="2200">
                  <c:v>3746</c:v>
                </c:pt>
                <c:pt idx="2201">
                  <c:v>3746.5</c:v>
                </c:pt>
                <c:pt idx="2202">
                  <c:v>3747</c:v>
                </c:pt>
                <c:pt idx="2203">
                  <c:v>3747.5</c:v>
                </c:pt>
                <c:pt idx="2204">
                  <c:v>3748</c:v>
                </c:pt>
                <c:pt idx="2205">
                  <c:v>3748.5</c:v>
                </c:pt>
                <c:pt idx="2206">
                  <c:v>3749</c:v>
                </c:pt>
                <c:pt idx="2207">
                  <c:v>3749.5</c:v>
                </c:pt>
                <c:pt idx="2208">
                  <c:v>3750</c:v>
                </c:pt>
                <c:pt idx="2209">
                  <c:v>3750.5</c:v>
                </c:pt>
                <c:pt idx="2210">
                  <c:v>3751</c:v>
                </c:pt>
                <c:pt idx="2211">
                  <c:v>3751.5</c:v>
                </c:pt>
                <c:pt idx="2212">
                  <c:v>3752</c:v>
                </c:pt>
                <c:pt idx="2213">
                  <c:v>3752.5</c:v>
                </c:pt>
                <c:pt idx="2214">
                  <c:v>3753</c:v>
                </c:pt>
                <c:pt idx="2215">
                  <c:v>3753.5</c:v>
                </c:pt>
                <c:pt idx="2216">
                  <c:v>3754</c:v>
                </c:pt>
                <c:pt idx="2217">
                  <c:v>3754.5</c:v>
                </c:pt>
                <c:pt idx="2218">
                  <c:v>3755</c:v>
                </c:pt>
                <c:pt idx="2219">
                  <c:v>3755.5</c:v>
                </c:pt>
                <c:pt idx="2220">
                  <c:v>3756</c:v>
                </c:pt>
                <c:pt idx="2221">
                  <c:v>3756.5</c:v>
                </c:pt>
                <c:pt idx="2222">
                  <c:v>3757</c:v>
                </c:pt>
                <c:pt idx="2223">
                  <c:v>3757.5</c:v>
                </c:pt>
                <c:pt idx="2224">
                  <c:v>3758</c:v>
                </c:pt>
                <c:pt idx="2225">
                  <c:v>3758.5</c:v>
                </c:pt>
                <c:pt idx="2226">
                  <c:v>3759</c:v>
                </c:pt>
                <c:pt idx="2227">
                  <c:v>3759.5</c:v>
                </c:pt>
                <c:pt idx="2228">
                  <c:v>3760</c:v>
                </c:pt>
                <c:pt idx="2229">
                  <c:v>3760.5</c:v>
                </c:pt>
                <c:pt idx="2230">
                  <c:v>3761</c:v>
                </c:pt>
                <c:pt idx="2231">
                  <c:v>3761.5</c:v>
                </c:pt>
                <c:pt idx="2232">
                  <c:v>3762</c:v>
                </c:pt>
                <c:pt idx="2233">
                  <c:v>3762.5</c:v>
                </c:pt>
                <c:pt idx="2234">
                  <c:v>3763</c:v>
                </c:pt>
                <c:pt idx="2235">
                  <c:v>3763.5</c:v>
                </c:pt>
                <c:pt idx="2236">
                  <c:v>3764</c:v>
                </c:pt>
                <c:pt idx="2237">
                  <c:v>3764.5</c:v>
                </c:pt>
                <c:pt idx="2238">
                  <c:v>3765</c:v>
                </c:pt>
                <c:pt idx="2239">
                  <c:v>3765.5</c:v>
                </c:pt>
                <c:pt idx="2240">
                  <c:v>3766</c:v>
                </c:pt>
                <c:pt idx="2241">
                  <c:v>3766.5</c:v>
                </c:pt>
                <c:pt idx="2242">
                  <c:v>3767</c:v>
                </c:pt>
                <c:pt idx="2243">
                  <c:v>3767.5</c:v>
                </c:pt>
                <c:pt idx="2244">
                  <c:v>3768</c:v>
                </c:pt>
                <c:pt idx="2245">
                  <c:v>3768.5</c:v>
                </c:pt>
                <c:pt idx="2246">
                  <c:v>3769</c:v>
                </c:pt>
                <c:pt idx="2247">
                  <c:v>3769.5</c:v>
                </c:pt>
                <c:pt idx="2248">
                  <c:v>3770</c:v>
                </c:pt>
                <c:pt idx="2249">
                  <c:v>3770.5</c:v>
                </c:pt>
                <c:pt idx="2250">
                  <c:v>3771</c:v>
                </c:pt>
                <c:pt idx="2251">
                  <c:v>3771.5</c:v>
                </c:pt>
                <c:pt idx="2252">
                  <c:v>3772</c:v>
                </c:pt>
                <c:pt idx="2253">
                  <c:v>3772.5</c:v>
                </c:pt>
                <c:pt idx="2254">
                  <c:v>3773</c:v>
                </c:pt>
                <c:pt idx="2255">
                  <c:v>3773.5</c:v>
                </c:pt>
                <c:pt idx="2256">
                  <c:v>3774</c:v>
                </c:pt>
                <c:pt idx="2257">
                  <c:v>3774.5</c:v>
                </c:pt>
                <c:pt idx="2258">
                  <c:v>3775</c:v>
                </c:pt>
                <c:pt idx="2259">
                  <c:v>3775.5</c:v>
                </c:pt>
                <c:pt idx="2260">
                  <c:v>3776</c:v>
                </c:pt>
                <c:pt idx="2261">
                  <c:v>3776.5</c:v>
                </c:pt>
                <c:pt idx="2262">
                  <c:v>3777</c:v>
                </c:pt>
                <c:pt idx="2263">
                  <c:v>3777.5</c:v>
                </c:pt>
                <c:pt idx="2264">
                  <c:v>3778</c:v>
                </c:pt>
                <c:pt idx="2265">
                  <c:v>3778.5</c:v>
                </c:pt>
                <c:pt idx="2266">
                  <c:v>3779</c:v>
                </c:pt>
                <c:pt idx="2267">
                  <c:v>3779.5</c:v>
                </c:pt>
                <c:pt idx="2268">
                  <c:v>3780</c:v>
                </c:pt>
                <c:pt idx="2269">
                  <c:v>3780.5</c:v>
                </c:pt>
                <c:pt idx="2270">
                  <c:v>3781</c:v>
                </c:pt>
                <c:pt idx="2271">
                  <c:v>3781.5</c:v>
                </c:pt>
                <c:pt idx="2272">
                  <c:v>3782</c:v>
                </c:pt>
                <c:pt idx="2273">
                  <c:v>3782.5</c:v>
                </c:pt>
                <c:pt idx="2274">
                  <c:v>3783</c:v>
                </c:pt>
                <c:pt idx="2275">
                  <c:v>3783.5</c:v>
                </c:pt>
                <c:pt idx="2276">
                  <c:v>3784</c:v>
                </c:pt>
                <c:pt idx="2277">
                  <c:v>3784.5</c:v>
                </c:pt>
                <c:pt idx="2278">
                  <c:v>3785</c:v>
                </c:pt>
                <c:pt idx="2279">
                  <c:v>3785.5</c:v>
                </c:pt>
                <c:pt idx="2280">
                  <c:v>3786</c:v>
                </c:pt>
                <c:pt idx="2281">
                  <c:v>3786.5</c:v>
                </c:pt>
                <c:pt idx="2282">
                  <c:v>3787</c:v>
                </c:pt>
                <c:pt idx="2283">
                  <c:v>3787.5</c:v>
                </c:pt>
                <c:pt idx="2284">
                  <c:v>3788</c:v>
                </c:pt>
                <c:pt idx="2285">
                  <c:v>3788.5</c:v>
                </c:pt>
                <c:pt idx="2286">
                  <c:v>3789</c:v>
                </c:pt>
                <c:pt idx="2287">
                  <c:v>3789.5</c:v>
                </c:pt>
                <c:pt idx="2288">
                  <c:v>3790</c:v>
                </c:pt>
                <c:pt idx="2289">
                  <c:v>3790.5</c:v>
                </c:pt>
                <c:pt idx="2290">
                  <c:v>3791</c:v>
                </c:pt>
                <c:pt idx="2291">
                  <c:v>3791.5</c:v>
                </c:pt>
                <c:pt idx="2292">
                  <c:v>3792</c:v>
                </c:pt>
                <c:pt idx="2293">
                  <c:v>3792.5</c:v>
                </c:pt>
                <c:pt idx="2294">
                  <c:v>3793</c:v>
                </c:pt>
                <c:pt idx="2295">
                  <c:v>3793.5</c:v>
                </c:pt>
                <c:pt idx="2296">
                  <c:v>3794</c:v>
                </c:pt>
                <c:pt idx="2297">
                  <c:v>3794.5</c:v>
                </c:pt>
                <c:pt idx="2298">
                  <c:v>3795</c:v>
                </c:pt>
                <c:pt idx="2299">
                  <c:v>3795.5</c:v>
                </c:pt>
                <c:pt idx="2300">
                  <c:v>3796</c:v>
                </c:pt>
                <c:pt idx="2301">
                  <c:v>3796.5</c:v>
                </c:pt>
                <c:pt idx="2302">
                  <c:v>3797</c:v>
                </c:pt>
                <c:pt idx="2303">
                  <c:v>3797.5</c:v>
                </c:pt>
                <c:pt idx="2304">
                  <c:v>3798</c:v>
                </c:pt>
                <c:pt idx="2305">
                  <c:v>3798.5</c:v>
                </c:pt>
                <c:pt idx="2306">
                  <c:v>3799</c:v>
                </c:pt>
                <c:pt idx="2307">
                  <c:v>3799.5</c:v>
                </c:pt>
                <c:pt idx="2308">
                  <c:v>3800</c:v>
                </c:pt>
                <c:pt idx="2309">
                  <c:v>3800.5</c:v>
                </c:pt>
                <c:pt idx="2310">
                  <c:v>3801</c:v>
                </c:pt>
                <c:pt idx="2311">
                  <c:v>3801.5</c:v>
                </c:pt>
                <c:pt idx="2312">
                  <c:v>3802</c:v>
                </c:pt>
                <c:pt idx="2313">
                  <c:v>3802.5</c:v>
                </c:pt>
                <c:pt idx="2314">
                  <c:v>3803</c:v>
                </c:pt>
                <c:pt idx="2315">
                  <c:v>3803.5</c:v>
                </c:pt>
                <c:pt idx="2316">
                  <c:v>3804</c:v>
                </c:pt>
                <c:pt idx="2317">
                  <c:v>3804.5</c:v>
                </c:pt>
                <c:pt idx="2318">
                  <c:v>3805</c:v>
                </c:pt>
                <c:pt idx="2319">
                  <c:v>3805.5</c:v>
                </c:pt>
                <c:pt idx="2320">
                  <c:v>3806</c:v>
                </c:pt>
                <c:pt idx="2321">
                  <c:v>3806.5</c:v>
                </c:pt>
                <c:pt idx="2322">
                  <c:v>3807</c:v>
                </c:pt>
                <c:pt idx="2323">
                  <c:v>3807.5</c:v>
                </c:pt>
                <c:pt idx="2324">
                  <c:v>3808</c:v>
                </c:pt>
                <c:pt idx="2325">
                  <c:v>3808.5</c:v>
                </c:pt>
                <c:pt idx="2326">
                  <c:v>3809</c:v>
                </c:pt>
                <c:pt idx="2327">
                  <c:v>3809.5</c:v>
                </c:pt>
                <c:pt idx="2328">
                  <c:v>3810</c:v>
                </c:pt>
                <c:pt idx="2329">
                  <c:v>3810.5</c:v>
                </c:pt>
                <c:pt idx="2330">
                  <c:v>3811</c:v>
                </c:pt>
                <c:pt idx="2331">
                  <c:v>3811.5</c:v>
                </c:pt>
                <c:pt idx="2332">
                  <c:v>3812</c:v>
                </c:pt>
                <c:pt idx="2333">
                  <c:v>3812.5</c:v>
                </c:pt>
                <c:pt idx="2334">
                  <c:v>3813</c:v>
                </c:pt>
                <c:pt idx="2335">
                  <c:v>3813.5</c:v>
                </c:pt>
                <c:pt idx="2336">
                  <c:v>3814</c:v>
                </c:pt>
                <c:pt idx="2337">
                  <c:v>3814.5</c:v>
                </c:pt>
                <c:pt idx="2338">
                  <c:v>3815</c:v>
                </c:pt>
                <c:pt idx="2339">
                  <c:v>3815.5</c:v>
                </c:pt>
                <c:pt idx="2340">
                  <c:v>3816</c:v>
                </c:pt>
                <c:pt idx="2341">
                  <c:v>3816.5</c:v>
                </c:pt>
                <c:pt idx="2342">
                  <c:v>3817</c:v>
                </c:pt>
                <c:pt idx="2343">
                  <c:v>3817.5</c:v>
                </c:pt>
                <c:pt idx="2344">
                  <c:v>3818</c:v>
                </c:pt>
                <c:pt idx="2345">
                  <c:v>3818.5</c:v>
                </c:pt>
                <c:pt idx="2346">
                  <c:v>3819</c:v>
                </c:pt>
                <c:pt idx="2347">
                  <c:v>3819.5</c:v>
                </c:pt>
                <c:pt idx="2348">
                  <c:v>3820</c:v>
                </c:pt>
                <c:pt idx="2349">
                  <c:v>3820.5</c:v>
                </c:pt>
                <c:pt idx="2350">
                  <c:v>3821</c:v>
                </c:pt>
                <c:pt idx="2351">
                  <c:v>3821.5</c:v>
                </c:pt>
                <c:pt idx="2352">
                  <c:v>3822</c:v>
                </c:pt>
                <c:pt idx="2353">
                  <c:v>3822.5</c:v>
                </c:pt>
                <c:pt idx="2354">
                  <c:v>3823</c:v>
                </c:pt>
                <c:pt idx="2355">
                  <c:v>3823.5</c:v>
                </c:pt>
                <c:pt idx="2356">
                  <c:v>3824</c:v>
                </c:pt>
                <c:pt idx="2357">
                  <c:v>3824.5</c:v>
                </c:pt>
                <c:pt idx="2358">
                  <c:v>3825</c:v>
                </c:pt>
                <c:pt idx="2359">
                  <c:v>3825.5</c:v>
                </c:pt>
                <c:pt idx="2360">
                  <c:v>3826</c:v>
                </c:pt>
                <c:pt idx="2361">
                  <c:v>3826.5</c:v>
                </c:pt>
                <c:pt idx="2362">
                  <c:v>3827</c:v>
                </c:pt>
                <c:pt idx="2363">
                  <c:v>3827.5</c:v>
                </c:pt>
                <c:pt idx="2364">
                  <c:v>3828</c:v>
                </c:pt>
                <c:pt idx="2365">
                  <c:v>3828.5</c:v>
                </c:pt>
                <c:pt idx="2366">
                  <c:v>3829</c:v>
                </c:pt>
                <c:pt idx="2367">
                  <c:v>3829.5</c:v>
                </c:pt>
                <c:pt idx="2368">
                  <c:v>3830</c:v>
                </c:pt>
                <c:pt idx="2369">
                  <c:v>3830.5</c:v>
                </c:pt>
                <c:pt idx="2370">
                  <c:v>3831</c:v>
                </c:pt>
                <c:pt idx="2371">
                  <c:v>3831.5</c:v>
                </c:pt>
                <c:pt idx="2372">
                  <c:v>3832</c:v>
                </c:pt>
                <c:pt idx="2373">
                  <c:v>3832.5</c:v>
                </c:pt>
                <c:pt idx="2374">
                  <c:v>3833</c:v>
                </c:pt>
                <c:pt idx="2375">
                  <c:v>3833.5</c:v>
                </c:pt>
                <c:pt idx="2376">
                  <c:v>3834</c:v>
                </c:pt>
                <c:pt idx="2377">
                  <c:v>3834.5</c:v>
                </c:pt>
                <c:pt idx="2378">
                  <c:v>3835</c:v>
                </c:pt>
                <c:pt idx="2379">
                  <c:v>3835.5</c:v>
                </c:pt>
                <c:pt idx="2380">
                  <c:v>3836</c:v>
                </c:pt>
                <c:pt idx="2381">
                  <c:v>3836.5</c:v>
                </c:pt>
                <c:pt idx="2382">
                  <c:v>3837</c:v>
                </c:pt>
                <c:pt idx="2383">
                  <c:v>3837.5</c:v>
                </c:pt>
                <c:pt idx="2384">
                  <c:v>3838</c:v>
                </c:pt>
                <c:pt idx="2385">
                  <c:v>3838.5</c:v>
                </c:pt>
                <c:pt idx="2386">
                  <c:v>3839</c:v>
                </c:pt>
                <c:pt idx="2387">
                  <c:v>3839.5</c:v>
                </c:pt>
                <c:pt idx="2388">
                  <c:v>3840</c:v>
                </c:pt>
                <c:pt idx="2389">
                  <c:v>3840.5</c:v>
                </c:pt>
                <c:pt idx="2390">
                  <c:v>3841</c:v>
                </c:pt>
                <c:pt idx="2391">
                  <c:v>3841.5</c:v>
                </c:pt>
                <c:pt idx="2392">
                  <c:v>3842</c:v>
                </c:pt>
                <c:pt idx="2393">
                  <c:v>3842.5</c:v>
                </c:pt>
                <c:pt idx="2394">
                  <c:v>3843</c:v>
                </c:pt>
                <c:pt idx="2395">
                  <c:v>3843.5</c:v>
                </c:pt>
                <c:pt idx="2396">
                  <c:v>3844</c:v>
                </c:pt>
                <c:pt idx="2397">
                  <c:v>3844.5</c:v>
                </c:pt>
                <c:pt idx="2398">
                  <c:v>3845</c:v>
                </c:pt>
                <c:pt idx="2399">
                  <c:v>3845.5</c:v>
                </c:pt>
                <c:pt idx="2400">
                  <c:v>3846</c:v>
                </c:pt>
                <c:pt idx="2401">
                  <c:v>3846.5</c:v>
                </c:pt>
                <c:pt idx="2402">
                  <c:v>3847</c:v>
                </c:pt>
                <c:pt idx="2403">
                  <c:v>3847.5</c:v>
                </c:pt>
                <c:pt idx="2404">
                  <c:v>3848</c:v>
                </c:pt>
                <c:pt idx="2405">
                  <c:v>3848.5</c:v>
                </c:pt>
                <c:pt idx="2406">
                  <c:v>3849</c:v>
                </c:pt>
                <c:pt idx="2407">
                  <c:v>3849.5</c:v>
                </c:pt>
                <c:pt idx="2408">
                  <c:v>3850</c:v>
                </c:pt>
                <c:pt idx="2409">
                  <c:v>3850.5</c:v>
                </c:pt>
                <c:pt idx="2410">
                  <c:v>3851</c:v>
                </c:pt>
                <c:pt idx="2411">
                  <c:v>3851.5</c:v>
                </c:pt>
                <c:pt idx="2412">
                  <c:v>3852</c:v>
                </c:pt>
                <c:pt idx="2413">
                  <c:v>3852.5</c:v>
                </c:pt>
                <c:pt idx="2414">
                  <c:v>3853</c:v>
                </c:pt>
                <c:pt idx="2415">
                  <c:v>3853.5</c:v>
                </c:pt>
                <c:pt idx="2416">
                  <c:v>3854</c:v>
                </c:pt>
                <c:pt idx="2417">
                  <c:v>3854.5</c:v>
                </c:pt>
                <c:pt idx="2418">
                  <c:v>3855</c:v>
                </c:pt>
                <c:pt idx="2419">
                  <c:v>3855.5</c:v>
                </c:pt>
                <c:pt idx="2420">
                  <c:v>3856</c:v>
                </c:pt>
                <c:pt idx="2421">
                  <c:v>3856.5</c:v>
                </c:pt>
                <c:pt idx="2422">
                  <c:v>3857</c:v>
                </c:pt>
                <c:pt idx="2423">
                  <c:v>3857.5</c:v>
                </c:pt>
                <c:pt idx="2424">
                  <c:v>3858</c:v>
                </c:pt>
                <c:pt idx="2425">
                  <c:v>3858.5</c:v>
                </c:pt>
                <c:pt idx="2426">
                  <c:v>3859</c:v>
                </c:pt>
                <c:pt idx="2427">
                  <c:v>3859.5</c:v>
                </c:pt>
                <c:pt idx="2428">
                  <c:v>3860</c:v>
                </c:pt>
                <c:pt idx="2429">
                  <c:v>3860.5</c:v>
                </c:pt>
                <c:pt idx="2430">
                  <c:v>3861</c:v>
                </c:pt>
                <c:pt idx="2431">
                  <c:v>3861.5</c:v>
                </c:pt>
                <c:pt idx="2432">
                  <c:v>3862</c:v>
                </c:pt>
                <c:pt idx="2433">
                  <c:v>3862.5</c:v>
                </c:pt>
                <c:pt idx="2434">
                  <c:v>3863</c:v>
                </c:pt>
                <c:pt idx="2435">
                  <c:v>3863.5</c:v>
                </c:pt>
                <c:pt idx="2436">
                  <c:v>3864</c:v>
                </c:pt>
                <c:pt idx="2437">
                  <c:v>3864.5</c:v>
                </c:pt>
                <c:pt idx="2438">
                  <c:v>3865</c:v>
                </c:pt>
                <c:pt idx="2439">
                  <c:v>3865.5</c:v>
                </c:pt>
                <c:pt idx="2440">
                  <c:v>3866</c:v>
                </c:pt>
                <c:pt idx="2441">
                  <c:v>3866.5</c:v>
                </c:pt>
                <c:pt idx="2442">
                  <c:v>3867</c:v>
                </c:pt>
                <c:pt idx="2443">
                  <c:v>3867.5</c:v>
                </c:pt>
                <c:pt idx="2444">
                  <c:v>3868</c:v>
                </c:pt>
                <c:pt idx="2445">
                  <c:v>3868.5</c:v>
                </c:pt>
                <c:pt idx="2446">
                  <c:v>3869</c:v>
                </c:pt>
                <c:pt idx="2447">
                  <c:v>3869.5</c:v>
                </c:pt>
                <c:pt idx="2448">
                  <c:v>3870</c:v>
                </c:pt>
                <c:pt idx="2449">
                  <c:v>3870.5</c:v>
                </c:pt>
                <c:pt idx="2450">
                  <c:v>3871</c:v>
                </c:pt>
                <c:pt idx="2451">
                  <c:v>3871.5</c:v>
                </c:pt>
                <c:pt idx="2452">
                  <c:v>3872</c:v>
                </c:pt>
                <c:pt idx="2453">
                  <c:v>3872.5</c:v>
                </c:pt>
                <c:pt idx="2454">
                  <c:v>3873</c:v>
                </c:pt>
                <c:pt idx="2455">
                  <c:v>3873.5</c:v>
                </c:pt>
                <c:pt idx="2456">
                  <c:v>3874</c:v>
                </c:pt>
                <c:pt idx="2457">
                  <c:v>3874.5</c:v>
                </c:pt>
                <c:pt idx="2458">
                  <c:v>3875</c:v>
                </c:pt>
                <c:pt idx="2459">
                  <c:v>3875.5</c:v>
                </c:pt>
                <c:pt idx="2460">
                  <c:v>3876</c:v>
                </c:pt>
                <c:pt idx="2461">
                  <c:v>3876.5</c:v>
                </c:pt>
                <c:pt idx="2462">
                  <c:v>3877</c:v>
                </c:pt>
                <c:pt idx="2463">
                  <c:v>3877.5</c:v>
                </c:pt>
                <c:pt idx="2464">
                  <c:v>3878</c:v>
                </c:pt>
                <c:pt idx="2465">
                  <c:v>3878.5</c:v>
                </c:pt>
                <c:pt idx="2466">
                  <c:v>3879</c:v>
                </c:pt>
                <c:pt idx="2467">
                  <c:v>3879.5</c:v>
                </c:pt>
                <c:pt idx="2468">
                  <c:v>3880</c:v>
                </c:pt>
                <c:pt idx="2469">
                  <c:v>3880.5</c:v>
                </c:pt>
                <c:pt idx="2470">
                  <c:v>3881</c:v>
                </c:pt>
                <c:pt idx="2471">
                  <c:v>3881.5</c:v>
                </c:pt>
                <c:pt idx="2472">
                  <c:v>3882</c:v>
                </c:pt>
                <c:pt idx="2473">
                  <c:v>3882.5</c:v>
                </c:pt>
                <c:pt idx="2474">
                  <c:v>3883</c:v>
                </c:pt>
                <c:pt idx="2475">
                  <c:v>3883.5</c:v>
                </c:pt>
                <c:pt idx="2476">
                  <c:v>3884</c:v>
                </c:pt>
                <c:pt idx="2477">
                  <c:v>3884.5</c:v>
                </c:pt>
                <c:pt idx="2478">
                  <c:v>3885</c:v>
                </c:pt>
                <c:pt idx="2479">
                  <c:v>3885.5</c:v>
                </c:pt>
                <c:pt idx="2480">
                  <c:v>3886</c:v>
                </c:pt>
                <c:pt idx="2481">
                  <c:v>3886.5</c:v>
                </c:pt>
                <c:pt idx="2482">
                  <c:v>3887</c:v>
                </c:pt>
                <c:pt idx="2483">
                  <c:v>3887.5</c:v>
                </c:pt>
                <c:pt idx="2484">
                  <c:v>3888</c:v>
                </c:pt>
                <c:pt idx="2485">
                  <c:v>3888.5</c:v>
                </c:pt>
                <c:pt idx="2486">
                  <c:v>3889</c:v>
                </c:pt>
                <c:pt idx="2487">
                  <c:v>3889.5</c:v>
                </c:pt>
                <c:pt idx="2488">
                  <c:v>3890</c:v>
                </c:pt>
                <c:pt idx="2489">
                  <c:v>3890.5</c:v>
                </c:pt>
                <c:pt idx="2490">
                  <c:v>3891</c:v>
                </c:pt>
                <c:pt idx="2491">
                  <c:v>3891.5</c:v>
                </c:pt>
                <c:pt idx="2492">
                  <c:v>3892</c:v>
                </c:pt>
                <c:pt idx="2493">
                  <c:v>3892.5</c:v>
                </c:pt>
                <c:pt idx="2494">
                  <c:v>3893</c:v>
                </c:pt>
                <c:pt idx="2495">
                  <c:v>3893.5</c:v>
                </c:pt>
                <c:pt idx="2496">
                  <c:v>3894</c:v>
                </c:pt>
                <c:pt idx="2497">
                  <c:v>3894.5</c:v>
                </c:pt>
                <c:pt idx="2498">
                  <c:v>3895</c:v>
                </c:pt>
                <c:pt idx="2499">
                  <c:v>3895.5</c:v>
                </c:pt>
                <c:pt idx="2500">
                  <c:v>3896</c:v>
                </c:pt>
                <c:pt idx="2501">
                  <c:v>3896.5</c:v>
                </c:pt>
                <c:pt idx="2502">
                  <c:v>3897</c:v>
                </c:pt>
                <c:pt idx="2503">
                  <c:v>3897.5</c:v>
                </c:pt>
                <c:pt idx="2504">
                  <c:v>3898</c:v>
                </c:pt>
                <c:pt idx="2505">
                  <c:v>3898.5</c:v>
                </c:pt>
                <c:pt idx="2506">
                  <c:v>3899</c:v>
                </c:pt>
                <c:pt idx="2507">
                  <c:v>3899.5</c:v>
                </c:pt>
                <c:pt idx="2508">
                  <c:v>3900</c:v>
                </c:pt>
                <c:pt idx="2509">
                  <c:v>3900.5</c:v>
                </c:pt>
                <c:pt idx="2510">
                  <c:v>3901</c:v>
                </c:pt>
                <c:pt idx="2511">
                  <c:v>3901.5</c:v>
                </c:pt>
                <c:pt idx="2512">
                  <c:v>3902</c:v>
                </c:pt>
                <c:pt idx="2513">
                  <c:v>3902.5</c:v>
                </c:pt>
                <c:pt idx="2514">
                  <c:v>3903</c:v>
                </c:pt>
                <c:pt idx="2515">
                  <c:v>3903.5</c:v>
                </c:pt>
                <c:pt idx="2516">
                  <c:v>3904</c:v>
                </c:pt>
                <c:pt idx="2517">
                  <c:v>3904.5</c:v>
                </c:pt>
                <c:pt idx="2518">
                  <c:v>3905</c:v>
                </c:pt>
                <c:pt idx="2519">
                  <c:v>3905.5</c:v>
                </c:pt>
                <c:pt idx="2520">
                  <c:v>3906</c:v>
                </c:pt>
                <c:pt idx="2521">
                  <c:v>3906.5</c:v>
                </c:pt>
                <c:pt idx="2522">
                  <c:v>3907</c:v>
                </c:pt>
                <c:pt idx="2523">
                  <c:v>3907.5</c:v>
                </c:pt>
                <c:pt idx="2524">
                  <c:v>3908</c:v>
                </c:pt>
                <c:pt idx="2525">
                  <c:v>3908.5</c:v>
                </c:pt>
                <c:pt idx="2526">
                  <c:v>3909</c:v>
                </c:pt>
                <c:pt idx="2527">
                  <c:v>3909.5</c:v>
                </c:pt>
                <c:pt idx="2528">
                  <c:v>3910</c:v>
                </c:pt>
                <c:pt idx="2529">
                  <c:v>3910.5</c:v>
                </c:pt>
                <c:pt idx="2530">
                  <c:v>3911</c:v>
                </c:pt>
                <c:pt idx="2531">
                  <c:v>3911.5</c:v>
                </c:pt>
                <c:pt idx="2532">
                  <c:v>3912</c:v>
                </c:pt>
                <c:pt idx="2533">
                  <c:v>3912.5</c:v>
                </c:pt>
                <c:pt idx="2534">
                  <c:v>3913</c:v>
                </c:pt>
                <c:pt idx="2535">
                  <c:v>3913.5</c:v>
                </c:pt>
                <c:pt idx="2536">
                  <c:v>3914</c:v>
                </c:pt>
                <c:pt idx="2537">
                  <c:v>3914.5</c:v>
                </c:pt>
                <c:pt idx="2538">
                  <c:v>3915</c:v>
                </c:pt>
                <c:pt idx="2539">
                  <c:v>3915.5</c:v>
                </c:pt>
                <c:pt idx="2540">
                  <c:v>3916</c:v>
                </c:pt>
                <c:pt idx="2541">
                  <c:v>3916.5</c:v>
                </c:pt>
                <c:pt idx="2542">
                  <c:v>3917</c:v>
                </c:pt>
                <c:pt idx="2543">
                  <c:v>3917.5</c:v>
                </c:pt>
                <c:pt idx="2544">
                  <c:v>3918</c:v>
                </c:pt>
                <c:pt idx="2545">
                  <c:v>3918.5</c:v>
                </c:pt>
                <c:pt idx="2546">
                  <c:v>3919</c:v>
                </c:pt>
                <c:pt idx="2547">
                  <c:v>3919.5</c:v>
                </c:pt>
                <c:pt idx="2548">
                  <c:v>3920</c:v>
                </c:pt>
                <c:pt idx="2549">
                  <c:v>3920.5</c:v>
                </c:pt>
                <c:pt idx="2550">
                  <c:v>3921</c:v>
                </c:pt>
                <c:pt idx="2551">
                  <c:v>3921.5</c:v>
                </c:pt>
                <c:pt idx="2552">
                  <c:v>3922</c:v>
                </c:pt>
                <c:pt idx="2553">
                  <c:v>3922.5</c:v>
                </c:pt>
                <c:pt idx="2554">
                  <c:v>3923</c:v>
                </c:pt>
                <c:pt idx="2555">
                  <c:v>3923.5</c:v>
                </c:pt>
                <c:pt idx="2556">
                  <c:v>3924</c:v>
                </c:pt>
                <c:pt idx="2557">
                  <c:v>3924.5</c:v>
                </c:pt>
                <c:pt idx="2558">
                  <c:v>3925</c:v>
                </c:pt>
                <c:pt idx="2559">
                  <c:v>3925.5</c:v>
                </c:pt>
                <c:pt idx="2560">
                  <c:v>3926</c:v>
                </c:pt>
                <c:pt idx="2561">
                  <c:v>3926.5</c:v>
                </c:pt>
                <c:pt idx="2562">
                  <c:v>3927</c:v>
                </c:pt>
                <c:pt idx="2563">
                  <c:v>3927.5</c:v>
                </c:pt>
                <c:pt idx="2564">
                  <c:v>3928</c:v>
                </c:pt>
                <c:pt idx="2565">
                  <c:v>3928.5</c:v>
                </c:pt>
                <c:pt idx="2566">
                  <c:v>3929</c:v>
                </c:pt>
                <c:pt idx="2567">
                  <c:v>3929.5</c:v>
                </c:pt>
                <c:pt idx="2568">
                  <c:v>3930</c:v>
                </c:pt>
                <c:pt idx="2569">
                  <c:v>3930.5</c:v>
                </c:pt>
                <c:pt idx="2570">
                  <c:v>3931</c:v>
                </c:pt>
                <c:pt idx="2571">
                  <c:v>3931.5</c:v>
                </c:pt>
                <c:pt idx="2572">
                  <c:v>3932</c:v>
                </c:pt>
                <c:pt idx="2573">
                  <c:v>3932.5</c:v>
                </c:pt>
                <c:pt idx="2574">
                  <c:v>3933</c:v>
                </c:pt>
                <c:pt idx="2575">
                  <c:v>3933.5</c:v>
                </c:pt>
                <c:pt idx="2576">
                  <c:v>3934</c:v>
                </c:pt>
                <c:pt idx="2577">
                  <c:v>3934.5</c:v>
                </c:pt>
                <c:pt idx="2578">
                  <c:v>3935</c:v>
                </c:pt>
                <c:pt idx="2579">
                  <c:v>3935.5</c:v>
                </c:pt>
                <c:pt idx="2580">
                  <c:v>3936</c:v>
                </c:pt>
                <c:pt idx="2581">
                  <c:v>3936.5</c:v>
                </c:pt>
                <c:pt idx="2582">
                  <c:v>3937</c:v>
                </c:pt>
                <c:pt idx="2583">
                  <c:v>3937.5</c:v>
                </c:pt>
                <c:pt idx="2584">
                  <c:v>3938</c:v>
                </c:pt>
                <c:pt idx="2585">
                  <c:v>3938.5</c:v>
                </c:pt>
                <c:pt idx="2586">
                  <c:v>3939</c:v>
                </c:pt>
                <c:pt idx="2587">
                  <c:v>3939.5</c:v>
                </c:pt>
                <c:pt idx="2588">
                  <c:v>3940</c:v>
                </c:pt>
                <c:pt idx="2589">
                  <c:v>3940.5</c:v>
                </c:pt>
                <c:pt idx="2590">
                  <c:v>3941</c:v>
                </c:pt>
                <c:pt idx="2591">
                  <c:v>3941.5</c:v>
                </c:pt>
                <c:pt idx="2592">
                  <c:v>3942</c:v>
                </c:pt>
                <c:pt idx="2593">
                  <c:v>3942.5</c:v>
                </c:pt>
                <c:pt idx="2594">
                  <c:v>3943</c:v>
                </c:pt>
                <c:pt idx="2595">
                  <c:v>3943.5</c:v>
                </c:pt>
                <c:pt idx="2596">
                  <c:v>3944</c:v>
                </c:pt>
                <c:pt idx="2597">
                  <c:v>3944.5</c:v>
                </c:pt>
                <c:pt idx="2598">
                  <c:v>3945</c:v>
                </c:pt>
                <c:pt idx="2599">
                  <c:v>3945.5</c:v>
                </c:pt>
                <c:pt idx="2600">
                  <c:v>3946</c:v>
                </c:pt>
                <c:pt idx="2601">
                  <c:v>3946.5</c:v>
                </c:pt>
                <c:pt idx="2602">
                  <c:v>3947</c:v>
                </c:pt>
                <c:pt idx="2603">
                  <c:v>3947.5</c:v>
                </c:pt>
                <c:pt idx="2604">
                  <c:v>3948</c:v>
                </c:pt>
                <c:pt idx="2605">
                  <c:v>3948.5</c:v>
                </c:pt>
                <c:pt idx="2606">
                  <c:v>3949</c:v>
                </c:pt>
                <c:pt idx="2607">
                  <c:v>3949.5</c:v>
                </c:pt>
                <c:pt idx="2608">
                  <c:v>3950</c:v>
                </c:pt>
                <c:pt idx="2609">
                  <c:v>3950.5</c:v>
                </c:pt>
                <c:pt idx="2610">
                  <c:v>3951</c:v>
                </c:pt>
                <c:pt idx="2611">
                  <c:v>3951.5</c:v>
                </c:pt>
                <c:pt idx="2612">
                  <c:v>3952</c:v>
                </c:pt>
                <c:pt idx="2613">
                  <c:v>3952.5</c:v>
                </c:pt>
                <c:pt idx="2614">
                  <c:v>3953</c:v>
                </c:pt>
                <c:pt idx="2615">
                  <c:v>3953.5</c:v>
                </c:pt>
                <c:pt idx="2616">
                  <c:v>3954</c:v>
                </c:pt>
                <c:pt idx="2617">
                  <c:v>3954.5</c:v>
                </c:pt>
                <c:pt idx="2618">
                  <c:v>3955</c:v>
                </c:pt>
                <c:pt idx="2619">
                  <c:v>3955.5</c:v>
                </c:pt>
                <c:pt idx="2620">
                  <c:v>3956</c:v>
                </c:pt>
                <c:pt idx="2621">
                  <c:v>3956.5</c:v>
                </c:pt>
                <c:pt idx="2622">
                  <c:v>3957</c:v>
                </c:pt>
                <c:pt idx="2623">
                  <c:v>3957.5</c:v>
                </c:pt>
                <c:pt idx="2624">
                  <c:v>3958</c:v>
                </c:pt>
                <c:pt idx="2625">
                  <c:v>3958.5</c:v>
                </c:pt>
                <c:pt idx="2626">
                  <c:v>3959</c:v>
                </c:pt>
                <c:pt idx="2627">
                  <c:v>3959.5</c:v>
                </c:pt>
                <c:pt idx="2628">
                  <c:v>3960</c:v>
                </c:pt>
                <c:pt idx="2629">
                  <c:v>3960.5</c:v>
                </c:pt>
                <c:pt idx="2630">
                  <c:v>3961</c:v>
                </c:pt>
                <c:pt idx="2631">
                  <c:v>3961.5</c:v>
                </c:pt>
                <c:pt idx="2632">
                  <c:v>3962</c:v>
                </c:pt>
                <c:pt idx="2633">
                  <c:v>3962.5</c:v>
                </c:pt>
                <c:pt idx="2634">
                  <c:v>3963</c:v>
                </c:pt>
                <c:pt idx="2635">
                  <c:v>3963.5</c:v>
                </c:pt>
                <c:pt idx="2636">
                  <c:v>3964</c:v>
                </c:pt>
                <c:pt idx="2637">
                  <c:v>3964.5</c:v>
                </c:pt>
                <c:pt idx="2638">
                  <c:v>3965</c:v>
                </c:pt>
                <c:pt idx="2639">
                  <c:v>3965.5</c:v>
                </c:pt>
                <c:pt idx="2640">
                  <c:v>3966</c:v>
                </c:pt>
                <c:pt idx="2641">
                  <c:v>3966.5</c:v>
                </c:pt>
                <c:pt idx="2642">
                  <c:v>3967</c:v>
                </c:pt>
                <c:pt idx="2643">
                  <c:v>3967.5</c:v>
                </c:pt>
                <c:pt idx="2644">
                  <c:v>3968</c:v>
                </c:pt>
                <c:pt idx="2645">
                  <c:v>3968.5</c:v>
                </c:pt>
                <c:pt idx="2646">
                  <c:v>3969</c:v>
                </c:pt>
                <c:pt idx="2647">
                  <c:v>3969.5</c:v>
                </c:pt>
                <c:pt idx="2648">
                  <c:v>3970</c:v>
                </c:pt>
                <c:pt idx="2649">
                  <c:v>3970.5</c:v>
                </c:pt>
                <c:pt idx="2650">
                  <c:v>3971</c:v>
                </c:pt>
                <c:pt idx="2651">
                  <c:v>3971.5</c:v>
                </c:pt>
                <c:pt idx="2652">
                  <c:v>3972</c:v>
                </c:pt>
                <c:pt idx="2653">
                  <c:v>3972.5</c:v>
                </c:pt>
                <c:pt idx="2654">
                  <c:v>3973</c:v>
                </c:pt>
                <c:pt idx="2655">
                  <c:v>3973.5</c:v>
                </c:pt>
                <c:pt idx="2656">
                  <c:v>3974</c:v>
                </c:pt>
                <c:pt idx="2657">
                  <c:v>3974.5</c:v>
                </c:pt>
                <c:pt idx="2658">
                  <c:v>3975</c:v>
                </c:pt>
                <c:pt idx="2659">
                  <c:v>3975.5</c:v>
                </c:pt>
                <c:pt idx="2660">
                  <c:v>3976</c:v>
                </c:pt>
                <c:pt idx="2661">
                  <c:v>3976.5</c:v>
                </c:pt>
                <c:pt idx="2662">
                  <c:v>3977</c:v>
                </c:pt>
                <c:pt idx="2663">
                  <c:v>3977.5</c:v>
                </c:pt>
                <c:pt idx="2664">
                  <c:v>3978</c:v>
                </c:pt>
                <c:pt idx="2665">
                  <c:v>3978.5</c:v>
                </c:pt>
                <c:pt idx="2666">
                  <c:v>3979</c:v>
                </c:pt>
                <c:pt idx="2667">
                  <c:v>3979.5</c:v>
                </c:pt>
                <c:pt idx="2668">
                  <c:v>3980</c:v>
                </c:pt>
                <c:pt idx="2669">
                  <c:v>3980.5</c:v>
                </c:pt>
                <c:pt idx="2670">
                  <c:v>3981</c:v>
                </c:pt>
                <c:pt idx="2671">
                  <c:v>3981.5</c:v>
                </c:pt>
                <c:pt idx="2672">
                  <c:v>3982</c:v>
                </c:pt>
                <c:pt idx="2673">
                  <c:v>3982.5</c:v>
                </c:pt>
                <c:pt idx="2674">
                  <c:v>3983</c:v>
                </c:pt>
                <c:pt idx="2675">
                  <c:v>3983.5</c:v>
                </c:pt>
                <c:pt idx="2676">
                  <c:v>3984</c:v>
                </c:pt>
                <c:pt idx="2677">
                  <c:v>3984.5</c:v>
                </c:pt>
                <c:pt idx="2678">
                  <c:v>3985</c:v>
                </c:pt>
                <c:pt idx="2679">
                  <c:v>3985.5</c:v>
                </c:pt>
                <c:pt idx="2680">
                  <c:v>3986</c:v>
                </c:pt>
                <c:pt idx="2681">
                  <c:v>3986.5</c:v>
                </c:pt>
                <c:pt idx="2682">
                  <c:v>3987</c:v>
                </c:pt>
                <c:pt idx="2683">
                  <c:v>3987.5</c:v>
                </c:pt>
                <c:pt idx="2684">
                  <c:v>3988</c:v>
                </c:pt>
                <c:pt idx="2685">
                  <c:v>3988.5</c:v>
                </c:pt>
                <c:pt idx="2686">
                  <c:v>3989</c:v>
                </c:pt>
                <c:pt idx="2687">
                  <c:v>3989.5</c:v>
                </c:pt>
                <c:pt idx="2688">
                  <c:v>3990</c:v>
                </c:pt>
                <c:pt idx="2689">
                  <c:v>3990.5</c:v>
                </c:pt>
                <c:pt idx="2690">
                  <c:v>3991</c:v>
                </c:pt>
                <c:pt idx="2691">
                  <c:v>3991.5</c:v>
                </c:pt>
                <c:pt idx="2692">
                  <c:v>3992</c:v>
                </c:pt>
                <c:pt idx="2693">
                  <c:v>3992.5</c:v>
                </c:pt>
                <c:pt idx="2694">
                  <c:v>3993</c:v>
                </c:pt>
                <c:pt idx="2695">
                  <c:v>3993.5</c:v>
                </c:pt>
                <c:pt idx="2696">
                  <c:v>3994</c:v>
                </c:pt>
                <c:pt idx="2697">
                  <c:v>3994.5</c:v>
                </c:pt>
                <c:pt idx="2698">
                  <c:v>3995</c:v>
                </c:pt>
                <c:pt idx="2699">
                  <c:v>3995.5</c:v>
                </c:pt>
                <c:pt idx="2700">
                  <c:v>3996</c:v>
                </c:pt>
                <c:pt idx="2701">
                  <c:v>3996.5</c:v>
                </c:pt>
                <c:pt idx="2702">
                  <c:v>3997</c:v>
                </c:pt>
                <c:pt idx="2703">
                  <c:v>3997.5</c:v>
                </c:pt>
                <c:pt idx="2704">
                  <c:v>3998</c:v>
                </c:pt>
                <c:pt idx="2705">
                  <c:v>3998.5</c:v>
                </c:pt>
                <c:pt idx="2706">
                  <c:v>3999</c:v>
                </c:pt>
                <c:pt idx="2707">
                  <c:v>3999.5</c:v>
                </c:pt>
                <c:pt idx="2708">
                  <c:v>4000</c:v>
                </c:pt>
                <c:pt idx="2709">
                  <c:v>4000.5</c:v>
                </c:pt>
                <c:pt idx="2710">
                  <c:v>4001</c:v>
                </c:pt>
                <c:pt idx="2711">
                  <c:v>4001.5</c:v>
                </c:pt>
                <c:pt idx="2712">
                  <c:v>4002</c:v>
                </c:pt>
                <c:pt idx="2713">
                  <c:v>4002.5</c:v>
                </c:pt>
                <c:pt idx="2714">
                  <c:v>4003</c:v>
                </c:pt>
                <c:pt idx="2715">
                  <c:v>4003.5</c:v>
                </c:pt>
                <c:pt idx="2716">
                  <c:v>4004</c:v>
                </c:pt>
                <c:pt idx="2717">
                  <c:v>4004.5</c:v>
                </c:pt>
                <c:pt idx="2718">
                  <c:v>4005</c:v>
                </c:pt>
                <c:pt idx="2719">
                  <c:v>4005.5</c:v>
                </c:pt>
                <c:pt idx="2720">
                  <c:v>4006</c:v>
                </c:pt>
                <c:pt idx="2721">
                  <c:v>4006.5</c:v>
                </c:pt>
                <c:pt idx="2722">
                  <c:v>4007</c:v>
                </c:pt>
                <c:pt idx="2723">
                  <c:v>4007.5</c:v>
                </c:pt>
                <c:pt idx="2724">
                  <c:v>4008</c:v>
                </c:pt>
                <c:pt idx="2725">
                  <c:v>4008.5</c:v>
                </c:pt>
                <c:pt idx="2726">
                  <c:v>4009</c:v>
                </c:pt>
                <c:pt idx="2727">
                  <c:v>4009.5</c:v>
                </c:pt>
                <c:pt idx="2728">
                  <c:v>4010</c:v>
                </c:pt>
                <c:pt idx="2729">
                  <c:v>4010.5</c:v>
                </c:pt>
                <c:pt idx="2730">
                  <c:v>4011</c:v>
                </c:pt>
                <c:pt idx="2731">
                  <c:v>4011.5</c:v>
                </c:pt>
                <c:pt idx="2732">
                  <c:v>4012</c:v>
                </c:pt>
                <c:pt idx="2733">
                  <c:v>4012.5</c:v>
                </c:pt>
                <c:pt idx="2734">
                  <c:v>4013</c:v>
                </c:pt>
                <c:pt idx="2735">
                  <c:v>4013.5</c:v>
                </c:pt>
                <c:pt idx="2736">
                  <c:v>4014</c:v>
                </c:pt>
                <c:pt idx="2737">
                  <c:v>4014.5</c:v>
                </c:pt>
                <c:pt idx="2738">
                  <c:v>4019.5</c:v>
                </c:pt>
                <c:pt idx="2739">
                  <c:v>4024.5</c:v>
                </c:pt>
                <c:pt idx="2740">
                  <c:v>4029.5</c:v>
                </c:pt>
                <c:pt idx="2741">
                  <c:v>4034.5</c:v>
                </c:pt>
                <c:pt idx="2742">
                  <c:v>4039.5</c:v>
                </c:pt>
                <c:pt idx="2743">
                  <c:v>4044.5</c:v>
                </c:pt>
                <c:pt idx="2744">
                  <c:v>4049.5</c:v>
                </c:pt>
                <c:pt idx="2745">
                  <c:v>4054.5</c:v>
                </c:pt>
                <c:pt idx="2746">
                  <c:v>4059.5</c:v>
                </c:pt>
                <c:pt idx="2747">
                  <c:v>4064.5</c:v>
                </c:pt>
                <c:pt idx="2748">
                  <c:v>4069.5</c:v>
                </c:pt>
                <c:pt idx="2749">
                  <c:v>4074.5</c:v>
                </c:pt>
                <c:pt idx="2750">
                  <c:v>4079.5</c:v>
                </c:pt>
                <c:pt idx="2751">
                  <c:v>4084.5</c:v>
                </c:pt>
                <c:pt idx="2752">
                  <c:v>4089.5</c:v>
                </c:pt>
                <c:pt idx="2753">
                  <c:v>4094.5</c:v>
                </c:pt>
                <c:pt idx="2754">
                  <c:v>4099.5</c:v>
                </c:pt>
                <c:pt idx="2755">
                  <c:v>4104.5</c:v>
                </c:pt>
                <c:pt idx="2756">
                  <c:v>4109.5</c:v>
                </c:pt>
                <c:pt idx="2757">
                  <c:v>4114.5</c:v>
                </c:pt>
                <c:pt idx="2758">
                  <c:v>4119.5</c:v>
                </c:pt>
                <c:pt idx="2759">
                  <c:v>4124.5</c:v>
                </c:pt>
                <c:pt idx="2760">
                  <c:v>4129.5</c:v>
                </c:pt>
                <c:pt idx="2761">
                  <c:v>4134.5</c:v>
                </c:pt>
                <c:pt idx="2762">
                  <c:v>4139.5</c:v>
                </c:pt>
                <c:pt idx="2763">
                  <c:v>4144.5</c:v>
                </c:pt>
                <c:pt idx="2764">
                  <c:v>4149.5</c:v>
                </c:pt>
                <c:pt idx="2765">
                  <c:v>4154.5</c:v>
                </c:pt>
                <c:pt idx="2766">
                  <c:v>4159.5</c:v>
                </c:pt>
                <c:pt idx="2767">
                  <c:v>4164.5</c:v>
                </c:pt>
                <c:pt idx="2768">
                  <c:v>4169.5</c:v>
                </c:pt>
                <c:pt idx="2769">
                  <c:v>4174.5</c:v>
                </c:pt>
                <c:pt idx="2770">
                  <c:v>4179.5</c:v>
                </c:pt>
                <c:pt idx="2771">
                  <c:v>4184.5</c:v>
                </c:pt>
                <c:pt idx="2772">
                  <c:v>4189.5</c:v>
                </c:pt>
                <c:pt idx="2773">
                  <c:v>4194.5</c:v>
                </c:pt>
                <c:pt idx="2774">
                  <c:v>4199.5</c:v>
                </c:pt>
                <c:pt idx="2775">
                  <c:v>4204.5</c:v>
                </c:pt>
                <c:pt idx="2776">
                  <c:v>4209.5</c:v>
                </c:pt>
                <c:pt idx="2777">
                  <c:v>4214.5</c:v>
                </c:pt>
                <c:pt idx="2778">
                  <c:v>4219.5</c:v>
                </c:pt>
                <c:pt idx="2779">
                  <c:v>4224.5</c:v>
                </c:pt>
                <c:pt idx="2780">
                  <c:v>4229.5</c:v>
                </c:pt>
                <c:pt idx="2781">
                  <c:v>4234.5</c:v>
                </c:pt>
                <c:pt idx="2782">
                  <c:v>4239.5</c:v>
                </c:pt>
                <c:pt idx="2783">
                  <c:v>4244.5</c:v>
                </c:pt>
                <c:pt idx="2784">
                  <c:v>4249.5</c:v>
                </c:pt>
                <c:pt idx="2785">
                  <c:v>4254.5</c:v>
                </c:pt>
                <c:pt idx="2786">
                  <c:v>4259.5</c:v>
                </c:pt>
                <c:pt idx="2787">
                  <c:v>4264.5</c:v>
                </c:pt>
                <c:pt idx="2788">
                  <c:v>4269.5</c:v>
                </c:pt>
                <c:pt idx="2789">
                  <c:v>4274.5</c:v>
                </c:pt>
                <c:pt idx="2790">
                  <c:v>4279.5</c:v>
                </c:pt>
                <c:pt idx="2791">
                  <c:v>4284.5</c:v>
                </c:pt>
                <c:pt idx="2792">
                  <c:v>4289.5</c:v>
                </c:pt>
                <c:pt idx="2793">
                  <c:v>4294.5</c:v>
                </c:pt>
                <c:pt idx="2794">
                  <c:v>4299.5</c:v>
                </c:pt>
                <c:pt idx="2795">
                  <c:v>4304.5</c:v>
                </c:pt>
                <c:pt idx="2796">
                  <c:v>4309.5</c:v>
                </c:pt>
                <c:pt idx="2797">
                  <c:v>4314.5</c:v>
                </c:pt>
                <c:pt idx="2798">
                  <c:v>4319.5</c:v>
                </c:pt>
                <c:pt idx="2799">
                  <c:v>4324.5</c:v>
                </c:pt>
                <c:pt idx="2800">
                  <c:v>4334.5</c:v>
                </c:pt>
                <c:pt idx="2801">
                  <c:v>4344.5</c:v>
                </c:pt>
                <c:pt idx="2802">
                  <c:v>4354.5</c:v>
                </c:pt>
                <c:pt idx="2803">
                  <c:v>4364.5</c:v>
                </c:pt>
                <c:pt idx="2804">
                  <c:v>4374.5</c:v>
                </c:pt>
                <c:pt idx="2805">
                  <c:v>4384.5</c:v>
                </c:pt>
                <c:pt idx="2806">
                  <c:v>4394.5</c:v>
                </c:pt>
                <c:pt idx="2807">
                  <c:v>4404.5</c:v>
                </c:pt>
                <c:pt idx="2808">
                  <c:v>4414.5</c:v>
                </c:pt>
                <c:pt idx="2809">
                  <c:v>4424.5</c:v>
                </c:pt>
                <c:pt idx="2810">
                  <c:v>4434.5</c:v>
                </c:pt>
                <c:pt idx="2811">
                  <c:v>4444.5</c:v>
                </c:pt>
                <c:pt idx="2812">
                  <c:v>4454.5</c:v>
                </c:pt>
                <c:pt idx="2813">
                  <c:v>4464.5</c:v>
                </c:pt>
                <c:pt idx="2814">
                  <c:v>4474.5</c:v>
                </c:pt>
                <c:pt idx="2815">
                  <c:v>4484.5</c:v>
                </c:pt>
                <c:pt idx="2816">
                  <c:v>4494.5</c:v>
                </c:pt>
                <c:pt idx="2817">
                  <c:v>4504.5</c:v>
                </c:pt>
                <c:pt idx="2818">
                  <c:v>4514.5</c:v>
                </c:pt>
                <c:pt idx="2819">
                  <c:v>4524.5</c:v>
                </c:pt>
                <c:pt idx="2820">
                  <c:v>4534.5</c:v>
                </c:pt>
                <c:pt idx="2821">
                  <c:v>4544.5</c:v>
                </c:pt>
                <c:pt idx="2822">
                  <c:v>4554.5</c:v>
                </c:pt>
                <c:pt idx="2823">
                  <c:v>4564.5</c:v>
                </c:pt>
                <c:pt idx="2824">
                  <c:v>4574.5</c:v>
                </c:pt>
                <c:pt idx="2825">
                  <c:v>4584.5</c:v>
                </c:pt>
                <c:pt idx="2826">
                  <c:v>4594.5</c:v>
                </c:pt>
                <c:pt idx="2827">
                  <c:v>4604.5</c:v>
                </c:pt>
                <c:pt idx="2828">
                  <c:v>4614.5</c:v>
                </c:pt>
                <c:pt idx="2829">
                  <c:v>4624.5</c:v>
                </c:pt>
                <c:pt idx="2830">
                  <c:v>4634.5</c:v>
                </c:pt>
                <c:pt idx="2831">
                  <c:v>4644.5</c:v>
                </c:pt>
                <c:pt idx="2832">
                  <c:v>4654.5</c:v>
                </c:pt>
                <c:pt idx="2833">
                  <c:v>4664.5</c:v>
                </c:pt>
                <c:pt idx="2834">
                  <c:v>4674.5</c:v>
                </c:pt>
                <c:pt idx="2835">
                  <c:v>4684.5</c:v>
                </c:pt>
                <c:pt idx="2836">
                  <c:v>4694.5</c:v>
                </c:pt>
                <c:pt idx="2837">
                  <c:v>4704.5</c:v>
                </c:pt>
                <c:pt idx="2838">
                  <c:v>4714.5</c:v>
                </c:pt>
                <c:pt idx="2839">
                  <c:v>4724.5</c:v>
                </c:pt>
                <c:pt idx="2840">
                  <c:v>4734.5</c:v>
                </c:pt>
                <c:pt idx="2841">
                  <c:v>4744.5</c:v>
                </c:pt>
                <c:pt idx="2842">
                  <c:v>4754.5</c:v>
                </c:pt>
                <c:pt idx="2843">
                  <c:v>4764.5</c:v>
                </c:pt>
                <c:pt idx="2844">
                  <c:v>4774.5</c:v>
                </c:pt>
                <c:pt idx="2845">
                  <c:v>4784.5</c:v>
                </c:pt>
                <c:pt idx="2846">
                  <c:v>4794.5</c:v>
                </c:pt>
                <c:pt idx="2847">
                  <c:v>4804.5</c:v>
                </c:pt>
                <c:pt idx="2848">
                  <c:v>4814.5</c:v>
                </c:pt>
                <c:pt idx="2849">
                  <c:v>4824.5</c:v>
                </c:pt>
                <c:pt idx="2850">
                  <c:v>4834.5</c:v>
                </c:pt>
                <c:pt idx="2851">
                  <c:v>4844.5</c:v>
                </c:pt>
                <c:pt idx="2852">
                  <c:v>4854.5</c:v>
                </c:pt>
                <c:pt idx="2853">
                  <c:v>4864.5</c:v>
                </c:pt>
                <c:pt idx="2854">
                  <c:v>4874.5</c:v>
                </c:pt>
                <c:pt idx="2855">
                  <c:v>4884.5</c:v>
                </c:pt>
                <c:pt idx="2856">
                  <c:v>4894.5</c:v>
                </c:pt>
                <c:pt idx="2857">
                  <c:v>4904.5</c:v>
                </c:pt>
                <c:pt idx="2858">
                  <c:v>4914.5</c:v>
                </c:pt>
                <c:pt idx="2859">
                  <c:v>4924.5</c:v>
                </c:pt>
                <c:pt idx="2860">
                  <c:v>4934.5</c:v>
                </c:pt>
                <c:pt idx="2861">
                  <c:v>4944.5</c:v>
                </c:pt>
                <c:pt idx="2862">
                  <c:v>4954.5</c:v>
                </c:pt>
                <c:pt idx="2863">
                  <c:v>4964.5</c:v>
                </c:pt>
                <c:pt idx="2864">
                  <c:v>4974.5</c:v>
                </c:pt>
                <c:pt idx="2865">
                  <c:v>4984.5</c:v>
                </c:pt>
                <c:pt idx="2866">
                  <c:v>4994.5</c:v>
                </c:pt>
                <c:pt idx="2867">
                  <c:v>5004.5</c:v>
                </c:pt>
                <c:pt idx="2868">
                  <c:v>5014.5</c:v>
                </c:pt>
                <c:pt idx="2869">
                  <c:v>5024.5</c:v>
                </c:pt>
                <c:pt idx="2870">
                  <c:v>5034.5</c:v>
                </c:pt>
                <c:pt idx="2871">
                  <c:v>5044.5</c:v>
                </c:pt>
                <c:pt idx="2872">
                  <c:v>5054.5</c:v>
                </c:pt>
                <c:pt idx="2873">
                  <c:v>5064.5</c:v>
                </c:pt>
                <c:pt idx="2874">
                  <c:v>5074.5</c:v>
                </c:pt>
                <c:pt idx="2875">
                  <c:v>5084.5</c:v>
                </c:pt>
                <c:pt idx="2876">
                  <c:v>5094.5</c:v>
                </c:pt>
                <c:pt idx="2877">
                  <c:v>5104.5</c:v>
                </c:pt>
                <c:pt idx="2878">
                  <c:v>5114.5</c:v>
                </c:pt>
                <c:pt idx="2879">
                  <c:v>5124.5</c:v>
                </c:pt>
                <c:pt idx="2880">
                  <c:v>5134.5</c:v>
                </c:pt>
                <c:pt idx="2881">
                  <c:v>5144.5</c:v>
                </c:pt>
                <c:pt idx="2882">
                  <c:v>5154.5</c:v>
                </c:pt>
                <c:pt idx="2883">
                  <c:v>5164.5</c:v>
                </c:pt>
                <c:pt idx="2884">
                  <c:v>5174.5</c:v>
                </c:pt>
                <c:pt idx="2885">
                  <c:v>5184.5</c:v>
                </c:pt>
                <c:pt idx="2886">
                  <c:v>5194.5</c:v>
                </c:pt>
                <c:pt idx="2887">
                  <c:v>5204.5</c:v>
                </c:pt>
                <c:pt idx="2888">
                  <c:v>5214.5</c:v>
                </c:pt>
                <c:pt idx="2889">
                  <c:v>5224.5</c:v>
                </c:pt>
                <c:pt idx="2890">
                  <c:v>5234.5</c:v>
                </c:pt>
                <c:pt idx="2891">
                  <c:v>5244.5</c:v>
                </c:pt>
                <c:pt idx="2892">
                  <c:v>5254.5</c:v>
                </c:pt>
                <c:pt idx="2893">
                  <c:v>5264.5</c:v>
                </c:pt>
                <c:pt idx="2894">
                  <c:v>5274.5</c:v>
                </c:pt>
                <c:pt idx="2895">
                  <c:v>5284.5</c:v>
                </c:pt>
                <c:pt idx="2896">
                  <c:v>5294.5</c:v>
                </c:pt>
                <c:pt idx="2897">
                  <c:v>5304.5</c:v>
                </c:pt>
                <c:pt idx="2898">
                  <c:v>5314.5</c:v>
                </c:pt>
                <c:pt idx="2899">
                  <c:v>5324.5</c:v>
                </c:pt>
                <c:pt idx="2900">
                  <c:v>5334.5</c:v>
                </c:pt>
                <c:pt idx="2901">
                  <c:v>5344.5</c:v>
                </c:pt>
                <c:pt idx="2902">
                  <c:v>5354.5</c:v>
                </c:pt>
                <c:pt idx="2903">
                  <c:v>5364.5</c:v>
                </c:pt>
                <c:pt idx="2904">
                  <c:v>5374.5</c:v>
                </c:pt>
                <c:pt idx="2905">
                  <c:v>5384.5</c:v>
                </c:pt>
                <c:pt idx="2906">
                  <c:v>5394.5</c:v>
                </c:pt>
                <c:pt idx="2907">
                  <c:v>5404.5</c:v>
                </c:pt>
                <c:pt idx="2908">
                  <c:v>5405</c:v>
                </c:pt>
                <c:pt idx="2909">
                  <c:v>5405.5</c:v>
                </c:pt>
                <c:pt idx="2910">
                  <c:v>5406</c:v>
                </c:pt>
                <c:pt idx="2911">
                  <c:v>5406.5</c:v>
                </c:pt>
                <c:pt idx="2912">
                  <c:v>5407</c:v>
                </c:pt>
                <c:pt idx="2913">
                  <c:v>5407.5</c:v>
                </c:pt>
                <c:pt idx="2914">
                  <c:v>5408</c:v>
                </c:pt>
                <c:pt idx="2915">
                  <c:v>5408.5</c:v>
                </c:pt>
                <c:pt idx="2916">
                  <c:v>5409</c:v>
                </c:pt>
                <c:pt idx="2917">
                  <c:v>5409.5</c:v>
                </c:pt>
                <c:pt idx="2918">
                  <c:v>5410</c:v>
                </c:pt>
                <c:pt idx="2919">
                  <c:v>5410.5</c:v>
                </c:pt>
                <c:pt idx="2920">
                  <c:v>5411</c:v>
                </c:pt>
                <c:pt idx="2921">
                  <c:v>5411.5</c:v>
                </c:pt>
                <c:pt idx="2922">
                  <c:v>5412</c:v>
                </c:pt>
                <c:pt idx="2923">
                  <c:v>5412.5</c:v>
                </c:pt>
                <c:pt idx="2924">
                  <c:v>5413</c:v>
                </c:pt>
                <c:pt idx="2925">
                  <c:v>5413.5</c:v>
                </c:pt>
                <c:pt idx="2926">
                  <c:v>5414</c:v>
                </c:pt>
                <c:pt idx="2927">
                  <c:v>5414.5</c:v>
                </c:pt>
                <c:pt idx="2928">
                  <c:v>5415</c:v>
                </c:pt>
                <c:pt idx="2929">
                  <c:v>5415.5</c:v>
                </c:pt>
                <c:pt idx="2930">
                  <c:v>5416</c:v>
                </c:pt>
                <c:pt idx="2931">
                  <c:v>5416.5</c:v>
                </c:pt>
                <c:pt idx="2932">
                  <c:v>5417</c:v>
                </c:pt>
                <c:pt idx="2933">
                  <c:v>5417.5</c:v>
                </c:pt>
                <c:pt idx="2934">
                  <c:v>5418</c:v>
                </c:pt>
                <c:pt idx="2935">
                  <c:v>5418.5</c:v>
                </c:pt>
                <c:pt idx="2936">
                  <c:v>5419</c:v>
                </c:pt>
                <c:pt idx="2937">
                  <c:v>5419.5</c:v>
                </c:pt>
                <c:pt idx="2938">
                  <c:v>5420</c:v>
                </c:pt>
                <c:pt idx="2939">
                  <c:v>5420.5</c:v>
                </c:pt>
                <c:pt idx="2940">
                  <c:v>5421</c:v>
                </c:pt>
                <c:pt idx="2941">
                  <c:v>5421.5</c:v>
                </c:pt>
                <c:pt idx="2942">
                  <c:v>5422</c:v>
                </c:pt>
                <c:pt idx="2943">
                  <c:v>5422.5</c:v>
                </c:pt>
                <c:pt idx="2944">
                  <c:v>5423</c:v>
                </c:pt>
                <c:pt idx="2945">
                  <c:v>5423.5</c:v>
                </c:pt>
                <c:pt idx="2946">
                  <c:v>5424</c:v>
                </c:pt>
                <c:pt idx="2947">
                  <c:v>5424.5</c:v>
                </c:pt>
                <c:pt idx="2948">
                  <c:v>5425</c:v>
                </c:pt>
                <c:pt idx="2949">
                  <c:v>5425.5</c:v>
                </c:pt>
                <c:pt idx="2950">
                  <c:v>5426</c:v>
                </c:pt>
                <c:pt idx="2951">
                  <c:v>5426.5</c:v>
                </c:pt>
                <c:pt idx="2952">
                  <c:v>5427</c:v>
                </c:pt>
                <c:pt idx="2953">
                  <c:v>5427.5</c:v>
                </c:pt>
                <c:pt idx="2954">
                  <c:v>5428</c:v>
                </c:pt>
                <c:pt idx="2955">
                  <c:v>5428.5</c:v>
                </c:pt>
                <c:pt idx="2956">
                  <c:v>5429</c:v>
                </c:pt>
                <c:pt idx="2957">
                  <c:v>5429.5</c:v>
                </c:pt>
                <c:pt idx="2958">
                  <c:v>5430</c:v>
                </c:pt>
                <c:pt idx="2959">
                  <c:v>5430.5</c:v>
                </c:pt>
                <c:pt idx="2960">
                  <c:v>5431</c:v>
                </c:pt>
                <c:pt idx="2961">
                  <c:v>5431.5</c:v>
                </c:pt>
                <c:pt idx="2962">
                  <c:v>5432</c:v>
                </c:pt>
                <c:pt idx="2963">
                  <c:v>5432.5</c:v>
                </c:pt>
                <c:pt idx="2964">
                  <c:v>5433</c:v>
                </c:pt>
                <c:pt idx="2965">
                  <c:v>5433.5</c:v>
                </c:pt>
                <c:pt idx="2966">
                  <c:v>5434</c:v>
                </c:pt>
                <c:pt idx="2967">
                  <c:v>5434.5</c:v>
                </c:pt>
                <c:pt idx="2968">
                  <c:v>5435</c:v>
                </c:pt>
                <c:pt idx="2969">
                  <c:v>5435.5</c:v>
                </c:pt>
                <c:pt idx="2970">
                  <c:v>5436</c:v>
                </c:pt>
                <c:pt idx="2971">
                  <c:v>5436.5</c:v>
                </c:pt>
                <c:pt idx="2972">
                  <c:v>5437</c:v>
                </c:pt>
                <c:pt idx="2973">
                  <c:v>5437.5</c:v>
                </c:pt>
                <c:pt idx="2974">
                  <c:v>5438</c:v>
                </c:pt>
                <c:pt idx="2975">
                  <c:v>5438.5</c:v>
                </c:pt>
                <c:pt idx="2976">
                  <c:v>5439</c:v>
                </c:pt>
                <c:pt idx="2977">
                  <c:v>5439.5</c:v>
                </c:pt>
                <c:pt idx="2978">
                  <c:v>5440</c:v>
                </c:pt>
                <c:pt idx="2979">
                  <c:v>5440.5</c:v>
                </c:pt>
                <c:pt idx="2980">
                  <c:v>5441</c:v>
                </c:pt>
                <c:pt idx="2981">
                  <c:v>5441.5</c:v>
                </c:pt>
                <c:pt idx="2982">
                  <c:v>5442</c:v>
                </c:pt>
                <c:pt idx="2983">
                  <c:v>5442.5</c:v>
                </c:pt>
                <c:pt idx="2984">
                  <c:v>5443</c:v>
                </c:pt>
                <c:pt idx="2985">
                  <c:v>5443.5</c:v>
                </c:pt>
                <c:pt idx="2986">
                  <c:v>5444</c:v>
                </c:pt>
                <c:pt idx="2987">
                  <c:v>5444.5</c:v>
                </c:pt>
                <c:pt idx="2988">
                  <c:v>5445</c:v>
                </c:pt>
                <c:pt idx="2989">
                  <c:v>5445.5</c:v>
                </c:pt>
                <c:pt idx="2990">
                  <c:v>5446</c:v>
                </c:pt>
                <c:pt idx="2991">
                  <c:v>5446.5</c:v>
                </c:pt>
                <c:pt idx="2992">
                  <c:v>5447</c:v>
                </c:pt>
                <c:pt idx="2993">
                  <c:v>5447.5</c:v>
                </c:pt>
                <c:pt idx="2994">
                  <c:v>5448</c:v>
                </c:pt>
                <c:pt idx="2995">
                  <c:v>5448.5</c:v>
                </c:pt>
                <c:pt idx="2996">
                  <c:v>5449</c:v>
                </c:pt>
                <c:pt idx="2997">
                  <c:v>5449.5</c:v>
                </c:pt>
                <c:pt idx="2998">
                  <c:v>5450</c:v>
                </c:pt>
                <c:pt idx="2999">
                  <c:v>5450.5</c:v>
                </c:pt>
                <c:pt idx="3000">
                  <c:v>5451</c:v>
                </c:pt>
                <c:pt idx="3001">
                  <c:v>5451.5</c:v>
                </c:pt>
                <c:pt idx="3002">
                  <c:v>5452</c:v>
                </c:pt>
                <c:pt idx="3003">
                  <c:v>5452.5</c:v>
                </c:pt>
                <c:pt idx="3004">
                  <c:v>5453</c:v>
                </c:pt>
                <c:pt idx="3005">
                  <c:v>5453.5</c:v>
                </c:pt>
                <c:pt idx="3006">
                  <c:v>5454</c:v>
                </c:pt>
                <c:pt idx="3007">
                  <c:v>5454.5</c:v>
                </c:pt>
                <c:pt idx="3008">
                  <c:v>5455</c:v>
                </c:pt>
                <c:pt idx="3009">
                  <c:v>5455.5</c:v>
                </c:pt>
                <c:pt idx="3010">
                  <c:v>5456</c:v>
                </c:pt>
                <c:pt idx="3011">
                  <c:v>5456.5</c:v>
                </c:pt>
                <c:pt idx="3012">
                  <c:v>5457</c:v>
                </c:pt>
                <c:pt idx="3013">
                  <c:v>5457.5</c:v>
                </c:pt>
                <c:pt idx="3014">
                  <c:v>5458</c:v>
                </c:pt>
                <c:pt idx="3015">
                  <c:v>5458.5</c:v>
                </c:pt>
                <c:pt idx="3016">
                  <c:v>5459</c:v>
                </c:pt>
                <c:pt idx="3017">
                  <c:v>5459.5</c:v>
                </c:pt>
                <c:pt idx="3018">
                  <c:v>5460</c:v>
                </c:pt>
                <c:pt idx="3019">
                  <c:v>5460.5</c:v>
                </c:pt>
                <c:pt idx="3020">
                  <c:v>5461</c:v>
                </c:pt>
                <c:pt idx="3021">
                  <c:v>5461.5</c:v>
                </c:pt>
                <c:pt idx="3022">
                  <c:v>5462</c:v>
                </c:pt>
                <c:pt idx="3023">
                  <c:v>5462.5</c:v>
                </c:pt>
                <c:pt idx="3024">
                  <c:v>5463</c:v>
                </c:pt>
                <c:pt idx="3025">
                  <c:v>5463.5</c:v>
                </c:pt>
                <c:pt idx="3026">
                  <c:v>5464</c:v>
                </c:pt>
                <c:pt idx="3027">
                  <c:v>5464.5</c:v>
                </c:pt>
                <c:pt idx="3028">
                  <c:v>5465</c:v>
                </c:pt>
                <c:pt idx="3029">
                  <c:v>5465.5</c:v>
                </c:pt>
                <c:pt idx="3030">
                  <c:v>5466</c:v>
                </c:pt>
                <c:pt idx="3031">
                  <c:v>5466.5</c:v>
                </c:pt>
                <c:pt idx="3032">
                  <c:v>5467</c:v>
                </c:pt>
                <c:pt idx="3033">
                  <c:v>5467.5</c:v>
                </c:pt>
                <c:pt idx="3034">
                  <c:v>5468</c:v>
                </c:pt>
                <c:pt idx="3035">
                  <c:v>5468.5</c:v>
                </c:pt>
                <c:pt idx="3036">
                  <c:v>5469</c:v>
                </c:pt>
                <c:pt idx="3037">
                  <c:v>5469.5</c:v>
                </c:pt>
                <c:pt idx="3038">
                  <c:v>5470</c:v>
                </c:pt>
                <c:pt idx="3039">
                  <c:v>5470.5</c:v>
                </c:pt>
                <c:pt idx="3040">
                  <c:v>5471</c:v>
                </c:pt>
                <c:pt idx="3041">
                  <c:v>5471.5</c:v>
                </c:pt>
                <c:pt idx="3042">
                  <c:v>5472</c:v>
                </c:pt>
                <c:pt idx="3043">
                  <c:v>5472.5</c:v>
                </c:pt>
                <c:pt idx="3044">
                  <c:v>5473</c:v>
                </c:pt>
                <c:pt idx="3045">
                  <c:v>5473.5</c:v>
                </c:pt>
                <c:pt idx="3046">
                  <c:v>5474</c:v>
                </c:pt>
                <c:pt idx="3047">
                  <c:v>5474.5</c:v>
                </c:pt>
                <c:pt idx="3048">
                  <c:v>5475</c:v>
                </c:pt>
                <c:pt idx="3049">
                  <c:v>5475.5</c:v>
                </c:pt>
                <c:pt idx="3050">
                  <c:v>5476</c:v>
                </c:pt>
                <c:pt idx="3051">
                  <c:v>5476.5</c:v>
                </c:pt>
                <c:pt idx="3052">
                  <c:v>5477</c:v>
                </c:pt>
                <c:pt idx="3053">
                  <c:v>5477.5</c:v>
                </c:pt>
                <c:pt idx="3054">
                  <c:v>5478</c:v>
                </c:pt>
                <c:pt idx="3055">
                  <c:v>5478.5</c:v>
                </c:pt>
                <c:pt idx="3056">
                  <c:v>5479</c:v>
                </c:pt>
                <c:pt idx="3057">
                  <c:v>5479.5</c:v>
                </c:pt>
                <c:pt idx="3058">
                  <c:v>5480</c:v>
                </c:pt>
                <c:pt idx="3059">
                  <c:v>5480.5</c:v>
                </c:pt>
                <c:pt idx="3060">
                  <c:v>5481</c:v>
                </c:pt>
                <c:pt idx="3061">
                  <c:v>5481.5</c:v>
                </c:pt>
                <c:pt idx="3062">
                  <c:v>5482</c:v>
                </c:pt>
                <c:pt idx="3063">
                  <c:v>5482.5</c:v>
                </c:pt>
                <c:pt idx="3064">
                  <c:v>5483</c:v>
                </c:pt>
                <c:pt idx="3065">
                  <c:v>5483.5</c:v>
                </c:pt>
                <c:pt idx="3066">
                  <c:v>5484</c:v>
                </c:pt>
                <c:pt idx="3067">
                  <c:v>5484.5</c:v>
                </c:pt>
                <c:pt idx="3068">
                  <c:v>5485</c:v>
                </c:pt>
                <c:pt idx="3069">
                  <c:v>5485.5</c:v>
                </c:pt>
                <c:pt idx="3070">
                  <c:v>5486</c:v>
                </c:pt>
                <c:pt idx="3071">
                  <c:v>5486.5</c:v>
                </c:pt>
                <c:pt idx="3072">
                  <c:v>5487</c:v>
                </c:pt>
                <c:pt idx="3073">
                  <c:v>5487.5</c:v>
                </c:pt>
                <c:pt idx="3074">
                  <c:v>5488</c:v>
                </c:pt>
                <c:pt idx="3075">
                  <c:v>5488.5</c:v>
                </c:pt>
                <c:pt idx="3076">
                  <c:v>5489</c:v>
                </c:pt>
                <c:pt idx="3077">
                  <c:v>5489.5</c:v>
                </c:pt>
                <c:pt idx="3078">
                  <c:v>5490</c:v>
                </c:pt>
                <c:pt idx="3079">
                  <c:v>5490.5</c:v>
                </c:pt>
                <c:pt idx="3080">
                  <c:v>5491</c:v>
                </c:pt>
                <c:pt idx="3081">
                  <c:v>5491.5</c:v>
                </c:pt>
                <c:pt idx="3082">
                  <c:v>5492</c:v>
                </c:pt>
                <c:pt idx="3083">
                  <c:v>5492.5</c:v>
                </c:pt>
                <c:pt idx="3084">
                  <c:v>5493</c:v>
                </c:pt>
                <c:pt idx="3085">
                  <c:v>5493.5</c:v>
                </c:pt>
                <c:pt idx="3086">
                  <c:v>5494</c:v>
                </c:pt>
                <c:pt idx="3087">
                  <c:v>5494.5</c:v>
                </c:pt>
                <c:pt idx="3088">
                  <c:v>5495</c:v>
                </c:pt>
                <c:pt idx="3089">
                  <c:v>5495.5</c:v>
                </c:pt>
                <c:pt idx="3090">
                  <c:v>5496</c:v>
                </c:pt>
                <c:pt idx="3091">
                  <c:v>5496.5</c:v>
                </c:pt>
                <c:pt idx="3092">
                  <c:v>5497</c:v>
                </c:pt>
                <c:pt idx="3093">
                  <c:v>5497.5</c:v>
                </c:pt>
                <c:pt idx="3094">
                  <c:v>5498</c:v>
                </c:pt>
                <c:pt idx="3095">
                  <c:v>5498.5</c:v>
                </c:pt>
                <c:pt idx="3096">
                  <c:v>5499</c:v>
                </c:pt>
                <c:pt idx="3097">
                  <c:v>5499.5</c:v>
                </c:pt>
                <c:pt idx="3098">
                  <c:v>5500</c:v>
                </c:pt>
                <c:pt idx="3099">
                  <c:v>5500.5</c:v>
                </c:pt>
                <c:pt idx="3100">
                  <c:v>5501</c:v>
                </c:pt>
                <c:pt idx="3101">
                  <c:v>5501.5</c:v>
                </c:pt>
                <c:pt idx="3102">
                  <c:v>5502</c:v>
                </c:pt>
                <c:pt idx="3103">
                  <c:v>5502.5</c:v>
                </c:pt>
                <c:pt idx="3104">
                  <c:v>5503</c:v>
                </c:pt>
                <c:pt idx="3105">
                  <c:v>5503.5</c:v>
                </c:pt>
                <c:pt idx="3106">
                  <c:v>5504</c:v>
                </c:pt>
                <c:pt idx="3107">
                  <c:v>5504.5</c:v>
                </c:pt>
                <c:pt idx="3108">
                  <c:v>5505</c:v>
                </c:pt>
                <c:pt idx="3109">
                  <c:v>5505.5</c:v>
                </c:pt>
                <c:pt idx="3110">
                  <c:v>5506</c:v>
                </c:pt>
                <c:pt idx="3111">
                  <c:v>5506.5</c:v>
                </c:pt>
                <c:pt idx="3112">
                  <c:v>5507</c:v>
                </c:pt>
                <c:pt idx="3113">
                  <c:v>5507.5</c:v>
                </c:pt>
                <c:pt idx="3114">
                  <c:v>5508</c:v>
                </c:pt>
                <c:pt idx="3115">
                  <c:v>5508.5</c:v>
                </c:pt>
                <c:pt idx="3116">
                  <c:v>5509</c:v>
                </c:pt>
                <c:pt idx="3117">
                  <c:v>5509.5</c:v>
                </c:pt>
                <c:pt idx="3118">
                  <c:v>5510</c:v>
                </c:pt>
                <c:pt idx="3119">
                  <c:v>5510.5</c:v>
                </c:pt>
                <c:pt idx="3120">
                  <c:v>5511</c:v>
                </c:pt>
                <c:pt idx="3121">
                  <c:v>5511.5</c:v>
                </c:pt>
                <c:pt idx="3122">
                  <c:v>5512</c:v>
                </c:pt>
                <c:pt idx="3123">
                  <c:v>5512.5</c:v>
                </c:pt>
                <c:pt idx="3124">
                  <c:v>5513</c:v>
                </c:pt>
                <c:pt idx="3125">
                  <c:v>5513.5</c:v>
                </c:pt>
                <c:pt idx="3126">
                  <c:v>5514</c:v>
                </c:pt>
                <c:pt idx="3127">
                  <c:v>5514.5</c:v>
                </c:pt>
                <c:pt idx="3128">
                  <c:v>5515</c:v>
                </c:pt>
                <c:pt idx="3129">
                  <c:v>5515.5</c:v>
                </c:pt>
                <c:pt idx="3130">
                  <c:v>5516</c:v>
                </c:pt>
                <c:pt idx="3131">
                  <c:v>5516.5</c:v>
                </c:pt>
                <c:pt idx="3132">
                  <c:v>5517</c:v>
                </c:pt>
                <c:pt idx="3133">
                  <c:v>5517.5</c:v>
                </c:pt>
                <c:pt idx="3134">
                  <c:v>5518</c:v>
                </c:pt>
                <c:pt idx="3135">
                  <c:v>5518.5</c:v>
                </c:pt>
                <c:pt idx="3136">
                  <c:v>5519</c:v>
                </c:pt>
                <c:pt idx="3137">
                  <c:v>5519.5</c:v>
                </c:pt>
                <c:pt idx="3138">
                  <c:v>5520</c:v>
                </c:pt>
                <c:pt idx="3139">
                  <c:v>5520.5</c:v>
                </c:pt>
                <c:pt idx="3140">
                  <c:v>5521</c:v>
                </c:pt>
                <c:pt idx="3141">
                  <c:v>5521.5</c:v>
                </c:pt>
                <c:pt idx="3142">
                  <c:v>5522</c:v>
                </c:pt>
                <c:pt idx="3143">
                  <c:v>5522.5</c:v>
                </c:pt>
                <c:pt idx="3144">
                  <c:v>5523</c:v>
                </c:pt>
                <c:pt idx="3145">
                  <c:v>5523.5</c:v>
                </c:pt>
                <c:pt idx="3146">
                  <c:v>5524</c:v>
                </c:pt>
                <c:pt idx="3147">
                  <c:v>5524.5</c:v>
                </c:pt>
                <c:pt idx="3148">
                  <c:v>5525</c:v>
                </c:pt>
                <c:pt idx="3149">
                  <c:v>5525.5</c:v>
                </c:pt>
                <c:pt idx="3150">
                  <c:v>5526</c:v>
                </c:pt>
                <c:pt idx="3151">
                  <c:v>5526.5</c:v>
                </c:pt>
                <c:pt idx="3152">
                  <c:v>5527</c:v>
                </c:pt>
                <c:pt idx="3153">
                  <c:v>5527.5</c:v>
                </c:pt>
                <c:pt idx="3154">
                  <c:v>5528</c:v>
                </c:pt>
                <c:pt idx="3155">
                  <c:v>5528.5</c:v>
                </c:pt>
                <c:pt idx="3156">
                  <c:v>5529</c:v>
                </c:pt>
                <c:pt idx="3157">
                  <c:v>5529.5</c:v>
                </c:pt>
                <c:pt idx="3158">
                  <c:v>5530</c:v>
                </c:pt>
                <c:pt idx="3159">
                  <c:v>5530.5</c:v>
                </c:pt>
                <c:pt idx="3160">
                  <c:v>5531</c:v>
                </c:pt>
                <c:pt idx="3161">
                  <c:v>5531.5</c:v>
                </c:pt>
                <c:pt idx="3162">
                  <c:v>5532</c:v>
                </c:pt>
                <c:pt idx="3163">
                  <c:v>5532.5</c:v>
                </c:pt>
                <c:pt idx="3164">
                  <c:v>5533</c:v>
                </c:pt>
                <c:pt idx="3165">
                  <c:v>5533.5</c:v>
                </c:pt>
                <c:pt idx="3166">
                  <c:v>5534</c:v>
                </c:pt>
                <c:pt idx="3167">
                  <c:v>5534.5</c:v>
                </c:pt>
                <c:pt idx="3168">
                  <c:v>5535</c:v>
                </c:pt>
                <c:pt idx="3169">
                  <c:v>5535.5</c:v>
                </c:pt>
                <c:pt idx="3170">
                  <c:v>5536</c:v>
                </c:pt>
                <c:pt idx="3171">
                  <c:v>5536.5</c:v>
                </c:pt>
                <c:pt idx="3172">
                  <c:v>5537</c:v>
                </c:pt>
                <c:pt idx="3173">
                  <c:v>5537.5</c:v>
                </c:pt>
                <c:pt idx="3174">
                  <c:v>5538</c:v>
                </c:pt>
                <c:pt idx="3175">
                  <c:v>5538.5</c:v>
                </c:pt>
                <c:pt idx="3176">
                  <c:v>5539</c:v>
                </c:pt>
                <c:pt idx="3177">
                  <c:v>5539.5</c:v>
                </c:pt>
                <c:pt idx="3178">
                  <c:v>5540</c:v>
                </c:pt>
                <c:pt idx="3179">
                  <c:v>5540.5</c:v>
                </c:pt>
                <c:pt idx="3180">
                  <c:v>5541</c:v>
                </c:pt>
                <c:pt idx="3181">
                  <c:v>5541.5</c:v>
                </c:pt>
                <c:pt idx="3182">
                  <c:v>5542</c:v>
                </c:pt>
                <c:pt idx="3183">
                  <c:v>5542.5</c:v>
                </c:pt>
                <c:pt idx="3184">
                  <c:v>5543</c:v>
                </c:pt>
                <c:pt idx="3185">
                  <c:v>5543.5</c:v>
                </c:pt>
                <c:pt idx="3186">
                  <c:v>5544</c:v>
                </c:pt>
                <c:pt idx="3187">
                  <c:v>5544.5</c:v>
                </c:pt>
                <c:pt idx="3188">
                  <c:v>5545</c:v>
                </c:pt>
                <c:pt idx="3189">
                  <c:v>5545.5</c:v>
                </c:pt>
                <c:pt idx="3190">
                  <c:v>5546</c:v>
                </c:pt>
                <c:pt idx="3191">
                  <c:v>5546.5</c:v>
                </c:pt>
                <c:pt idx="3192">
                  <c:v>5547</c:v>
                </c:pt>
                <c:pt idx="3193">
                  <c:v>5547.5</c:v>
                </c:pt>
                <c:pt idx="3194">
                  <c:v>5548</c:v>
                </c:pt>
                <c:pt idx="3195">
                  <c:v>5548.5</c:v>
                </c:pt>
                <c:pt idx="3196">
                  <c:v>5549</c:v>
                </c:pt>
                <c:pt idx="3197">
                  <c:v>5549.5</c:v>
                </c:pt>
                <c:pt idx="3198">
                  <c:v>5550</c:v>
                </c:pt>
                <c:pt idx="3199">
                  <c:v>5550.5</c:v>
                </c:pt>
                <c:pt idx="3200">
                  <c:v>5551</c:v>
                </c:pt>
                <c:pt idx="3201">
                  <c:v>5551.5</c:v>
                </c:pt>
                <c:pt idx="3202">
                  <c:v>5552</c:v>
                </c:pt>
                <c:pt idx="3203">
                  <c:v>5552.5</c:v>
                </c:pt>
                <c:pt idx="3204">
                  <c:v>5553</c:v>
                </c:pt>
                <c:pt idx="3205">
                  <c:v>5553.5</c:v>
                </c:pt>
                <c:pt idx="3206">
                  <c:v>5554</c:v>
                </c:pt>
                <c:pt idx="3207">
                  <c:v>5554.5</c:v>
                </c:pt>
                <c:pt idx="3208">
                  <c:v>5555</c:v>
                </c:pt>
                <c:pt idx="3209">
                  <c:v>5555.5</c:v>
                </c:pt>
                <c:pt idx="3210">
                  <c:v>5556</c:v>
                </c:pt>
                <c:pt idx="3211">
                  <c:v>5556.5</c:v>
                </c:pt>
                <c:pt idx="3212">
                  <c:v>5557</c:v>
                </c:pt>
                <c:pt idx="3213">
                  <c:v>5557.5</c:v>
                </c:pt>
                <c:pt idx="3214">
                  <c:v>5558</c:v>
                </c:pt>
                <c:pt idx="3215">
                  <c:v>5558.5</c:v>
                </c:pt>
                <c:pt idx="3216">
                  <c:v>5559</c:v>
                </c:pt>
                <c:pt idx="3217">
                  <c:v>5559.5</c:v>
                </c:pt>
                <c:pt idx="3218">
                  <c:v>5560</c:v>
                </c:pt>
                <c:pt idx="3219">
                  <c:v>5560.5</c:v>
                </c:pt>
                <c:pt idx="3220">
                  <c:v>5561</c:v>
                </c:pt>
                <c:pt idx="3221">
                  <c:v>5561.5</c:v>
                </c:pt>
                <c:pt idx="3222">
                  <c:v>5562</c:v>
                </c:pt>
                <c:pt idx="3223">
                  <c:v>5562.5</c:v>
                </c:pt>
                <c:pt idx="3224">
                  <c:v>5563</c:v>
                </c:pt>
                <c:pt idx="3225">
                  <c:v>5563.5</c:v>
                </c:pt>
                <c:pt idx="3226">
                  <c:v>5564</c:v>
                </c:pt>
                <c:pt idx="3227">
                  <c:v>5564.5</c:v>
                </c:pt>
                <c:pt idx="3228">
                  <c:v>5565</c:v>
                </c:pt>
                <c:pt idx="3229">
                  <c:v>5565.5</c:v>
                </c:pt>
                <c:pt idx="3230">
                  <c:v>5566</c:v>
                </c:pt>
                <c:pt idx="3231">
                  <c:v>5566.5</c:v>
                </c:pt>
                <c:pt idx="3232">
                  <c:v>5567</c:v>
                </c:pt>
                <c:pt idx="3233">
                  <c:v>5567.5</c:v>
                </c:pt>
                <c:pt idx="3234">
                  <c:v>5568</c:v>
                </c:pt>
                <c:pt idx="3235">
                  <c:v>5568.5</c:v>
                </c:pt>
                <c:pt idx="3236">
                  <c:v>5569</c:v>
                </c:pt>
                <c:pt idx="3237">
                  <c:v>5569.5</c:v>
                </c:pt>
                <c:pt idx="3238">
                  <c:v>5570</c:v>
                </c:pt>
                <c:pt idx="3239">
                  <c:v>5570.5</c:v>
                </c:pt>
                <c:pt idx="3240">
                  <c:v>5571</c:v>
                </c:pt>
                <c:pt idx="3241">
                  <c:v>5571.5</c:v>
                </c:pt>
                <c:pt idx="3242">
                  <c:v>5572</c:v>
                </c:pt>
                <c:pt idx="3243">
                  <c:v>5572.5</c:v>
                </c:pt>
                <c:pt idx="3244">
                  <c:v>5573</c:v>
                </c:pt>
                <c:pt idx="3245">
                  <c:v>5573.5</c:v>
                </c:pt>
                <c:pt idx="3246">
                  <c:v>5574</c:v>
                </c:pt>
                <c:pt idx="3247">
                  <c:v>5574.5</c:v>
                </c:pt>
                <c:pt idx="3248">
                  <c:v>5575</c:v>
                </c:pt>
                <c:pt idx="3249">
                  <c:v>5575.5</c:v>
                </c:pt>
                <c:pt idx="3250">
                  <c:v>5576</c:v>
                </c:pt>
                <c:pt idx="3251">
                  <c:v>5576.5</c:v>
                </c:pt>
                <c:pt idx="3252">
                  <c:v>5577</c:v>
                </c:pt>
                <c:pt idx="3253">
                  <c:v>5577.5</c:v>
                </c:pt>
                <c:pt idx="3254">
                  <c:v>5578</c:v>
                </c:pt>
                <c:pt idx="3255">
                  <c:v>5578.5</c:v>
                </c:pt>
                <c:pt idx="3256">
                  <c:v>5579</c:v>
                </c:pt>
                <c:pt idx="3257">
                  <c:v>5579.5</c:v>
                </c:pt>
                <c:pt idx="3258">
                  <c:v>5580</c:v>
                </c:pt>
                <c:pt idx="3259">
                  <c:v>5580.5</c:v>
                </c:pt>
                <c:pt idx="3260">
                  <c:v>5581</c:v>
                </c:pt>
                <c:pt idx="3261">
                  <c:v>5581.5</c:v>
                </c:pt>
                <c:pt idx="3262">
                  <c:v>5582</c:v>
                </c:pt>
                <c:pt idx="3263">
                  <c:v>5582.5</c:v>
                </c:pt>
                <c:pt idx="3264">
                  <c:v>5583</c:v>
                </c:pt>
                <c:pt idx="3265">
                  <c:v>5583.5</c:v>
                </c:pt>
                <c:pt idx="3266">
                  <c:v>5584</c:v>
                </c:pt>
                <c:pt idx="3267">
                  <c:v>5584.5</c:v>
                </c:pt>
                <c:pt idx="3268">
                  <c:v>5585</c:v>
                </c:pt>
                <c:pt idx="3269">
                  <c:v>5585.5</c:v>
                </c:pt>
                <c:pt idx="3270">
                  <c:v>5586</c:v>
                </c:pt>
                <c:pt idx="3271">
                  <c:v>5586.5</c:v>
                </c:pt>
                <c:pt idx="3272">
                  <c:v>5587</c:v>
                </c:pt>
                <c:pt idx="3273">
                  <c:v>5587.5</c:v>
                </c:pt>
                <c:pt idx="3274">
                  <c:v>5588</c:v>
                </c:pt>
                <c:pt idx="3275">
                  <c:v>5588.5</c:v>
                </c:pt>
                <c:pt idx="3276">
                  <c:v>5589</c:v>
                </c:pt>
                <c:pt idx="3277">
                  <c:v>5589.5</c:v>
                </c:pt>
                <c:pt idx="3278">
                  <c:v>5590</c:v>
                </c:pt>
                <c:pt idx="3279">
                  <c:v>5590.5</c:v>
                </c:pt>
                <c:pt idx="3280">
                  <c:v>5591</c:v>
                </c:pt>
                <c:pt idx="3281">
                  <c:v>5591.5</c:v>
                </c:pt>
                <c:pt idx="3282">
                  <c:v>5592</c:v>
                </c:pt>
                <c:pt idx="3283">
                  <c:v>5592.5</c:v>
                </c:pt>
                <c:pt idx="3284">
                  <c:v>5593</c:v>
                </c:pt>
                <c:pt idx="3285">
                  <c:v>5593.5</c:v>
                </c:pt>
                <c:pt idx="3286">
                  <c:v>5594</c:v>
                </c:pt>
                <c:pt idx="3287">
                  <c:v>5594.5</c:v>
                </c:pt>
                <c:pt idx="3288">
                  <c:v>5595</c:v>
                </c:pt>
                <c:pt idx="3289">
                  <c:v>5595.5</c:v>
                </c:pt>
                <c:pt idx="3290">
                  <c:v>5596</c:v>
                </c:pt>
                <c:pt idx="3291">
                  <c:v>5596.5</c:v>
                </c:pt>
                <c:pt idx="3292">
                  <c:v>5597</c:v>
                </c:pt>
                <c:pt idx="3293">
                  <c:v>5597.5</c:v>
                </c:pt>
                <c:pt idx="3294">
                  <c:v>5598</c:v>
                </c:pt>
                <c:pt idx="3295">
                  <c:v>5598.5</c:v>
                </c:pt>
                <c:pt idx="3296">
                  <c:v>5599</c:v>
                </c:pt>
                <c:pt idx="3297">
                  <c:v>5599.5</c:v>
                </c:pt>
                <c:pt idx="3298">
                  <c:v>5600</c:v>
                </c:pt>
                <c:pt idx="3299">
                  <c:v>5600.5</c:v>
                </c:pt>
                <c:pt idx="3300">
                  <c:v>5601</c:v>
                </c:pt>
                <c:pt idx="3301">
                  <c:v>5601.5</c:v>
                </c:pt>
                <c:pt idx="3302">
                  <c:v>5602</c:v>
                </c:pt>
                <c:pt idx="3303">
                  <c:v>5602.5</c:v>
                </c:pt>
                <c:pt idx="3304">
                  <c:v>5603</c:v>
                </c:pt>
                <c:pt idx="3305">
                  <c:v>5603.5</c:v>
                </c:pt>
                <c:pt idx="3306">
                  <c:v>5604</c:v>
                </c:pt>
                <c:pt idx="3307">
                  <c:v>5604.5</c:v>
                </c:pt>
                <c:pt idx="3308">
                  <c:v>5605</c:v>
                </c:pt>
                <c:pt idx="3309">
                  <c:v>5605.5</c:v>
                </c:pt>
                <c:pt idx="3310">
                  <c:v>5606</c:v>
                </c:pt>
                <c:pt idx="3311">
                  <c:v>5606.5</c:v>
                </c:pt>
                <c:pt idx="3312">
                  <c:v>5607</c:v>
                </c:pt>
                <c:pt idx="3313">
                  <c:v>5607.5</c:v>
                </c:pt>
                <c:pt idx="3314">
                  <c:v>5608</c:v>
                </c:pt>
                <c:pt idx="3315">
                  <c:v>5608.5</c:v>
                </c:pt>
                <c:pt idx="3316">
                  <c:v>5609</c:v>
                </c:pt>
                <c:pt idx="3317">
                  <c:v>5609.5</c:v>
                </c:pt>
                <c:pt idx="3318">
                  <c:v>5610</c:v>
                </c:pt>
                <c:pt idx="3319">
                  <c:v>5610.5</c:v>
                </c:pt>
                <c:pt idx="3320">
                  <c:v>5611</c:v>
                </c:pt>
                <c:pt idx="3321">
                  <c:v>5611.5</c:v>
                </c:pt>
                <c:pt idx="3322">
                  <c:v>5612</c:v>
                </c:pt>
                <c:pt idx="3323">
                  <c:v>5612.5</c:v>
                </c:pt>
                <c:pt idx="3324">
                  <c:v>5613</c:v>
                </c:pt>
                <c:pt idx="3325">
                  <c:v>5613.5</c:v>
                </c:pt>
                <c:pt idx="3326">
                  <c:v>5614</c:v>
                </c:pt>
                <c:pt idx="3327">
                  <c:v>5614.5</c:v>
                </c:pt>
                <c:pt idx="3328">
                  <c:v>5615</c:v>
                </c:pt>
                <c:pt idx="3329">
                  <c:v>5615.5</c:v>
                </c:pt>
                <c:pt idx="3330">
                  <c:v>5616</c:v>
                </c:pt>
                <c:pt idx="3331">
                  <c:v>5616.5</c:v>
                </c:pt>
                <c:pt idx="3332">
                  <c:v>5617</c:v>
                </c:pt>
                <c:pt idx="3333">
                  <c:v>5617.5</c:v>
                </c:pt>
                <c:pt idx="3334">
                  <c:v>5618</c:v>
                </c:pt>
                <c:pt idx="3335">
                  <c:v>5618.5</c:v>
                </c:pt>
                <c:pt idx="3336">
                  <c:v>5619</c:v>
                </c:pt>
                <c:pt idx="3337">
                  <c:v>5619.5</c:v>
                </c:pt>
                <c:pt idx="3338">
                  <c:v>5620</c:v>
                </c:pt>
                <c:pt idx="3339">
                  <c:v>5620.5</c:v>
                </c:pt>
                <c:pt idx="3340">
                  <c:v>5621</c:v>
                </c:pt>
                <c:pt idx="3341">
                  <c:v>5621.5</c:v>
                </c:pt>
                <c:pt idx="3342">
                  <c:v>5622</c:v>
                </c:pt>
                <c:pt idx="3343">
                  <c:v>5622.5</c:v>
                </c:pt>
                <c:pt idx="3344">
                  <c:v>5623</c:v>
                </c:pt>
                <c:pt idx="3345">
                  <c:v>5623.5</c:v>
                </c:pt>
                <c:pt idx="3346">
                  <c:v>5624</c:v>
                </c:pt>
                <c:pt idx="3347">
                  <c:v>5624.5</c:v>
                </c:pt>
                <c:pt idx="3348">
                  <c:v>5625</c:v>
                </c:pt>
                <c:pt idx="3349">
                  <c:v>5625.5</c:v>
                </c:pt>
                <c:pt idx="3350">
                  <c:v>5626</c:v>
                </c:pt>
                <c:pt idx="3351">
                  <c:v>5626.5</c:v>
                </c:pt>
                <c:pt idx="3352">
                  <c:v>5627</c:v>
                </c:pt>
                <c:pt idx="3353">
                  <c:v>5627.5</c:v>
                </c:pt>
                <c:pt idx="3354">
                  <c:v>5628</c:v>
                </c:pt>
                <c:pt idx="3355">
                  <c:v>5628.5</c:v>
                </c:pt>
                <c:pt idx="3356">
                  <c:v>5629</c:v>
                </c:pt>
                <c:pt idx="3357">
                  <c:v>5629.5</c:v>
                </c:pt>
                <c:pt idx="3358">
                  <c:v>5630</c:v>
                </c:pt>
                <c:pt idx="3359">
                  <c:v>5630.5</c:v>
                </c:pt>
                <c:pt idx="3360">
                  <c:v>5631</c:v>
                </c:pt>
                <c:pt idx="3361">
                  <c:v>5631.5</c:v>
                </c:pt>
                <c:pt idx="3362">
                  <c:v>5632</c:v>
                </c:pt>
                <c:pt idx="3363">
                  <c:v>5632.5</c:v>
                </c:pt>
                <c:pt idx="3364">
                  <c:v>5633</c:v>
                </c:pt>
                <c:pt idx="3365">
                  <c:v>5633.5</c:v>
                </c:pt>
                <c:pt idx="3366">
                  <c:v>5634</c:v>
                </c:pt>
                <c:pt idx="3367">
                  <c:v>5634.5</c:v>
                </c:pt>
                <c:pt idx="3368">
                  <c:v>5635</c:v>
                </c:pt>
                <c:pt idx="3369">
                  <c:v>5635.5</c:v>
                </c:pt>
                <c:pt idx="3370">
                  <c:v>5636</c:v>
                </c:pt>
                <c:pt idx="3371">
                  <c:v>5636.5</c:v>
                </c:pt>
                <c:pt idx="3372">
                  <c:v>5637</c:v>
                </c:pt>
                <c:pt idx="3373">
                  <c:v>5637.5</c:v>
                </c:pt>
                <c:pt idx="3374">
                  <c:v>5638</c:v>
                </c:pt>
                <c:pt idx="3375">
                  <c:v>5638.5</c:v>
                </c:pt>
                <c:pt idx="3376">
                  <c:v>5639</c:v>
                </c:pt>
                <c:pt idx="3377">
                  <c:v>5639.5</c:v>
                </c:pt>
                <c:pt idx="3378">
                  <c:v>5640</c:v>
                </c:pt>
                <c:pt idx="3379">
                  <c:v>5640.5</c:v>
                </c:pt>
                <c:pt idx="3380">
                  <c:v>5641</c:v>
                </c:pt>
                <c:pt idx="3381">
                  <c:v>5641.5</c:v>
                </c:pt>
                <c:pt idx="3382">
                  <c:v>5642</c:v>
                </c:pt>
                <c:pt idx="3383">
                  <c:v>5642.5</c:v>
                </c:pt>
                <c:pt idx="3384">
                  <c:v>5643</c:v>
                </c:pt>
                <c:pt idx="3385">
                  <c:v>5643.5</c:v>
                </c:pt>
                <c:pt idx="3386">
                  <c:v>5644</c:v>
                </c:pt>
                <c:pt idx="3387">
                  <c:v>5644.5</c:v>
                </c:pt>
                <c:pt idx="3388">
                  <c:v>5645</c:v>
                </c:pt>
                <c:pt idx="3389">
                  <c:v>5645.5</c:v>
                </c:pt>
                <c:pt idx="3390">
                  <c:v>5646</c:v>
                </c:pt>
                <c:pt idx="3391">
                  <c:v>5646.5</c:v>
                </c:pt>
                <c:pt idx="3392">
                  <c:v>5647</c:v>
                </c:pt>
                <c:pt idx="3393">
                  <c:v>5647.5</c:v>
                </c:pt>
                <c:pt idx="3394">
                  <c:v>5648</c:v>
                </c:pt>
                <c:pt idx="3395">
                  <c:v>5648.5</c:v>
                </c:pt>
                <c:pt idx="3396">
                  <c:v>5649</c:v>
                </c:pt>
                <c:pt idx="3397">
                  <c:v>5649.5</c:v>
                </c:pt>
                <c:pt idx="3398">
                  <c:v>5650</c:v>
                </c:pt>
                <c:pt idx="3399">
                  <c:v>5650.5</c:v>
                </c:pt>
                <c:pt idx="3400">
                  <c:v>5651</c:v>
                </c:pt>
                <c:pt idx="3401">
                  <c:v>5651.5</c:v>
                </c:pt>
                <c:pt idx="3402">
                  <c:v>5652</c:v>
                </c:pt>
                <c:pt idx="3403">
                  <c:v>5652.5</c:v>
                </c:pt>
                <c:pt idx="3404">
                  <c:v>5653</c:v>
                </c:pt>
                <c:pt idx="3405">
                  <c:v>5653.5</c:v>
                </c:pt>
                <c:pt idx="3406">
                  <c:v>5654</c:v>
                </c:pt>
                <c:pt idx="3407">
                  <c:v>5654.5</c:v>
                </c:pt>
                <c:pt idx="3408">
                  <c:v>5655</c:v>
                </c:pt>
                <c:pt idx="3409">
                  <c:v>5655.5</c:v>
                </c:pt>
                <c:pt idx="3410">
                  <c:v>5656</c:v>
                </c:pt>
                <c:pt idx="3411">
                  <c:v>5656.5</c:v>
                </c:pt>
                <c:pt idx="3412">
                  <c:v>5657</c:v>
                </c:pt>
                <c:pt idx="3413">
                  <c:v>5657.5</c:v>
                </c:pt>
                <c:pt idx="3414">
                  <c:v>5658</c:v>
                </c:pt>
                <c:pt idx="3415">
                  <c:v>5658.5</c:v>
                </c:pt>
                <c:pt idx="3416">
                  <c:v>5659</c:v>
                </c:pt>
                <c:pt idx="3417">
                  <c:v>5659.5</c:v>
                </c:pt>
                <c:pt idx="3418">
                  <c:v>5660</c:v>
                </c:pt>
                <c:pt idx="3419">
                  <c:v>5660.5</c:v>
                </c:pt>
                <c:pt idx="3420">
                  <c:v>5661</c:v>
                </c:pt>
                <c:pt idx="3421">
                  <c:v>5661.5</c:v>
                </c:pt>
                <c:pt idx="3422">
                  <c:v>5662</c:v>
                </c:pt>
                <c:pt idx="3423">
                  <c:v>5662.5</c:v>
                </c:pt>
                <c:pt idx="3424">
                  <c:v>5663</c:v>
                </c:pt>
                <c:pt idx="3425">
                  <c:v>5663.5</c:v>
                </c:pt>
                <c:pt idx="3426">
                  <c:v>5664</c:v>
                </c:pt>
                <c:pt idx="3427">
                  <c:v>5664.5</c:v>
                </c:pt>
                <c:pt idx="3428">
                  <c:v>5665</c:v>
                </c:pt>
                <c:pt idx="3429">
                  <c:v>5665.5</c:v>
                </c:pt>
                <c:pt idx="3430">
                  <c:v>5666</c:v>
                </c:pt>
                <c:pt idx="3431">
                  <c:v>5666.5</c:v>
                </c:pt>
                <c:pt idx="3432">
                  <c:v>5667</c:v>
                </c:pt>
                <c:pt idx="3433">
                  <c:v>5667.5</c:v>
                </c:pt>
                <c:pt idx="3434">
                  <c:v>5668</c:v>
                </c:pt>
                <c:pt idx="3435">
                  <c:v>5668.5</c:v>
                </c:pt>
                <c:pt idx="3436">
                  <c:v>5669</c:v>
                </c:pt>
                <c:pt idx="3437">
                  <c:v>5669.5</c:v>
                </c:pt>
                <c:pt idx="3438">
                  <c:v>5670</c:v>
                </c:pt>
                <c:pt idx="3439">
                  <c:v>5670.5</c:v>
                </c:pt>
                <c:pt idx="3440">
                  <c:v>5671</c:v>
                </c:pt>
                <c:pt idx="3441">
                  <c:v>5671.5</c:v>
                </c:pt>
                <c:pt idx="3442">
                  <c:v>5672</c:v>
                </c:pt>
                <c:pt idx="3443">
                  <c:v>5672.5</c:v>
                </c:pt>
                <c:pt idx="3444">
                  <c:v>5673</c:v>
                </c:pt>
                <c:pt idx="3445">
                  <c:v>5673.5</c:v>
                </c:pt>
                <c:pt idx="3446">
                  <c:v>5674</c:v>
                </c:pt>
                <c:pt idx="3447">
                  <c:v>5674.5</c:v>
                </c:pt>
                <c:pt idx="3448">
                  <c:v>5675</c:v>
                </c:pt>
                <c:pt idx="3449">
                  <c:v>5675.5</c:v>
                </c:pt>
                <c:pt idx="3450">
                  <c:v>5676</c:v>
                </c:pt>
                <c:pt idx="3451">
                  <c:v>5676.5</c:v>
                </c:pt>
                <c:pt idx="3452">
                  <c:v>5677</c:v>
                </c:pt>
                <c:pt idx="3453">
                  <c:v>5677.5</c:v>
                </c:pt>
                <c:pt idx="3454">
                  <c:v>5678</c:v>
                </c:pt>
                <c:pt idx="3455">
                  <c:v>5678.5</c:v>
                </c:pt>
                <c:pt idx="3456">
                  <c:v>5679</c:v>
                </c:pt>
                <c:pt idx="3457">
                  <c:v>5679.5</c:v>
                </c:pt>
                <c:pt idx="3458">
                  <c:v>5680</c:v>
                </c:pt>
                <c:pt idx="3459">
                  <c:v>5680.5</c:v>
                </c:pt>
                <c:pt idx="3460">
                  <c:v>5681</c:v>
                </c:pt>
                <c:pt idx="3461">
                  <c:v>5681.5</c:v>
                </c:pt>
                <c:pt idx="3462">
                  <c:v>5682</c:v>
                </c:pt>
                <c:pt idx="3463">
                  <c:v>5682.5</c:v>
                </c:pt>
                <c:pt idx="3464">
                  <c:v>5683</c:v>
                </c:pt>
                <c:pt idx="3465">
                  <c:v>5683.5</c:v>
                </c:pt>
                <c:pt idx="3466">
                  <c:v>5684</c:v>
                </c:pt>
                <c:pt idx="3467">
                  <c:v>5684.5</c:v>
                </c:pt>
                <c:pt idx="3468">
                  <c:v>5685</c:v>
                </c:pt>
                <c:pt idx="3469">
                  <c:v>5685.5</c:v>
                </c:pt>
                <c:pt idx="3470">
                  <c:v>5686</c:v>
                </c:pt>
                <c:pt idx="3471">
                  <c:v>5686.5</c:v>
                </c:pt>
                <c:pt idx="3472">
                  <c:v>5687</c:v>
                </c:pt>
                <c:pt idx="3473">
                  <c:v>5687.5</c:v>
                </c:pt>
                <c:pt idx="3474">
                  <c:v>5688</c:v>
                </c:pt>
                <c:pt idx="3475">
                  <c:v>5688.5</c:v>
                </c:pt>
                <c:pt idx="3476">
                  <c:v>5689</c:v>
                </c:pt>
                <c:pt idx="3477">
                  <c:v>5689.5</c:v>
                </c:pt>
                <c:pt idx="3478">
                  <c:v>5690</c:v>
                </c:pt>
                <c:pt idx="3479">
                  <c:v>5690.5</c:v>
                </c:pt>
                <c:pt idx="3480">
                  <c:v>5691</c:v>
                </c:pt>
                <c:pt idx="3481">
                  <c:v>5691.5</c:v>
                </c:pt>
                <c:pt idx="3482">
                  <c:v>5692</c:v>
                </c:pt>
                <c:pt idx="3483">
                  <c:v>5692.5</c:v>
                </c:pt>
                <c:pt idx="3484">
                  <c:v>5693</c:v>
                </c:pt>
                <c:pt idx="3485">
                  <c:v>5693.5</c:v>
                </c:pt>
                <c:pt idx="3486">
                  <c:v>5694</c:v>
                </c:pt>
                <c:pt idx="3487">
                  <c:v>5694.5</c:v>
                </c:pt>
                <c:pt idx="3488">
                  <c:v>5695</c:v>
                </c:pt>
                <c:pt idx="3489">
                  <c:v>5695.5</c:v>
                </c:pt>
                <c:pt idx="3490">
                  <c:v>5696</c:v>
                </c:pt>
                <c:pt idx="3491">
                  <c:v>5696.5</c:v>
                </c:pt>
                <c:pt idx="3492">
                  <c:v>5697</c:v>
                </c:pt>
                <c:pt idx="3493">
                  <c:v>5697.5</c:v>
                </c:pt>
                <c:pt idx="3494">
                  <c:v>5698</c:v>
                </c:pt>
                <c:pt idx="3495">
                  <c:v>5698.5</c:v>
                </c:pt>
                <c:pt idx="3496">
                  <c:v>5699</c:v>
                </c:pt>
                <c:pt idx="3497">
                  <c:v>5699.5</c:v>
                </c:pt>
                <c:pt idx="3498">
                  <c:v>5700</c:v>
                </c:pt>
                <c:pt idx="3499">
                  <c:v>5700.5</c:v>
                </c:pt>
                <c:pt idx="3500">
                  <c:v>5701</c:v>
                </c:pt>
                <c:pt idx="3501">
                  <c:v>5701.5</c:v>
                </c:pt>
                <c:pt idx="3502">
                  <c:v>5702</c:v>
                </c:pt>
                <c:pt idx="3503">
                  <c:v>5702.5</c:v>
                </c:pt>
                <c:pt idx="3504">
                  <c:v>5703</c:v>
                </c:pt>
                <c:pt idx="3505">
                  <c:v>5703.5</c:v>
                </c:pt>
                <c:pt idx="3506">
                  <c:v>5704</c:v>
                </c:pt>
                <c:pt idx="3507">
                  <c:v>5704.5</c:v>
                </c:pt>
                <c:pt idx="3508">
                  <c:v>5705</c:v>
                </c:pt>
                <c:pt idx="3509">
                  <c:v>5705.5</c:v>
                </c:pt>
                <c:pt idx="3510">
                  <c:v>5706</c:v>
                </c:pt>
                <c:pt idx="3511">
                  <c:v>5706.5</c:v>
                </c:pt>
                <c:pt idx="3512">
                  <c:v>5707</c:v>
                </c:pt>
                <c:pt idx="3513">
                  <c:v>5707.5</c:v>
                </c:pt>
                <c:pt idx="3514">
                  <c:v>5708</c:v>
                </c:pt>
                <c:pt idx="3515">
                  <c:v>5708.5</c:v>
                </c:pt>
                <c:pt idx="3516">
                  <c:v>5709</c:v>
                </c:pt>
                <c:pt idx="3517">
                  <c:v>5709.5</c:v>
                </c:pt>
                <c:pt idx="3518">
                  <c:v>5710</c:v>
                </c:pt>
                <c:pt idx="3519">
                  <c:v>5710.5</c:v>
                </c:pt>
                <c:pt idx="3520">
                  <c:v>5711</c:v>
                </c:pt>
                <c:pt idx="3521">
                  <c:v>5711.5</c:v>
                </c:pt>
                <c:pt idx="3522">
                  <c:v>5712</c:v>
                </c:pt>
                <c:pt idx="3523">
                  <c:v>5712.5</c:v>
                </c:pt>
                <c:pt idx="3524">
                  <c:v>5713</c:v>
                </c:pt>
                <c:pt idx="3525">
                  <c:v>5713.5</c:v>
                </c:pt>
                <c:pt idx="3526">
                  <c:v>5714</c:v>
                </c:pt>
                <c:pt idx="3527">
                  <c:v>5714.5</c:v>
                </c:pt>
                <c:pt idx="3528">
                  <c:v>5715</c:v>
                </c:pt>
                <c:pt idx="3529">
                  <c:v>5715.5</c:v>
                </c:pt>
                <c:pt idx="3530">
                  <c:v>5716</c:v>
                </c:pt>
                <c:pt idx="3531">
                  <c:v>5716.5</c:v>
                </c:pt>
                <c:pt idx="3532">
                  <c:v>5717</c:v>
                </c:pt>
                <c:pt idx="3533">
                  <c:v>5717.5</c:v>
                </c:pt>
                <c:pt idx="3534">
                  <c:v>5718</c:v>
                </c:pt>
                <c:pt idx="3535">
                  <c:v>5718.5</c:v>
                </c:pt>
                <c:pt idx="3536">
                  <c:v>5719</c:v>
                </c:pt>
                <c:pt idx="3537">
                  <c:v>5719.5</c:v>
                </c:pt>
                <c:pt idx="3538">
                  <c:v>5720</c:v>
                </c:pt>
                <c:pt idx="3539">
                  <c:v>5720.5</c:v>
                </c:pt>
                <c:pt idx="3540">
                  <c:v>5721</c:v>
                </c:pt>
                <c:pt idx="3541">
                  <c:v>5721.5</c:v>
                </c:pt>
                <c:pt idx="3542">
                  <c:v>5722</c:v>
                </c:pt>
                <c:pt idx="3543">
                  <c:v>5722.5</c:v>
                </c:pt>
                <c:pt idx="3544">
                  <c:v>5723</c:v>
                </c:pt>
                <c:pt idx="3545">
                  <c:v>5723.5</c:v>
                </c:pt>
                <c:pt idx="3546">
                  <c:v>5724</c:v>
                </c:pt>
                <c:pt idx="3547">
                  <c:v>5724.5</c:v>
                </c:pt>
                <c:pt idx="3548">
                  <c:v>5725</c:v>
                </c:pt>
                <c:pt idx="3549">
                  <c:v>5725.5</c:v>
                </c:pt>
                <c:pt idx="3550">
                  <c:v>5726</c:v>
                </c:pt>
                <c:pt idx="3551">
                  <c:v>5726.5</c:v>
                </c:pt>
                <c:pt idx="3552">
                  <c:v>5727</c:v>
                </c:pt>
                <c:pt idx="3553">
                  <c:v>5727.5</c:v>
                </c:pt>
                <c:pt idx="3554">
                  <c:v>5728</c:v>
                </c:pt>
                <c:pt idx="3555">
                  <c:v>5728.5</c:v>
                </c:pt>
                <c:pt idx="3556">
                  <c:v>5729</c:v>
                </c:pt>
                <c:pt idx="3557">
                  <c:v>5729.5</c:v>
                </c:pt>
                <c:pt idx="3558">
                  <c:v>5730</c:v>
                </c:pt>
                <c:pt idx="3559">
                  <c:v>5730.5</c:v>
                </c:pt>
                <c:pt idx="3560">
                  <c:v>5731</c:v>
                </c:pt>
                <c:pt idx="3561">
                  <c:v>5731.5</c:v>
                </c:pt>
                <c:pt idx="3562">
                  <c:v>5732</c:v>
                </c:pt>
                <c:pt idx="3563">
                  <c:v>5732.5</c:v>
                </c:pt>
                <c:pt idx="3564">
                  <c:v>5733</c:v>
                </c:pt>
                <c:pt idx="3565">
                  <c:v>5733.5</c:v>
                </c:pt>
                <c:pt idx="3566">
                  <c:v>5734</c:v>
                </c:pt>
                <c:pt idx="3567">
                  <c:v>5734.5</c:v>
                </c:pt>
                <c:pt idx="3568">
                  <c:v>5735</c:v>
                </c:pt>
                <c:pt idx="3569">
                  <c:v>5735.5</c:v>
                </c:pt>
                <c:pt idx="3570">
                  <c:v>5736</c:v>
                </c:pt>
                <c:pt idx="3571">
                  <c:v>5736.5</c:v>
                </c:pt>
                <c:pt idx="3572">
                  <c:v>5737</c:v>
                </c:pt>
                <c:pt idx="3573">
                  <c:v>5737.5</c:v>
                </c:pt>
                <c:pt idx="3574">
                  <c:v>5738</c:v>
                </c:pt>
                <c:pt idx="3575">
                  <c:v>5738.5</c:v>
                </c:pt>
                <c:pt idx="3576">
                  <c:v>5739</c:v>
                </c:pt>
                <c:pt idx="3577">
                  <c:v>5739.5</c:v>
                </c:pt>
                <c:pt idx="3578">
                  <c:v>5740</c:v>
                </c:pt>
                <c:pt idx="3579">
                  <c:v>5740.5</c:v>
                </c:pt>
                <c:pt idx="3580">
                  <c:v>5741</c:v>
                </c:pt>
                <c:pt idx="3581">
                  <c:v>5741.5</c:v>
                </c:pt>
                <c:pt idx="3582">
                  <c:v>5742</c:v>
                </c:pt>
                <c:pt idx="3583">
                  <c:v>5742.5</c:v>
                </c:pt>
                <c:pt idx="3584">
                  <c:v>5743</c:v>
                </c:pt>
                <c:pt idx="3585">
                  <c:v>5743.5</c:v>
                </c:pt>
                <c:pt idx="3586">
                  <c:v>5744</c:v>
                </c:pt>
                <c:pt idx="3587">
                  <c:v>5744.5</c:v>
                </c:pt>
                <c:pt idx="3588">
                  <c:v>5745</c:v>
                </c:pt>
                <c:pt idx="3589">
                  <c:v>5745.5</c:v>
                </c:pt>
                <c:pt idx="3590">
                  <c:v>5746</c:v>
                </c:pt>
                <c:pt idx="3591">
                  <c:v>5746.5</c:v>
                </c:pt>
                <c:pt idx="3592">
                  <c:v>5747</c:v>
                </c:pt>
                <c:pt idx="3593">
                  <c:v>5747.5</c:v>
                </c:pt>
                <c:pt idx="3594">
                  <c:v>5748</c:v>
                </c:pt>
                <c:pt idx="3595">
                  <c:v>5748.5</c:v>
                </c:pt>
                <c:pt idx="3596">
                  <c:v>5749</c:v>
                </c:pt>
                <c:pt idx="3597">
                  <c:v>5749.5</c:v>
                </c:pt>
                <c:pt idx="3598">
                  <c:v>5750</c:v>
                </c:pt>
                <c:pt idx="3599">
                  <c:v>5750.5</c:v>
                </c:pt>
                <c:pt idx="3600">
                  <c:v>5751</c:v>
                </c:pt>
                <c:pt idx="3601">
                  <c:v>5751.5</c:v>
                </c:pt>
                <c:pt idx="3602">
                  <c:v>5752</c:v>
                </c:pt>
                <c:pt idx="3603">
                  <c:v>5752.5</c:v>
                </c:pt>
                <c:pt idx="3604">
                  <c:v>5753</c:v>
                </c:pt>
                <c:pt idx="3605">
                  <c:v>5753.5</c:v>
                </c:pt>
                <c:pt idx="3606">
                  <c:v>5754</c:v>
                </c:pt>
                <c:pt idx="3607">
                  <c:v>5754.5</c:v>
                </c:pt>
                <c:pt idx="3608">
                  <c:v>5755</c:v>
                </c:pt>
                <c:pt idx="3609">
                  <c:v>5755.5</c:v>
                </c:pt>
                <c:pt idx="3610">
                  <c:v>5756</c:v>
                </c:pt>
                <c:pt idx="3611">
                  <c:v>5756.5</c:v>
                </c:pt>
                <c:pt idx="3612">
                  <c:v>5757</c:v>
                </c:pt>
                <c:pt idx="3613">
                  <c:v>5757.5</c:v>
                </c:pt>
                <c:pt idx="3614">
                  <c:v>5758</c:v>
                </c:pt>
                <c:pt idx="3615">
                  <c:v>5758.5</c:v>
                </c:pt>
                <c:pt idx="3616">
                  <c:v>5759</c:v>
                </c:pt>
                <c:pt idx="3617">
                  <c:v>5759.5</c:v>
                </c:pt>
                <c:pt idx="3618">
                  <c:v>5760</c:v>
                </c:pt>
                <c:pt idx="3619">
                  <c:v>5760.5</c:v>
                </c:pt>
                <c:pt idx="3620">
                  <c:v>5761</c:v>
                </c:pt>
                <c:pt idx="3621">
                  <c:v>5761.5</c:v>
                </c:pt>
                <c:pt idx="3622">
                  <c:v>5762</c:v>
                </c:pt>
                <c:pt idx="3623">
                  <c:v>5762.5</c:v>
                </c:pt>
                <c:pt idx="3624">
                  <c:v>5763</c:v>
                </c:pt>
                <c:pt idx="3625">
                  <c:v>5763.5</c:v>
                </c:pt>
                <c:pt idx="3626">
                  <c:v>5764</c:v>
                </c:pt>
                <c:pt idx="3627">
                  <c:v>5764.5</c:v>
                </c:pt>
                <c:pt idx="3628">
                  <c:v>5765</c:v>
                </c:pt>
                <c:pt idx="3629">
                  <c:v>5765.5</c:v>
                </c:pt>
                <c:pt idx="3630">
                  <c:v>5766</c:v>
                </c:pt>
                <c:pt idx="3631">
                  <c:v>5766.5</c:v>
                </c:pt>
                <c:pt idx="3632">
                  <c:v>5767</c:v>
                </c:pt>
                <c:pt idx="3633">
                  <c:v>5767.5</c:v>
                </c:pt>
                <c:pt idx="3634">
                  <c:v>5768</c:v>
                </c:pt>
                <c:pt idx="3635">
                  <c:v>5768.5</c:v>
                </c:pt>
                <c:pt idx="3636">
                  <c:v>5769</c:v>
                </c:pt>
                <c:pt idx="3637">
                  <c:v>5769.5</c:v>
                </c:pt>
                <c:pt idx="3638">
                  <c:v>5770</c:v>
                </c:pt>
                <c:pt idx="3639">
                  <c:v>5770.5</c:v>
                </c:pt>
                <c:pt idx="3640">
                  <c:v>5771</c:v>
                </c:pt>
                <c:pt idx="3641">
                  <c:v>5771.5</c:v>
                </c:pt>
                <c:pt idx="3642">
                  <c:v>5772</c:v>
                </c:pt>
                <c:pt idx="3643">
                  <c:v>5772.5</c:v>
                </c:pt>
                <c:pt idx="3644">
                  <c:v>5773</c:v>
                </c:pt>
                <c:pt idx="3645">
                  <c:v>5773.5</c:v>
                </c:pt>
                <c:pt idx="3646">
                  <c:v>5774</c:v>
                </c:pt>
                <c:pt idx="3647">
                  <c:v>5774.5</c:v>
                </c:pt>
                <c:pt idx="3648">
                  <c:v>5775</c:v>
                </c:pt>
                <c:pt idx="3649">
                  <c:v>5775.5</c:v>
                </c:pt>
                <c:pt idx="3650">
                  <c:v>5776</c:v>
                </c:pt>
                <c:pt idx="3651">
                  <c:v>5776.5</c:v>
                </c:pt>
                <c:pt idx="3652">
                  <c:v>5777</c:v>
                </c:pt>
                <c:pt idx="3653">
                  <c:v>5777.5</c:v>
                </c:pt>
                <c:pt idx="3654">
                  <c:v>5778</c:v>
                </c:pt>
                <c:pt idx="3655">
                  <c:v>5778.5</c:v>
                </c:pt>
                <c:pt idx="3656">
                  <c:v>5779</c:v>
                </c:pt>
                <c:pt idx="3657">
                  <c:v>5779.5</c:v>
                </c:pt>
                <c:pt idx="3658">
                  <c:v>5780</c:v>
                </c:pt>
                <c:pt idx="3659">
                  <c:v>5780.5</c:v>
                </c:pt>
                <c:pt idx="3660">
                  <c:v>5781</c:v>
                </c:pt>
                <c:pt idx="3661">
                  <c:v>5781.5</c:v>
                </c:pt>
                <c:pt idx="3662">
                  <c:v>5782</c:v>
                </c:pt>
                <c:pt idx="3663">
                  <c:v>5782.5</c:v>
                </c:pt>
                <c:pt idx="3664">
                  <c:v>5783</c:v>
                </c:pt>
                <c:pt idx="3665">
                  <c:v>5783.5</c:v>
                </c:pt>
                <c:pt idx="3666">
                  <c:v>5784</c:v>
                </c:pt>
                <c:pt idx="3667">
                  <c:v>5784.5</c:v>
                </c:pt>
                <c:pt idx="3668">
                  <c:v>5785</c:v>
                </c:pt>
                <c:pt idx="3669">
                  <c:v>5785.5</c:v>
                </c:pt>
                <c:pt idx="3670">
                  <c:v>5786</c:v>
                </c:pt>
                <c:pt idx="3671">
                  <c:v>5786.5</c:v>
                </c:pt>
                <c:pt idx="3672">
                  <c:v>5787</c:v>
                </c:pt>
                <c:pt idx="3673">
                  <c:v>5787.5</c:v>
                </c:pt>
                <c:pt idx="3674">
                  <c:v>5788</c:v>
                </c:pt>
                <c:pt idx="3675">
                  <c:v>5788.5</c:v>
                </c:pt>
                <c:pt idx="3676">
                  <c:v>5789</c:v>
                </c:pt>
                <c:pt idx="3677">
                  <c:v>5789.5</c:v>
                </c:pt>
                <c:pt idx="3678">
                  <c:v>5790</c:v>
                </c:pt>
                <c:pt idx="3679">
                  <c:v>5790.5</c:v>
                </c:pt>
                <c:pt idx="3680">
                  <c:v>5791</c:v>
                </c:pt>
                <c:pt idx="3681">
                  <c:v>5791.5</c:v>
                </c:pt>
                <c:pt idx="3682">
                  <c:v>5792</c:v>
                </c:pt>
                <c:pt idx="3683">
                  <c:v>5792.5</c:v>
                </c:pt>
                <c:pt idx="3684">
                  <c:v>5793</c:v>
                </c:pt>
                <c:pt idx="3685">
                  <c:v>5793.5</c:v>
                </c:pt>
                <c:pt idx="3686">
                  <c:v>5794</c:v>
                </c:pt>
                <c:pt idx="3687">
                  <c:v>5794.5</c:v>
                </c:pt>
                <c:pt idx="3688">
                  <c:v>5795</c:v>
                </c:pt>
                <c:pt idx="3689">
                  <c:v>5795.5</c:v>
                </c:pt>
                <c:pt idx="3690">
                  <c:v>5796</c:v>
                </c:pt>
                <c:pt idx="3691">
                  <c:v>5796.5</c:v>
                </c:pt>
                <c:pt idx="3692">
                  <c:v>5797</c:v>
                </c:pt>
                <c:pt idx="3693">
                  <c:v>5797.5</c:v>
                </c:pt>
                <c:pt idx="3694">
                  <c:v>5798</c:v>
                </c:pt>
                <c:pt idx="3695">
                  <c:v>5798.5</c:v>
                </c:pt>
                <c:pt idx="3696">
                  <c:v>5799</c:v>
                </c:pt>
                <c:pt idx="3697">
                  <c:v>5799.5</c:v>
                </c:pt>
                <c:pt idx="3698">
                  <c:v>5800</c:v>
                </c:pt>
                <c:pt idx="3699">
                  <c:v>5800.5</c:v>
                </c:pt>
                <c:pt idx="3700">
                  <c:v>5801</c:v>
                </c:pt>
                <c:pt idx="3701">
                  <c:v>5801.5</c:v>
                </c:pt>
                <c:pt idx="3702">
                  <c:v>5802</c:v>
                </c:pt>
                <c:pt idx="3703">
                  <c:v>5802.5</c:v>
                </c:pt>
                <c:pt idx="3704">
                  <c:v>5803</c:v>
                </c:pt>
                <c:pt idx="3705">
                  <c:v>5803.5</c:v>
                </c:pt>
                <c:pt idx="3706">
                  <c:v>5804</c:v>
                </c:pt>
                <c:pt idx="3707">
                  <c:v>5804.5</c:v>
                </c:pt>
                <c:pt idx="3708">
                  <c:v>5805</c:v>
                </c:pt>
                <c:pt idx="3709">
                  <c:v>5805.5</c:v>
                </c:pt>
                <c:pt idx="3710">
                  <c:v>5806</c:v>
                </c:pt>
                <c:pt idx="3711">
                  <c:v>5806.5</c:v>
                </c:pt>
                <c:pt idx="3712">
                  <c:v>5807</c:v>
                </c:pt>
                <c:pt idx="3713">
                  <c:v>5807.5</c:v>
                </c:pt>
                <c:pt idx="3714">
                  <c:v>5808</c:v>
                </c:pt>
                <c:pt idx="3715">
                  <c:v>5808.5</c:v>
                </c:pt>
                <c:pt idx="3716">
                  <c:v>5809</c:v>
                </c:pt>
                <c:pt idx="3717">
                  <c:v>5809.5</c:v>
                </c:pt>
                <c:pt idx="3718">
                  <c:v>5810</c:v>
                </c:pt>
                <c:pt idx="3719">
                  <c:v>5810.5</c:v>
                </c:pt>
                <c:pt idx="3720">
                  <c:v>5811</c:v>
                </c:pt>
                <c:pt idx="3721">
                  <c:v>5811.5</c:v>
                </c:pt>
                <c:pt idx="3722">
                  <c:v>5812</c:v>
                </c:pt>
                <c:pt idx="3723">
                  <c:v>5812.5</c:v>
                </c:pt>
                <c:pt idx="3724">
                  <c:v>5813</c:v>
                </c:pt>
                <c:pt idx="3725">
                  <c:v>5813.5</c:v>
                </c:pt>
                <c:pt idx="3726">
                  <c:v>5814</c:v>
                </c:pt>
                <c:pt idx="3727">
                  <c:v>5814.5</c:v>
                </c:pt>
                <c:pt idx="3728">
                  <c:v>5815</c:v>
                </c:pt>
                <c:pt idx="3729">
                  <c:v>5815.5</c:v>
                </c:pt>
                <c:pt idx="3730">
                  <c:v>5816</c:v>
                </c:pt>
                <c:pt idx="3731">
                  <c:v>5816.5</c:v>
                </c:pt>
                <c:pt idx="3732">
                  <c:v>5817</c:v>
                </c:pt>
                <c:pt idx="3733">
                  <c:v>5817.5</c:v>
                </c:pt>
                <c:pt idx="3734">
                  <c:v>5818</c:v>
                </c:pt>
                <c:pt idx="3735">
                  <c:v>5818.5</c:v>
                </c:pt>
                <c:pt idx="3736">
                  <c:v>5823.5</c:v>
                </c:pt>
                <c:pt idx="3737">
                  <c:v>5828.5</c:v>
                </c:pt>
                <c:pt idx="3738">
                  <c:v>5833.5</c:v>
                </c:pt>
                <c:pt idx="3739">
                  <c:v>5838.5</c:v>
                </c:pt>
                <c:pt idx="3740">
                  <c:v>5843.5</c:v>
                </c:pt>
                <c:pt idx="3741">
                  <c:v>5848.5</c:v>
                </c:pt>
                <c:pt idx="3742">
                  <c:v>5853.5</c:v>
                </c:pt>
                <c:pt idx="3743">
                  <c:v>5858.5</c:v>
                </c:pt>
                <c:pt idx="3744">
                  <c:v>5863.5</c:v>
                </c:pt>
                <c:pt idx="3745">
                  <c:v>5868.5</c:v>
                </c:pt>
                <c:pt idx="3746">
                  <c:v>5873.5</c:v>
                </c:pt>
                <c:pt idx="3747">
                  <c:v>5878.5</c:v>
                </c:pt>
                <c:pt idx="3748">
                  <c:v>5883.5</c:v>
                </c:pt>
                <c:pt idx="3749">
                  <c:v>5888.5</c:v>
                </c:pt>
                <c:pt idx="3750">
                  <c:v>5893.5</c:v>
                </c:pt>
                <c:pt idx="3751">
                  <c:v>5898.5</c:v>
                </c:pt>
                <c:pt idx="3752">
                  <c:v>5903.5</c:v>
                </c:pt>
                <c:pt idx="3753">
                  <c:v>5908.5</c:v>
                </c:pt>
                <c:pt idx="3754">
                  <c:v>5913.5</c:v>
                </c:pt>
                <c:pt idx="3755">
                  <c:v>5918.5</c:v>
                </c:pt>
                <c:pt idx="3756">
                  <c:v>5923.5</c:v>
                </c:pt>
                <c:pt idx="3757">
                  <c:v>5928.5</c:v>
                </c:pt>
                <c:pt idx="3758">
                  <c:v>5933.5</c:v>
                </c:pt>
                <c:pt idx="3759">
                  <c:v>5938.5</c:v>
                </c:pt>
                <c:pt idx="3760">
                  <c:v>5943.5</c:v>
                </c:pt>
                <c:pt idx="3761">
                  <c:v>5948.5</c:v>
                </c:pt>
                <c:pt idx="3762">
                  <c:v>5953.5</c:v>
                </c:pt>
                <c:pt idx="3763">
                  <c:v>5958.5</c:v>
                </c:pt>
                <c:pt idx="3764">
                  <c:v>5963.5</c:v>
                </c:pt>
                <c:pt idx="3765">
                  <c:v>5968.5</c:v>
                </c:pt>
                <c:pt idx="3766">
                  <c:v>5973.5</c:v>
                </c:pt>
                <c:pt idx="3767">
                  <c:v>5978.5</c:v>
                </c:pt>
                <c:pt idx="3768">
                  <c:v>5983.5</c:v>
                </c:pt>
                <c:pt idx="3769">
                  <c:v>5988.5</c:v>
                </c:pt>
                <c:pt idx="3770">
                  <c:v>5993.5</c:v>
                </c:pt>
                <c:pt idx="3771">
                  <c:v>5998.5</c:v>
                </c:pt>
                <c:pt idx="3772">
                  <c:v>6003.5</c:v>
                </c:pt>
                <c:pt idx="3773">
                  <c:v>6008.5</c:v>
                </c:pt>
                <c:pt idx="3774">
                  <c:v>6013.5</c:v>
                </c:pt>
                <c:pt idx="3775">
                  <c:v>6018.5</c:v>
                </c:pt>
                <c:pt idx="3776">
                  <c:v>6023.5</c:v>
                </c:pt>
                <c:pt idx="3777">
                  <c:v>6028.5</c:v>
                </c:pt>
                <c:pt idx="3778">
                  <c:v>6033.5</c:v>
                </c:pt>
                <c:pt idx="3779">
                  <c:v>6038.5</c:v>
                </c:pt>
                <c:pt idx="3780">
                  <c:v>6043.5</c:v>
                </c:pt>
                <c:pt idx="3781">
                  <c:v>6048.5</c:v>
                </c:pt>
                <c:pt idx="3782">
                  <c:v>6053.5</c:v>
                </c:pt>
                <c:pt idx="3783">
                  <c:v>6058.5</c:v>
                </c:pt>
                <c:pt idx="3784">
                  <c:v>6063.5</c:v>
                </c:pt>
                <c:pt idx="3785">
                  <c:v>6068.5</c:v>
                </c:pt>
                <c:pt idx="3786">
                  <c:v>6073.5</c:v>
                </c:pt>
                <c:pt idx="3787">
                  <c:v>6078.5</c:v>
                </c:pt>
                <c:pt idx="3788">
                  <c:v>6083.5</c:v>
                </c:pt>
                <c:pt idx="3789">
                  <c:v>6088.5</c:v>
                </c:pt>
                <c:pt idx="3790">
                  <c:v>6093.5</c:v>
                </c:pt>
                <c:pt idx="3791">
                  <c:v>6098.5</c:v>
                </c:pt>
                <c:pt idx="3792">
                  <c:v>6103.5</c:v>
                </c:pt>
                <c:pt idx="3793">
                  <c:v>6108.5</c:v>
                </c:pt>
                <c:pt idx="3794">
                  <c:v>6113.5</c:v>
                </c:pt>
                <c:pt idx="3795">
                  <c:v>6118.5</c:v>
                </c:pt>
                <c:pt idx="3796">
                  <c:v>6123.5</c:v>
                </c:pt>
                <c:pt idx="3797">
                  <c:v>6133.5</c:v>
                </c:pt>
                <c:pt idx="3798">
                  <c:v>6143.5</c:v>
                </c:pt>
                <c:pt idx="3799">
                  <c:v>6153.5</c:v>
                </c:pt>
                <c:pt idx="3800">
                  <c:v>6163.5</c:v>
                </c:pt>
                <c:pt idx="3801">
                  <c:v>6173.5</c:v>
                </c:pt>
                <c:pt idx="3802">
                  <c:v>6183.5</c:v>
                </c:pt>
                <c:pt idx="3803">
                  <c:v>6193.5</c:v>
                </c:pt>
                <c:pt idx="3804">
                  <c:v>6203.5</c:v>
                </c:pt>
                <c:pt idx="3805">
                  <c:v>6213.5</c:v>
                </c:pt>
                <c:pt idx="3806">
                  <c:v>6223.5</c:v>
                </c:pt>
                <c:pt idx="3807">
                  <c:v>6233.5</c:v>
                </c:pt>
                <c:pt idx="3808">
                  <c:v>6243.5</c:v>
                </c:pt>
                <c:pt idx="3809">
                  <c:v>6253.5</c:v>
                </c:pt>
                <c:pt idx="3810">
                  <c:v>6263.5</c:v>
                </c:pt>
                <c:pt idx="3811">
                  <c:v>6273.5</c:v>
                </c:pt>
                <c:pt idx="3812">
                  <c:v>6283.5</c:v>
                </c:pt>
                <c:pt idx="3813">
                  <c:v>6293.5</c:v>
                </c:pt>
                <c:pt idx="3814">
                  <c:v>6303.5</c:v>
                </c:pt>
                <c:pt idx="3815">
                  <c:v>6313.5</c:v>
                </c:pt>
                <c:pt idx="3816">
                  <c:v>6323.5</c:v>
                </c:pt>
                <c:pt idx="3817">
                  <c:v>6333.5</c:v>
                </c:pt>
                <c:pt idx="3818">
                  <c:v>6343.5</c:v>
                </c:pt>
                <c:pt idx="3819">
                  <c:v>6353.5</c:v>
                </c:pt>
                <c:pt idx="3820">
                  <c:v>6363.5</c:v>
                </c:pt>
                <c:pt idx="3821">
                  <c:v>6373.5</c:v>
                </c:pt>
                <c:pt idx="3822">
                  <c:v>6383.5</c:v>
                </c:pt>
                <c:pt idx="3823">
                  <c:v>6393.5</c:v>
                </c:pt>
                <c:pt idx="3824">
                  <c:v>6403.5</c:v>
                </c:pt>
                <c:pt idx="3825">
                  <c:v>6413.5</c:v>
                </c:pt>
                <c:pt idx="3826">
                  <c:v>6423.5</c:v>
                </c:pt>
                <c:pt idx="3827">
                  <c:v>6433.5</c:v>
                </c:pt>
                <c:pt idx="3828">
                  <c:v>6443.5</c:v>
                </c:pt>
                <c:pt idx="3829">
                  <c:v>6453.5</c:v>
                </c:pt>
                <c:pt idx="3830">
                  <c:v>6463.5</c:v>
                </c:pt>
                <c:pt idx="3831">
                  <c:v>6473.5</c:v>
                </c:pt>
                <c:pt idx="3832">
                  <c:v>6483.5</c:v>
                </c:pt>
                <c:pt idx="3833">
                  <c:v>6493.5</c:v>
                </c:pt>
                <c:pt idx="3834">
                  <c:v>6503.5</c:v>
                </c:pt>
                <c:pt idx="3835">
                  <c:v>6513.5</c:v>
                </c:pt>
                <c:pt idx="3836">
                  <c:v>6523.5</c:v>
                </c:pt>
                <c:pt idx="3837">
                  <c:v>6533.5</c:v>
                </c:pt>
                <c:pt idx="3838">
                  <c:v>6543.5</c:v>
                </c:pt>
                <c:pt idx="3839">
                  <c:v>6553.5</c:v>
                </c:pt>
                <c:pt idx="3840">
                  <c:v>6563.5</c:v>
                </c:pt>
                <c:pt idx="3841">
                  <c:v>6573.5</c:v>
                </c:pt>
                <c:pt idx="3842">
                  <c:v>6583.5</c:v>
                </c:pt>
                <c:pt idx="3843">
                  <c:v>6593.5</c:v>
                </c:pt>
                <c:pt idx="3844">
                  <c:v>6603.5</c:v>
                </c:pt>
                <c:pt idx="3845">
                  <c:v>6613.5</c:v>
                </c:pt>
                <c:pt idx="3846">
                  <c:v>6623.5</c:v>
                </c:pt>
                <c:pt idx="3847">
                  <c:v>6633.5</c:v>
                </c:pt>
                <c:pt idx="3848">
                  <c:v>6643.5</c:v>
                </c:pt>
                <c:pt idx="3849">
                  <c:v>6653.5</c:v>
                </c:pt>
                <c:pt idx="3850">
                  <c:v>6663.5</c:v>
                </c:pt>
                <c:pt idx="3851">
                  <c:v>6673.5</c:v>
                </c:pt>
                <c:pt idx="3852">
                  <c:v>6683.5</c:v>
                </c:pt>
                <c:pt idx="3853">
                  <c:v>6693.5</c:v>
                </c:pt>
                <c:pt idx="3854">
                  <c:v>6703.5</c:v>
                </c:pt>
                <c:pt idx="3855">
                  <c:v>6713.5</c:v>
                </c:pt>
                <c:pt idx="3856">
                  <c:v>6723.5</c:v>
                </c:pt>
                <c:pt idx="3857">
                  <c:v>6733.5</c:v>
                </c:pt>
                <c:pt idx="3858">
                  <c:v>6743.5</c:v>
                </c:pt>
                <c:pt idx="3859">
                  <c:v>6753.5</c:v>
                </c:pt>
                <c:pt idx="3860">
                  <c:v>6763.5</c:v>
                </c:pt>
                <c:pt idx="3861">
                  <c:v>6773.5</c:v>
                </c:pt>
                <c:pt idx="3862">
                  <c:v>6783.5</c:v>
                </c:pt>
                <c:pt idx="3863">
                  <c:v>6793.5</c:v>
                </c:pt>
                <c:pt idx="3864">
                  <c:v>6803.5</c:v>
                </c:pt>
                <c:pt idx="3865">
                  <c:v>6813.5</c:v>
                </c:pt>
                <c:pt idx="3866">
                  <c:v>6823.5</c:v>
                </c:pt>
                <c:pt idx="3867">
                  <c:v>6833.5</c:v>
                </c:pt>
                <c:pt idx="3868">
                  <c:v>6843.5</c:v>
                </c:pt>
                <c:pt idx="3869">
                  <c:v>6853.5</c:v>
                </c:pt>
                <c:pt idx="3870">
                  <c:v>6863.5</c:v>
                </c:pt>
                <c:pt idx="3871">
                  <c:v>6873.5</c:v>
                </c:pt>
                <c:pt idx="3872">
                  <c:v>6883.5</c:v>
                </c:pt>
                <c:pt idx="3873">
                  <c:v>6893.5</c:v>
                </c:pt>
                <c:pt idx="3874">
                  <c:v>6903.5</c:v>
                </c:pt>
                <c:pt idx="3875">
                  <c:v>6913.5</c:v>
                </c:pt>
                <c:pt idx="3876">
                  <c:v>6923.5</c:v>
                </c:pt>
                <c:pt idx="3877">
                  <c:v>6933.5</c:v>
                </c:pt>
                <c:pt idx="3878">
                  <c:v>6943.5</c:v>
                </c:pt>
                <c:pt idx="3879">
                  <c:v>6953.5</c:v>
                </c:pt>
                <c:pt idx="3880">
                  <c:v>6963.5</c:v>
                </c:pt>
                <c:pt idx="3881">
                  <c:v>6973.5</c:v>
                </c:pt>
                <c:pt idx="3882">
                  <c:v>6983.5</c:v>
                </c:pt>
                <c:pt idx="3883">
                  <c:v>6993.5</c:v>
                </c:pt>
                <c:pt idx="3884">
                  <c:v>7003.5</c:v>
                </c:pt>
                <c:pt idx="3885">
                  <c:v>7013.5</c:v>
                </c:pt>
                <c:pt idx="3886">
                  <c:v>7023.5</c:v>
                </c:pt>
                <c:pt idx="3887">
                  <c:v>7033.5</c:v>
                </c:pt>
                <c:pt idx="3888">
                  <c:v>7043.5</c:v>
                </c:pt>
                <c:pt idx="3889">
                  <c:v>7053.5</c:v>
                </c:pt>
                <c:pt idx="3890">
                  <c:v>7063.5</c:v>
                </c:pt>
                <c:pt idx="3891">
                  <c:v>7073.5</c:v>
                </c:pt>
                <c:pt idx="3892">
                  <c:v>7083.5</c:v>
                </c:pt>
                <c:pt idx="3893">
                  <c:v>7093.5</c:v>
                </c:pt>
                <c:pt idx="3894">
                  <c:v>7103.5</c:v>
                </c:pt>
                <c:pt idx="3895">
                  <c:v>7113.5</c:v>
                </c:pt>
                <c:pt idx="3896">
                  <c:v>7123.5</c:v>
                </c:pt>
                <c:pt idx="3897">
                  <c:v>7133.5</c:v>
                </c:pt>
                <c:pt idx="3898">
                  <c:v>7143.5</c:v>
                </c:pt>
                <c:pt idx="3899">
                  <c:v>7153.5</c:v>
                </c:pt>
                <c:pt idx="3900">
                  <c:v>7163.5</c:v>
                </c:pt>
                <c:pt idx="3901">
                  <c:v>7173.5</c:v>
                </c:pt>
                <c:pt idx="3902">
                  <c:v>7183.5</c:v>
                </c:pt>
                <c:pt idx="3903">
                  <c:v>7193.5</c:v>
                </c:pt>
                <c:pt idx="3904">
                  <c:v>7203.5</c:v>
                </c:pt>
                <c:pt idx="3905">
                  <c:v>7204</c:v>
                </c:pt>
                <c:pt idx="3906">
                  <c:v>7204.5</c:v>
                </c:pt>
                <c:pt idx="3907">
                  <c:v>7205</c:v>
                </c:pt>
                <c:pt idx="3908">
                  <c:v>7205.5</c:v>
                </c:pt>
                <c:pt idx="3909">
                  <c:v>7206</c:v>
                </c:pt>
                <c:pt idx="3910">
                  <c:v>7206.5</c:v>
                </c:pt>
                <c:pt idx="3911">
                  <c:v>7207</c:v>
                </c:pt>
                <c:pt idx="3912">
                  <c:v>7207.5</c:v>
                </c:pt>
                <c:pt idx="3913">
                  <c:v>7208</c:v>
                </c:pt>
                <c:pt idx="3914">
                  <c:v>7208.5</c:v>
                </c:pt>
                <c:pt idx="3915">
                  <c:v>7209</c:v>
                </c:pt>
                <c:pt idx="3916">
                  <c:v>7209.5</c:v>
                </c:pt>
                <c:pt idx="3917">
                  <c:v>7210</c:v>
                </c:pt>
                <c:pt idx="3918">
                  <c:v>7210.5</c:v>
                </c:pt>
                <c:pt idx="3919">
                  <c:v>7211</c:v>
                </c:pt>
                <c:pt idx="3920">
                  <c:v>7211.5</c:v>
                </c:pt>
                <c:pt idx="3921">
                  <c:v>7212</c:v>
                </c:pt>
                <c:pt idx="3922">
                  <c:v>7212.5</c:v>
                </c:pt>
                <c:pt idx="3923">
                  <c:v>7213</c:v>
                </c:pt>
                <c:pt idx="3924">
                  <c:v>7213.5</c:v>
                </c:pt>
                <c:pt idx="3925">
                  <c:v>7214</c:v>
                </c:pt>
                <c:pt idx="3926">
                  <c:v>7214.5</c:v>
                </c:pt>
                <c:pt idx="3927">
                  <c:v>7215</c:v>
                </c:pt>
                <c:pt idx="3928">
                  <c:v>7215.5</c:v>
                </c:pt>
                <c:pt idx="3929">
                  <c:v>7216</c:v>
                </c:pt>
                <c:pt idx="3930">
                  <c:v>7216.5</c:v>
                </c:pt>
                <c:pt idx="3931">
                  <c:v>7217</c:v>
                </c:pt>
                <c:pt idx="3932">
                  <c:v>7217.5</c:v>
                </c:pt>
                <c:pt idx="3933">
                  <c:v>7218</c:v>
                </c:pt>
                <c:pt idx="3934">
                  <c:v>7218.5</c:v>
                </c:pt>
                <c:pt idx="3935">
                  <c:v>7219</c:v>
                </c:pt>
                <c:pt idx="3936">
                  <c:v>7219.5</c:v>
                </c:pt>
                <c:pt idx="3937">
                  <c:v>7220</c:v>
                </c:pt>
                <c:pt idx="3938">
                  <c:v>7220.5</c:v>
                </c:pt>
                <c:pt idx="3939">
                  <c:v>7221</c:v>
                </c:pt>
                <c:pt idx="3940">
                  <c:v>7221.5</c:v>
                </c:pt>
                <c:pt idx="3941">
                  <c:v>7222</c:v>
                </c:pt>
                <c:pt idx="3942">
                  <c:v>7222.5</c:v>
                </c:pt>
                <c:pt idx="3943">
                  <c:v>7223</c:v>
                </c:pt>
                <c:pt idx="3944">
                  <c:v>7223.5</c:v>
                </c:pt>
                <c:pt idx="3945">
                  <c:v>7224</c:v>
                </c:pt>
                <c:pt idx="3946">
                  <c:v>7224.5</c:v>
                </c:pt>
                <c:pt idx="3947">
                  <c:v>7225</c:v>
                </c:pt>
                <c:pt idx="3948">
                  <c:v>7225.5</c:v>
                </c:pt>
                <c:pt idx="3949">
                  <c:v>7226</c:v>
                </c:pt>
                <c:pt idx="3950">
                  <c:v>7226.5</c:v>
                </c:pt>
                <c:pt idx="3951">
                  <c:v>7227</c:v>
                </c:pt>
                <c:pt idx="3952">
                  <c:v>7227.5</c:v>
                </c:pt>
                <c:pt idx="3953">
                  <c:v>7228</c:v>
                </c:pt>
                <c:pt idx="3954">
                  <c:v>7228.5</c:v>
                </c:pt>
                <c:pt idx="3955">
                  <c:v>7229</c:v>
                </c:pt>
                <c:pt idx="3956">
                  <c:v>7229.5</c:v>
                </c:pt>
                <c:pt idx="3957">
                  <c:v>7230</c:v>
                </c:pt>
                <c:pt idx="3958">
                  <c:v>7230.5</c:v>
                </c:pt>
                <c:pt idx="3959">
                  <c:v>7231</c:v>
                </c:pt>
                <c:pt idx="3960">
                  <c:v>7231.5</c:v>
                </c:pt>
                <c:pt idx="3961">
                  <c:v>7232</c:v>
                </c:pt>
                <c:pt idx="3962">
                  <c:v>7232.5</c:v>
                </c:pt>
                <c:pt idx="3963">
                  <c:v>7233</c:v>
                </c:pt>
                <c:pt idx="3964">
                  <c:v>7233.5</c:v>
                </c:pt>
                <c:pt idx="3965">
                  <c:v>7234</c:v>
                </c:pt>
                <c:pt idx="3966">
                  <c:v>7234.5</c:v>
                </c:pt>
                <c:pt idx="3967">
                  <c:v>7235</c:v>
                </c:pt>
                <c:pt idx="3968">
                  <c:v>7235.5</c:v>
                </c:pt>
                <c:pt idx="3969">
                  <c:v>7236</c:v>
                </c:pt>
                <c:pt idx="3970">
                  <c:v>7236.5</c:v>
                </c:pt>
                <c:pt idx="3971">
                  <c:v>7237</c:v>
                </c:pt>
                <c:pt idx="3972">
                  <c:v>7237.5</c:v>
                </c:pt>
                <c:pt idx="3973">
                  <c:v>7238</c:v>
                </c:pt>
                <c:pt idx="3974">
                  <c:v>7238.5</c:v>
                </c:pt>
                <c:pt idx="3975">
                  <c:v>7239</c:v>
                </c:pt>
                <c:pt idx="3976">
                  <c:v>7239.5</c:v>
                </c:pt>
                <c:pt idx="3977">
                  <c:v>7240</c:v>
                </c:pt>
                <c:pt idx="3978">
                  <c:v>7240.5</c:v>
                </c:pt>
                <c:pt idx="3979">
                  <c:v>7241</c:v>
                </c:pt>
                <c:pt idx="3980">
                  <c:v>7241.5</c:v>
                </c:pt>
                <c:pt idx="3981">
                  <c:v>7242</c:v>
                </c:pt>
                <c:pt idx="3982">
                  <c:v>7242.5</c:v>
                </c:pt>
                <c:pt idx="3983">
                  <c:v>7243</c:v>
                </c:pt>
                <c:pt idx="3984">
                  <c:v>7243.5</c:v>
                </c:pt>
                <c:pt idx="3985">
                  <c:v>7244</c:v>
                </c:pt>
                <c:pt idx="3986">
                  <c:v>7244.5</c:v>
                </c:pt>
                <c:pt idx="3987">
                  <c:v>7245</c:v>
                </c:pt>
                <c:pt idx="3988">
                  <c:v>7245.5</c:v>
                </c:pt>
                <c:pt idx="3989">
                  <c:v>7246</c:v>
                </c:pt>
                <c:pt idx="3990">
                  <c:v>7246.5</c:v>
                </c:pt>
                <c:pt idx="3991">
                  <c:v>7247</c:v>
                </c:pt>
                <c:pt idx="3992">
                  <c:v>7247.5</c:v>
                </c:pt>
                <c:pt idx="3993">
                  <c:v>7248</c:v>
                </c:pt>
                <c:pt idx="3994">
                  <c:v>7248.5</c:v>
                </c:pt>
                <c:pt idx="3995">
                  <c:v>7249</c:v>
                </c:pt>
                <c:pt idx="3996">
                  <c:v>7249.5</c:v>
                </c:pt>
                <c:pt idx="3997">
                  <c:v>7250</c:v>
                </c:pt>
                <c:pt idx="3998">
                  <c:v>7250.5</c:v>
                </c:pt>
                <c:pt idx="3999">
                  <c:v>7251</c:v>
                </c:pt>
                <c:pt idx="4000">
                  <c:v>7251.5</c:v>
                </c:pt>
                <c:pt idx="4001">
                  <c:v>7252</c:v>
                </c:pt>
                <c:pt idx="4002">
                  <c:v>7252.5</c:v>
                </c:pt>
                <c:pt idx="4003">
                  <c:v>7253</c:v>
                </c:pt>
                <c:pt idx="4004">
                  <c:v>7253.5</c:v>
                </c:pt>
                <c:pt idx="4005">
                  <c:v>7254</c:v>
                </c:pt>
                <c:pt idx="4006">
                  <c:v>7254.5</c:v>
                </c:pt>
                <c:pt idx="4007">
                  <c:v>7255</c:v>
                </c:pt>
                <c:pt idx="4008">
                  <c:v>7255.5</c:v>
                </c:pt>
                <c:pt idx="4009">
                  <c:v>7256</c:v>
                </c:pt>
                <c:pt idx="4010">
                  <c:v>7256.5</c:v>
                </c:pt>
                <c:pt idx="4011">
                  <c:v>7257</c:v>
                </c:pt>
                <c:pt idx="4012">
                  <c:v>7257.5</c:v>
                </c:pt>
                <c:pt idx="4013">
                  <c:v>7258</c:v>
                </c:pt>
                <c:pt idx="4014">
                  <c:v>7258.5</c:v>
                </c:pt>
                <c:pt idx="4015">
                  <c:v>7259</c:v>
                </c:pt>
                <c:pt idx="4016">
                  <c:v>7259.5</c:v>
                </c:pt>
                <c:pt idx="4017">
                  <c:v>7260</c:v>
                </c:pt>
                <c:pt idx="4018">
                  <c:v>7260.5</c:v>
                </c:pt>
                <c:pt idx="4019">
                  <c:v>7261</c:v>
                </c:pt>
                <c:pt idx="4020">
                  <c:v>7261.5</c:v>
                </c:pt>
                <c:pt idx="4021">
                  <c:v>7262</c:v>
                </c:pt>
                <c:pt idx="4022">
                  <c:v>7262.5</c:v>
                </c:pt>
                <c:pt idx="4023">
                  <c:v>7263</c:v>
                </c:pt>
                <c:pt idx="4024">
                  <c:v>7263.5</c:v>
                </c:pt>
                <c:pt idx="4025">
                  <c:v>7264</c:v>
                </c:pt>
                <c:pt idx="4026">
                  <c:v>7264.5</c:v>
                </c:pt>
                <c:pt idx="4027">
                  <c:v>7265</c:v>
                </c:pt>
                <c:pt idx="4028">
                  <c:v>7265.5</c:v>
                </c:pt>
                <c:pt idx="4029">
                  <c:v>7266</c:v>
                </c:pt>
                <c:pt idx="4030">
                  <c:v>7266.5</c:v>
                </c:pt>
                <c:pt idx="4031">
                  <c:v>7267</c:v>
                </c:pt>
                <c:pt idx="4032">
                  <c:v>7267.5</c:v>
                </c:pt>
                <c:pt idx="4033">
                  <c:v>7268</c:v>
                </c:pt>
                <c:pt idx="4034">
                  <c:v>7268.5</c:v>
                </c:pt>
                <c:pt idx="4035">
                  <c:v>7269</c:v>
                </c:pt>
                <c:pt idx="4036">
                  <c:v>7269.5</c:v>
                </c:pt>
                <c:pt idx="4037">
                  <c:v>7270</c:v>
                </c:pt>
                <c:pt idx="4038">
                  <c:v>7270.5</c:v>
                </c:pt>
                <c:pt idx="4039">
                  <c:v>7271</c:v>
                </c:pt>
                <c:pt idx="4040">
                  <c:v>7271.5</c:v>
                </c:pt>
                <c:pt idx="4041">
                  <c:v>7272</c:v>
                </c:pt>
                <c:pt idx="4042">
                  <c:v>7272.5</c:v>
                </c:pt>
                <c:pt idx="4043">
                  <c:v>7273</c:v>
                </c:pt>
                <c:pt idx="4044">
                  <c:v>7273.5</c:v>
                </c:pt>
                <c:pt idx="4045">
                  <c:v>7274</c:v>
                </c:pt>
                <c:pt idx="4046">
                  <c:v>7274.5</c:v>
                </c:pt>
                <c:pt idx="4047">
                  <c:v>7275</c:v>
                </c:pt>
                <c:pt idx="4048">
                  <c:v>7275.5</c:v>
                </c:pt>
                <c:pt idx="4049">
                  <c:v>7276</c:v>
                </c:pt>
                <c:pt idx="4050">
                  <c:v>7276.5</c:v>
                </c:pt>
                <c:pt idx="4051">
                  <c:v>7277</c:v>
                </c:pt>
                <c:pt idx="4052">
                  <c:v>7277.5</c:v>
                </c:pt>
                <c:pt idx="4053">
                  <c:v>7278</c:v>
                </c:pt>
                <c:pt idx="4054">
                  <c:v>7278.5</c:v>
                </c:pt>
                <c:pt idx="4055">
                  <c:v>7279</c:v>
                </c:pt>
                <c:pt idx="4056">
                  <c:v>7279.5</c:v>
                </c:pt>
                <c:pt idx="4057">
                  <c:v>7280</c:v>
                </c:pt>
                <c:pt idx="4058">
                  <c:v>7280.5</c:v>
                </c:pt>
                <c:pt idx="4059">
                  <c:v>7281</c:v>
                </c:pt>
                <c:pt idx="4060">
                  <c:v>7281.5</c:v>
                </c:pt>
                <c:pt idx="4061">
                  <c:v>7282</c:v>
                </c:pt>
                <c:pt idx="4062">
                  <c:v>7282.5</c:v>
                </c:pt>
                <c:pt idx="4063">
                  <c:v>7283</c:v>
                </c:pt>
                <c:pt idx="4064">
                  <c:v>7283.5</c:v>
                </c:pt>
                <c:pt idx="4065">
                  <c:v>7284</c:v>
                </c:pt>
                <c:pt idx="4066">
                  <c:v>7284.5</c:v>
                </c:pt>
                <c:pt idx="4067">
                  <c:v>7285</c:v>
                </c:pt>
                <c:pt idx="4068">
                  <c:v>7285.5</c:v>
                </c:pt>
                <c:pt idx="4069">
                  <c:v>7286</c:v>
                </c:pt>
                <c:pt idx="4070">
                  <c:v>7286.5</c:v>
                </c:pt>
                <c:pt idx="4071">
                  <c:v>7287</c:v>
                </c:pt>
                <c:pt idx="4072">
                  <c:v>7287.5</c:v>
                </c:pt>
                <c:pt idx="4073">
                  <c:v>7288</c:v>
                </c:pt>
                <c:pt idx="4074">
                  <c:v>7288.5</c:v>
                </c:pt>
                <c:pt idx="4075">
                  <c:v>7289</c:v>
                </c:pt>
                <c:pt idx="4076">
                  <c:v>7289.5</c:v>
                </c:pt>
                <c:pt idx="4077">
                  <c:v>7290</c:v>
                </c:pt>
                <c:pt idx="4078">
                  <c:v>7290.5</c:v>
                </c:pt>
                <c:pt idx="4079">
                  <c:v>7291</c:v>
                </c:pt>
                <c:pt idx="4080">
                  <c:v>7291.5</c:v>
                </c:pt>
                <c:pt idx="4081">
                  <c:v>7292</c:v>
                </c:pt>
                <c:pt idx="4082">
                  <c:v>7292.5</c:v>
                </c:pt>
                <c:pt idx="4083">
                  <c:v>7293</c:v>
                </c:pt>
                <c:pt idx="4084">
                  <c:v>7293.5</c:v>
                </c:pt>
                <c:pt idx="4085">
                  <c:v>7294</c:v>
                </c:pt>
                <c:pt idx="4086">
                  <c:v>7294.5</c:v>
                </c:pt>
                <c:pt idx="4087">
                  <c:v>7295</c:v>
                </c:pt>
                <c:pt idx="4088">
                  <c:v>7295.5</c:v>
                </c:pt>
                <c:pt idx="4089">
                  <c:v>7296</c:v>
                </c:pt>
                <c:pt idx="4090">
                  <c:v>7296.5</c:v>
                </c:pt>
                <c:pt idx="4091">
                  <c:v>7297</c:v>
                </c:pt>
                <c:pt idx="4092">
                  <c:v>7297.5</c:v>
                </c:pt>
                <c:pt idx="4093">
                  <c:v>7298</c:v>
                </c:pt>
                <c:pt idx="4094">
                  <c:v>7298.5</c:v>
                </c:pt>
                <c:pt idx="4095">
                  <c:v>7299</c:v>
                </c:pt>
                <c:pt idx="4096">
                  <c:v>7299.5</c:v>
                </c:pt>
                <c:pt idx="4097">
                  <c:v>7300</c:v>
                </c:pt>
                <c:pt idx="4098">
                  <c:v>7300.5</c:v>
                </c:pt>
                <c:pt idx="4099">
                  <c:v>7301</c:v>
                </c:pt>
                <c:pt idx="4100">
                  <c:v>7301.5</c:v>
                </c:pt>
                <c:pt idx="4101">
                  <c:v>7302</c:v>
                </c:pt>
                <c:pt idx="4102">
                  <c:v>7302.5</c:v>
                </c:pt>
                <c:pt idx="4103">
                  <c:v>7303</c:v>
                </c:pt>
                <c:pt idx="4104">
                  <c:v>7303.5</c:v>
                </c:pt>
                <c:pt idx="4105">
                  <c:v>7304</c:v>
                </c:pt>
                <c:pt idx="4106">
                  <c:v>7304.5</c:v>
                </c:pt>
                <c:pt idx="4107">
                  <c:v>7305</c:v>
                </c:pt>
                <c:pt idx="4108">
                  <c:v>7305.5</c:v>
                </c:pt>
                <c:pt idx="4109">
                  <c:v>7306</c:v>
                </c:pt>
                <c:pt idx="4110">
                  <c:v>7306.5</c:v>
                </c:pt>
                <c:pt idx="4111">
                  <c:v>7307</c:v>
                </c:pt>
                <c:pt idx="4112">
                  <c:v>7307.5</c:v>
                </c:pt>
                <c:pt idx="4113">
                  <c:v>7308</c:v>
                </c:pt>
                <c:pt idx="4114">
                  <c:v>7308.5</c:v>
                </c:pt>
                <c:pt idx="4115">
                  <c:v>7309</c:v>
                </c:pt>
                <c:pt idx="4116">
                  <c:v>7309.5</c:v>
                </c:pt>
                <c:pt idx="4117">
                  <c:v>7310</c:v>
                </c:pt>
                <c:pt idx="4118">
                  <c:v>7310.5</c:v>
                </c:pt>
                <c:pt idx="4119">
                  <c:v>7311</c:v>
                </c:pt>
                <c:pt idx="4120">
                  <c:v>7311.5</c:v>
                </c:pt>
                <c:pt idx="4121">
                  <c:v>7312</c:v>
                </c:pt>
                <c:pt idx="4122">
                  <c:v>7312.5</c:v>
                </c:pt>
                <c:pt idx="4123">
                  <c:v>7313</c:v>
                </c:pt>
                <c:pt idx="4124">
                  <c:v>7313.5</c:v>
                </c:pt>
                <c:pt idx="4125">
                  <c:v>7314</c:v>
                </c:pt>
                <c:pt idx="4126">
                  <c:v>7314.5</c:v>
                </c:pt>
                <c:pt idx="4127">
                  <c:v>7315</c:v>
                </c:pt>
                <c:pt idx="4128">
                  <c:v>7315.5</c:v>
                </c:pt>
                <c:pt idx="4129">
                  <c:v>7316</c:v>
                </c:pt>
                <c:pt idx="4130">
                  <c:v>7316.5</c:v>
                </c:pt>
                <c:pt idx="4131">
                  <c:v>7317</c:v>
                </c:pt>
                <c:pt idx="4132">
                  <c:v>7317.5</c:v>
                </c:pt>
                <c:pt idx="4133">
                  <c:v>7318</c:v>
                </c:pt>
                <c:pt idx="4134">
                  <c:v>7318.5</c:v>
                </c:pt>
                <c:pt idx="4135">
                  <c:v>7319</c:v>
                </c:pt>
                <c:pt idx="4136">
                  <c:v>7319.5</c:v>
                </c:pt>
                <c:pt idx="4137">
                  <c:v>7320</c:v>
                </c:pt>
                <c:pt idx="4138">
                  <c:v>7320.5</c:v>
                </c:pt>
                <c:pt idx="4139">
                  <c:v>7321</c:v>
                </c:pt>
                <c:pt idx="4140">
                  <c:v>7321.5</c:v>
                </c:pt>
                <c:pt idx="4141">
                  <c:v>7322</c:v>
                </c:pt>
                <c:pt idx="4142">
                  <c:v>7322.5</c:v>
                </c:pt>
                <c:pt idx="4143">
                  <c:v>7323</c:v>
                </c:pt>
                <c:pt idx="4144">
                  <c:v>7323.5</c:v>
                </c:pt>
                <c:pt idx="4145">
                  <c:v>7324</c:v>
                </c:pt>
                <c:pt idx="4146">
                  <c:v>7324.5</c:v>
                </c:pt>
                <c:pt idx="4147">
                  <c:v>7325</c:v>
                </c:pt>
                <c:pt idx="4148">
                  <c:v>7325.5</c:v>
                </c:pt>
                <c:pt idx="4149">
                  <c:v>7326</c:v>
                </c:pt>
                <c:pt idx="4150">
                  <c:v>7326.5</c:v>
                </c:pt>
                <c:pt idx="4151">
                  <c:v>7327</c:v>
                </c:pt>
                <c:pt idx="4152">
                  <c:v>7327.5</c:v>
                </c:pt>
                <c:pt idx="4153">
                  <c:v>7328</c:v>
                </c:pt>
                <c:pt idx="4154">
                  <c:v>7328.5</c:v>
                </c:pt>
                <c:pt idx="4155">
                  <c:v>7329</c:v>
                </c:pt>
                <c:pt idx="4156">
                  <c:v>7329.5</c:v>
                </c:pt>
                <c:pt idx="4157">
                  <c:v>7330</c:v>
                </c:pt>
                <c:pt idx="4158">
                  <c:v>7330.5</c:v>
                </c:pt>
                <c:pt idx="4159">
                  <c:v>7331</c:v>
                </c:pt>
                <c:pt idx="4160">
                  <c:v>7331.5</c:v>
                </c:pt>
                <c:pt idx="4161">
                  <c:v>7332</c:v>
                </c:pt>
                <c:pt idx="4162">
                  <c:v>7332.5</c:v>
                </c:pt>
                <c:pt idx="4163">
                  <c:v>7333</c:v>
                </c:pt>
                <c:pt idx="4164">
                  <c:v>7333.5</c:v>
                </c:pt>
                <c:pt idx="4165">
                  <c:v>7334</c:v>
                </c:pt>
                <c:pt idx="4166">
                  <c:v>7334.5</c:v>
                </c:pt>
                <c:pt idx="4167">
                  <c:v>7335</c:v>
                </c:pt>
                <c:pt idx="4168">
                  <c:v>7335.5</c:v>
                </c:pt>
                <c:pt idx="4169">
                  <c:v>7336</c:v>
                </c:pt>
                <c:pt idx="4170">
                  <c:v>7336.5</c:v>
                </c:pt>
                <c:pt idx="4171">
                  <c:v>7337</c:v>
                </c:pt>
                <c:pt idx="4172">
                  <c:v>7337.5</c:v>
                </c:pt>
                <c:pt idx="4173">
                  <c:v>7338</c:v>
                </c:pt>
                <c:pt idx="4174">
                  <c:v>7338.5</c:v>
                </c:pt>
                <c:pt idx="4175">
                  <c:v>7339</c:v>
                </c:pt>
                <c:pt idx="4176">
                  <c:v>7339.5</c:v>
                </c:pt>
                <c:pt idx="4177">
                  <c:v>7340</c:v>
                </c:pt>
                <c:pt idx="4178">
                  <c:v>7340.5</c:v>
                </c:pt>
                <c:pt idx="4179">
                  <c:v>7341</c:v>
                </c:pt>
                <c:pt idx="4180">
                  <c:v>7341.5</c:v>
                </c:pt>
                <c:pt idx="4181">
                  <c:v>7342</c:v>
                </c:pt>
                <c:pt idx="4182">
                  <c:v>7342.5</c:v>
                </c:pt>
                <c:pt idx="4183">
                  <c:v>7343</c:v>
                </c:pt>
                <c:pt idx="4184">
                  <c:v>7343.5</c:v>
                </c:pt>
                <c:pt idx="4185">
                  <c:v>7344</c:v>
                </c:pt>
                <c:pt idx="4186">
                  <c:v>7344.5</c:v>
                </c:pt>
                <c:pt idx="4187">
                  <c:v>7345</c:v>
                </c:pt>
                <c:pt idx="4188">
                  <c:v>7345.5</c:v>
                </c:pt>
                <c:pt idx="4189">
                  <c:v>7346</c:v>
                </c:pt>
                <c:pt idx="4190">
                  <c:v>7346.5</c:v>
                </c:pt>
                <c:pt idx="4191">
                  <c:v>7347</c:v>
                </c:pt>
                <c:pt idx="4192">
                  <c:v>7347.5</c:v>
                </c:pt>
                <c:pt idx="4193">
                  <c:v>7348</c:v>
                </c:pt>
                <c:pt idx="4194">
                  <c:v>7348.5</c:v>
                </c:pt>
                <c:pt idx="4195">
                  <c:v>7349</c:v>
                </c:pt>
                <c:pt idx="4196">
                  <c:v>7349.5</c:v>
                </c:pt>
                <c:pt idx="4197">
                  <c:v>7350</c:v>
                </c:pt>
                <c:pt idx="4198">
                  <c:v>7350.5</c:v>
                </c:pt>
                <c:pt idx="4199">
                  <c:v>7351</c:v>
                </c:pt>
                <c:pt idx="4200">
                  <c:v>7351.5</c:v>
                </c:pt>
                <c:pt idx="4201">
                  <c:v>7352</c:v>
                </c:pt>
                <c:pt idx="4202">
                  <c:v>7352.5</c:v>
                </c:pt>
                <c:pt idx="4203">
                  <c:v>7353</c:v>
                </c:pt>
                <c:pt idx="4204">
                  <c:v>7353.5</c:v>
                </c:pt>
                <c:pt idx="4205">
                  <c:v>7354</c:v>
                </c:pt>
                <c:pt idx="4206">
                  <c:v>7354.5</c:v>
                </c:pt>
                <c:pt idx="4207">
                  <c:v>7355</c:v>
                </c:pt>
                <c:pt idx="4208">
                  <c:v>7355.5</c:v>
                </c:pt>
                <c:pt idx="4209">
                  <c:v>7356</c:v>
                </c:pt>
                <c:pt idx="4210">
                  <c:v>7356.5</c:v>
                </c:pt>
                <c:pt idx="4211">
                  <c:v>7357</c:v>
                </c:pt>
                <c:pt idx="4212">
                  <c:v>7357.5</c:v>
                </c:pt>
                <c:pt idx="4213">
                  <c:v>7358</c:v>
                </c:pt>
                <c:pt idx="4214">
                  <c:v>7358.5</c:v>
                </c:pt>
                <c:pt idx="4215">
                  <c:v>7359</c:v>
                </c:pt>
                <c:pt idx="4216">
                  <c:v>7359.5</c:v>
                </c:pt>
                <c:pt idx="4217">
                  <c:v>7360</c:v>
                </c:pt>
                <c:pt idx="4218">
                  <c:v>7360.5</c:v>
                </c:pt>
                <c:pt idx="4219">
                  <c:v>7361</c:v>
                </c:pt>
                <c:pt idx="4220">
                  <c:v>7361.5</c:v>
                </c:pt>
                <c:pt idx="4221">
                  <c:v>7362</c:v>
                </c:pt>
                <c:pt idx="4222">
                  <c:v>7362.5</c:v>
                </c:pt>
                <c:pt idx="4223">
                  <c:v>7363</c:v>
                </c:pt>
                <c:pt idx="4224">
                  <c:v>7363.5</c:v>
                </c:pt>
                <c:pt idx="4225">
                  <c:v>7364</c:v>
                </c:pt>
                <c:pt idx="4226">
                  <c:v>7364.5</c:v>
                </c:pt>
                <c:pt idx="4227">
                  <c:v>7365</c:v>
                </c:pt>
                <c:pt idx="4228">
                  <c:v>7365.5</c:v>
                </c:pt>
                <c:pt idx="4229">
                  <c:v>7366</c:v>
                </c:pt>
                <c:pt idx="4230">
                  <c:v>7366.5</c:v>
                </c:pt>
                <c:pt idx="4231">
                  <c:v>7367</c:v>
                </c:pt>
                <c:pt idx="4232">
                  <c:v>7367.5</c:v>
                </c:pt>
                <c:pt idx="4233">
                  <c:v>7368</c:v>
                </c:pt>
                <c:pt idx="4234">
                  <c:v>7368.5</c:v>
                </c:pt>
                <c:pt idx="4235">
                  <c:v>7369</c:v>
                </c:pt>
                <c:pt idx="4236">
                  <c:v>7369.5</c:v>
                </c:pt>
                <c:pt idx="4237">
                  <c:v>7370</c:v>
                </c:pt>
                <c:pt idx="4238">
                  <c:v>7370.5</c:v>
                </c:pt>
                <c:pt idx="4239">
                  <c:v>7371</c:v>
                </c:pt>
                <c:pt idx="4240">
                  <c:v>7371.5</c:v>
                </c:pt>
                <c:pt idx="4241">
                  <c:v>7372</c:v>
                </c:pt>
                <c:pt idx="4242">
                  <c:v>7372.5</c:v>
                </c:pt>
                <c:pt idx="4243">
                  <c:v>7373</c:v>
                </c:pt>
                <c:pt idx="4244">
                  <c:v>7373.5</c:v>
                </c:pt>
                <c:pt idx="4245">
                  <c:v>7374</c:v>
                </c:pt>
                <c:pt idx="4246">
                  <c:v>7374.5</c:v>
                </c:pt>
                <c:pt idx="4247">
                  <c:v>7375</c:v>
                </c:pt>
                <c:pt idx="4248">
                  <c:v>7375.5</c:v>
                </c:pt>
                <c:pt idx="4249">
                  <c:v>7376</c:v>
                </c:pt>
                <c:pt idx="4250">
                  <c:v>7376.5</c:v>
                </c:pt>
                <c:pt idx="4251">
                  <c:v>7377</c:v>
                </c:pt>
                <c:pt idx="4252">
                  <c:v>7377.5</c:v>
                </c:pt>
                <c:pt idx="4253">
                  <c:v>7378</c:v>
                </c:pt>
                <c:pt idx="4254">
                  <c:v>7378.5</c:v>
                </c:pt>
                <c:pt idx="4255">
                  <c:v>7379</c:v>
                </c:pt>
                <c:pt idx="4256">
                  <c:v>7379.5</c:v>
                </c:pt>
                <c:pt idx="4257">
                  <c:v>7380</c:v>
                </c:pt>
                <c:pt idx="4258">
                  <c:v>7380.5</c:v>
                </c:pt>
                <c:pt idx="4259">
                  <c:v>7381</c:v>
                </c:pt>
                <c:pt idx="4260">
                  <c:v>7381.5</c:v>
                </c:pt>
                <c:pt idx="4261">
                  <c:v>7382</c:v>
                </c:pt>
                <c:pt idx="4262">
                  <c:v>7382.5</c:v>
                </c:pt>
                <c:pt idx="4263">
                  <c:v>7383</c:v>
                </c:pt>
                <c:pt idx="4264">
                  <c:v>7383.5</c:v>
                </c:pt>
                <c:pt idx="4265">
                  <c:v>7384</c:v>
                </c:pt>
                <c:pt idx="4266">
                  <c:v>7384.5</c:v>
                </c:pt>
                <c:pt idx="4267">
                  <c:v>7385</c:v>
                </c:pt>
                <c:pt idx="4268">
                  <c:v>7385.5</c:v>
                </c:pt>
                <c:pt idx="4269">
                  <c:v>7386</c:v>
                </c:pt>
                <c:pt idx="4270">
                  <c:v>7386.5</c:v>
                </c:pt>
                <c:pt idx="4271">
                  <c:v>7387</c:v>
                </c:pt>
                <c:pt idx="4272">
                  <c:v>7387.5</c:v>
                </c:pt>
                <c:pt idx="4273">
                  <c:v>7388</c:v>
                </c:pt>
                <c:pt idx="4274">
                  <c:v>7388.5</c:v>
                </c:pt>
                <c:pt idx="4275">
                  <c:v>7389</c:v>
                </c:pt>
                <c:pt idx="4276">
                  <c:v>7389.5</c:v>
                </c:pt>
                <c:pt idx="4277">
                  <c:v>7390</c:v>
                </c:pt>
                <c:pt idx="4278">
                  <c:v>7390.5</c:v>
                </c:pt>
                <c:pt idx="4279">
                  <c:v>7391</c:v>
                </c:pt>
                <c:pt idx="4280">
                  <c:v>7391.5</c:v>
                </c:pt>
                <c:pt idx="4281">
                  <c:v>7392</c:v>
                </c:pt>
                <c:pt idx="4282">
                  <c:v>7392.5</c:v>
                </c:pt>
                <c:pt idx="4283">
                  <c:v>7393</c:v>
                </c:pt>
                <c:pt idx="4284">
                  <c:v>7393.5</c:v>
                </c:pt>
                <c:pt idx="4285">
                  <c:v>7394</c:v>
                </c:pt>
                <c:pt idx="4286">
                  <c:v>7394.5</c:v>
                </c:pt>
                <c:pt idx="4287">
                  <c:v>7395</c:v>
                </c:pt>
                <c:pt idx="4288">
                  <c:v>7395.5</c:v>
                </c:pt>
                <c:pt idx="4289">
                  <c:v>7396</c:v>
                </c:pt>
                <c:pt idx="4290">
                  <c:v>7396.5</c:v>
                </c:pt>
                <c:pt idx="4291">
                  <c:v>7397</c:v>
                </c:pt>
                <c:pt idx="4292">
                  <c:v>7397.5</c:v>
                </c:pt>
                <c:pt idx="4293">
                  <c:v>7398</c:v>
                </c:pt>
                <c:pt idx="4294">
                  <c:v>7398.5</c:v>
                </c:pt>
                <c:pt idx="4295">
                  <c:v>7399</c:v>
                </c:pt>
                <c:pt idx="4296">
                  <c:v>7399.5</c:v>
                </c:pt>
                <c:pt idx="4297">
                  <c:v>7400</c:v>
                </c:pt>
                <c:pt idx="4298">
                  <c:v>7400.5</c:v>
                </c:pt>
                <c:pt idx="4299">
                  <c:v>7401</c:v>
                </c:pt>
                <c:pt idx="4300">
                  <c:v>7401.5</c:v>
                </c:pt>
                <c:pt idx="4301">
                  <c:v>7402</c:v>
                </c:pt>
                <c:pt idx="4302">
                  <c:v>7402.5</c:v>
                </c:pt>
                <c:pt idx="4303">
                  <c:v>7403</c:v>
                </c:pt>
                <c:pt idx="4304">
                  <c:v>7403.5</c:v>
                </c:pt>
                <c:pt idx="4305">
                  <c:v>7404</c:v>
                </c:pt>
                <c:pt idx="4306">
                  <c:v>7404.5</c:v>
                </c:pt>
                <c:pt idx="4307">
                  <c:v>7405</c:v>
                </c:pt>
                <c:pt idx="4308">
                  <c:v>7405.5</c:v>
                </c:pt>
                <c:pt idx="4309">
                  <c:v>7406</c:v>
                </c:pt>
                <c:pt idx="4310">
                  <c:v>7406.5</c:v>
                </c:pt>
                <c:pt idx="4311">
                  <c:v>7407</c:v>
                </c:pt>
                <c:pt idx="4312">
                  <c:v>7407.5</c:v>
                </c:pt>
                <c:pt idx="4313">
                  <c:v>7408</c:v>
                </c:pt>
                <c:pt idx="4314">
                  <c:v>7408.5</c:v>
                </c:pt>
                <c:pt idx="4315">
                  <c:v>7409</c:v>
                </c:pt>
                <c:pt idx="4316">
                  <c:v>7409.5</c:v>
                </c:pt>
                <c:pt idx="4317">
                  <c:v>7410</c:v>
                </c:pt>
                <c:pt idx="4318">
                  <c:v>7410.5</c:v>
                </c:pt>
                <c:pt idx="4319">
                  <c:v>7411</c:v>
                </c:pt>
                <c:pt idx="4320">
                  <c:v>7411.5</c:v>
                </c:pt>
                <c:pt idx="4321">
                  <c:v>7412</c:v>
                </c:pt>
                <c:pt idx="4322">
                  <c:v>7412.5</c:v>
                </c:pt>
                <c:pt idx="4323">
                  <c:v>7413</c:v>
                </c:pt>
                <c:pt idx="4324">
                  <c:v>7413.5</c:v>
                </c:pt>
                <c:pt idx="4325">
                  <c:v>7414</c:v>
                </c:pt>
                <c:pt idx="4326">
                  <c:v>7414.5</c:v>
                </c:pt>
                <c:pt idx="4327">
                  <c:v>7415</c:v>
                </c:pt>
                <c:pt idx="4328">
                  <c:v>7415.5</c:v>
                </c:pt>
                <c:pt idx="4329">
                  <c:v>7416</c:v>
                </c:pt>
                <c:pt idx="4330">
                  <c:v>7416.5</c:v>
                </c:pt>
                <c:pt idx="4331">
                  <c:v>7417</c:v>
                </c:pt>
                <c:pt idx="4332">
                  <c:v>7417.5</c:v>
                </c:pt>
                <c:pt idx="4333">
                  <c:v>7418</c:v>
                </c:pt>
                <c:pt idx="4334">
                  <c:v>7418.5</c:v>
                </c:pt>
                <c:pt idx="4335">
                  <c:v>7419</c:v>
                </c:pt>
                <c:pt idx="4336">
                  <c:v>7419.5</c:v>
                </c:pt>
                <c:pt idx="4337">
                  <c:v>7420</c:v>
                </c:pt>
                <c:pt idx="4338">
                  <c:v>7420.5</c:v>
                </c:pt>
                <c:pt idx="4339">
                  <c:v>7421</c:v>
                </c:pt>
                <c:pt idx="4340">
                  <c:v>7421.5</c:v>
                </c:pt>
                <c:pt idx="4341">
                  <c:v>7422</c:v>
                </c:pt>
                <c:pt idx="4342">
                  <c:v>7422.5</c:v>
                </c:pt>
                <c:pt idx="4343">
                  <c:v>7423</c:v>
                </c:pt>
                <c:pt idx="4344">
                  <c:v>7423.5</c:v>
                </c:pt>
                <c:pt idx="4345">
                  <c:v>7424</c:v>
                </c:pt>
                <c:pt idx="4346">
                  <c:v>7424.5</c:v>
                </c:pt>
                <c:pt idx="4347">
                  <c:v>7425</c:v>
                </c:pt>
                <c:pt idx="4348">
                  <c:v>7425.5</c:v>
                </c:pt>
                <c:pt idx="4349">
                  <c:v>7426</c:v>
                </c:pt>
                <c:pt idx="4350">
                  <c:v>7426.5</c:v>
                </c:pt>
                <c:pt idx="4351">
                  <c:v>7427</c:v>
                </c:pt>
                <c:pt idx="4352">
                  <c:v>7427.5</c:v>
                </c:pt>
                <c:pt idx="4353">
                  <c:v>7428</c:v>
                </c:pt>
                <c:pt idx="4354">
                  <c:v>7428.5</c:v>
                </c:pt>
                <c:pt idx="4355">
                  <c:v>7429</c:v>
                </c:pt>
                <c:pt idx="4356">
                  <c:v>7429.5</c:v>
                </c:pt>
                <c:pt idx="4357">
                  <c:v>7430</c:v>
                </c:pt>
                <c:pt idx="4358">
                  <c:v>7430.5</c:v>
                </c:pt>
                <c:pt idx="4359">
                  <c:v>7431</c:v>
                </c:pt>
                <c:pt idx="4360">
                  <c:v>7431.5</c:v>
                </c:pt>
                <c:pt idx="4361">
                  <c:v>7432</c:v>
                </c:pt>
                <c:pt idx="4362">
                  <c:v>7432.5</c:v>
                </c:pt>
                <c:pt idx="4363">
                  <c:v>7433</c:v>
                </c:pt>
                <c:pt idx="4364">
                  <c:v>7433.5</c:v>
                </c:pt>
                <c:pt idx="4365">
                  <c:v>7434</c:v>
                </c:pt>
                <c:pt idx="4366">
                  <c:v>7434.5</c:v>
                </c:pt>
                <c:pt idx="4367">
                  <c:v>7435</c:v>
                </c:pt>
                <c:pt idx="4368">
                  <c:v>7435.5</c:v>
                </c:pt>
                <c:pt idx="4369">
                  <c:v>7436</c:v>
                </c:pt>
                <c:pt idx="4370">
                  <c:v>7436.5</c:v>
                </c:pt>
                <c:pt idx="4371">
                  <c:v>7437</c:v>
                </c:pt>
                <c:pt idx="4372">
                  <c:v>7437.5</c:v>
                </c:pt>
                <c:pt idx="4373">
                  <c:v>7438</c:v>
                </c:pt>
                <c:pt idx="4374">
                  <c:v>7438.5</c:v>
                </c:pt>
                <c:pt idx="4375">
                  <c:v>7439</c:v>
                </c:pt>
                <c:pt idx="4376">
                  <c:v>7439.5</c:v>
                </c:pt>
                <c:pt idx="4377">
                  <c:v>7440</c:v>
                </c:pt>
                <c:pt idx="4378">
                  <c:v>7440.5</c:v>
                </c:pt>
                <c:pt idx="4379">
                  <c:v>7441</c:v>
                </c:pt>
                <c:pt idx="4380">
                  <c:v>7441.5</c:v>
                </c:pt>
                <c:pt idx="4381">
                  <c:v>7442</c:v>
                </c:pt>
                <c:pt idx="4382">
                  <c:v>7442.5</c:v>
                </c:pt>
                <c:pt idx="4383">
                  <c:v>7443</c:v>
                </c:pt>
                <c:pt idx="4384">
                  <c:v>7443.5</c:v>
                </c:pt>
                <c:pt idx="4385">
                  <c:v>7444</c:v>
                </c:pt>
                <c:pt idx="4386">
                  <c:v>7444.5</c:v>
                </c:pt>
                <c:pt idx="4387">
                  <c:v>7445</c:v>
                </c:pt>
                <c:pt idx="4388">
                  <c:v>7445.5</c:v>
                </c:pt>
                <c:pt idx="4389">
                  <c:v>7446</c:v>
                </c:pt>
                <c:pt idx="4390">
                  <c:v>7446.5</c:v>
                </c:pt>
                <c:pt idx="4391">
                  <c:v>7447</c:v>
                </c:pt>
                <c:pt idx="4392">
                  <c:v>7447.5</c:v>
                </c:pt>
                <c:pt idx="4393">
                  <c:v>7448</c:v>
                </c:pt>
                <c:pt idx="4394">
                  <c:v>7448.5</c:v>
                </c:pt>
                <c:pt idx="4395">
                  <c:v>7449</c:v>
                </c:pt>
                <c:pt idx="4396">
                  <c:v>7449.5</c:v>
                </c:pt>
                <c:pt idx="4397">
                  <c:v>7450</c:v>
                </c:pt>
                <c:pt idx="4398">
                  <c:v>7450.5</c:v>
                </c:pt>
                <c:pt idx="4399">
                  <c:v>7451</c:v>
                </c:pt>
                <c:pt idx="4400">
                  <c:v>7451.5</c:v>
                </c:pt>
                <c:pt idx="4401">
                  <c:v>7452</c:v>
                </c:pt>
                <c:pt idx="4402">
                  <c:v>7452.5</c:v>
                </c:pt>
                <c:pt idx="4403">
                  <c:v>7453</c:v>
                </c:pt>
                <c:pt idx="4404">
                  <c:v>7453.5</c:v>
                </c:pt>
                <c:pt idx="4405">
                  <c:v>7454</c:v>
                </c:pt>
                <c:pt idx="4406">
                  <c:v>7454.5</c:v>
                </c:pt>
                <c:pt idx="4407">
                  <c:v>7455</c:v>
                </c:pt>
                <c:pt idx="4408">
                  <c:v>7455.5</c:v>
                </c:pt>
                <c:pt idx="4409">
                  <c:v>7456</c:v>
                </c:pt>
                <c:pt idx="4410">
                  <c:v>7456.5</c:v>
                </c:pt>
                <c:pt idx="4411">
                  <c:v>7457</c:v>
                </c:pt>
                <c:pt idx="4412">
                  <c:v>7457.5</c:v>
                </c:pt>
                <c:pt idx="4413">
                  <c:v>7458</c:v>
                </c:pt>
                <c:pt idx="4414">
                  <c:v>7458.5</c:v>
                </c:pt>
                <c:pt idx="4415">
                  <c:v>7459</c:v>
                </c:pt>
                <c:pt idx="4416">
                  <c:v>7459.5</c:v>
                </c:pt>
                <c:pt idx="4417">
                  <c:v>7460</c:v>
                </c:pt>
                <c:pt idx="4418">
                  <c:v>7460.5</c:v>
                </c:pt>
                <c:pt idx="4419">
                  <c:v>7461</c:v>
                </c:pt>
                <c:pt idx="4420">
                  <c:v>7461.5</c:v>
                </c:pt>
                <c:pt idx="4421">
                  <c:v>7462</c:v>
                </c:pt>
                <c:pt idx="4422">
                  <c:v>7462.5</c:v>
                </c:pt>
                <c:pt idx="4423">
                  <c:v>7463</c:v>
                </c:pt>
                <c:pt idx="4424">
                  <c:v>7463.5</c:v>
                </c:pt>
                <c:pt idx="4425">
                  <c:v>7464</c:v>
                </c:pt>
                <c:pt idx="4426">
                  <c:v>7464.5</c:v>
                </c:pt>
                <c:pt idx="4427">
                  <c:v>7465</c:v>
                </c:pt>
                <c:pt idx="4428">
                  <c:v>7465.5</c:v>
                </c:pt>
                <c:pt idx="4429">
                  <c:v>7466</c:v>
                </c:pt>
                <c:pt idx="4430">
                  <c:v>7466.5</c:v>
                </c:pt>
                <c:pt idx="4431">
                  <c:v>7467</c:v>
                </c:pt>
                <c:pt idx="4432">
                  <c:v>7467.5</c:v>
                </c:pt>
                <c:pt idx="4433">
                  <c:v>7468</c:v>
                </c:pt>
                <c:pt idx="4434">
                  <c:v>7468.5</c:v>
                </c:pt>
                <c:pt idx="4435">
                  <c:v>7469</c:v>
                </c:pt>
                <c:pt idx="4436">
                  <c:v>7469.5</c:v>
                </c:pt>
                <c:pt idx="4437">
                  <c:v>7470</c:v>
                </c:pt>
                <c:pt idx="4438">
                  <c:v>7470.5</c:v>
                </c:pt>
                <c:pt idx="4439">
                  <c:v>7471</c:v>
                </c:pt>
                <c:pt idx="4440">
                  <c:v>7471.5</c:v>
                </c:pt>
                <c:pt idx="4441">
                  <c:v>7472</c:v>
                </c:pt>
                <c:pt idx="4442">
                  <c:v>7472.5</c:v>
                </c:pt>
                <c:pt idx="4443">
                  <c:v>7473</c:v>
                </c:pt>
                <c:pt idx="4444">
                  <c:v>7473.5</c:v>
                </c:pt>
                <c:pt idx="4445">
                  <c:v>7474</c:v>
                </c:pt>
                <c:pt idx="4446">
                  <c:v>7474.5</c:v>
                </c:pt>
                <c:pt idx="4447">
                  <c:v>7475</c:v>
                </c:pt>
                <c:pt idx="4448">
                  <c:v>7475.5</c:v>
                </c:pt>
                <c:pt idx="4449">
                  <c:v>7476</c:v>
                </c:pt>
                <c:pt idx="4450">
                  <c:v>7476.5</c:v>
                </c:pt>
                <c:pt idx="4451">
                  <c:v>7477</c:v>
                </c:pt>
                <c:pt idx="4452">
                  <c:v>7477.5</c:v>
                </c:pt>
                <c:pt idx="4453">
                  <c:v>7478</c:v>
                </c:pt>
                <c:pt idx="4454">
                  <c:v>7478.5</c:v>
                </c:pt>
                <c:pt idx="4455">
                  <c:v>7479</c:v>
                </c:pt>
                <c:pt idx="4456">
                  <c:v>7479.5</c:v>
                </c:pt>
                <c:pt idx="4457">
                  <c:v>7480</c:v>
                </c:pt>
                <c:pt idx="4458">
                  <c:v>7480.5</c:v>
                </c:pt>
                <c:pt idx="4459">
                  <c:v>7481</c:v>
                </c:pt>
                <c:pt idx="4460">
                  <c:v>7481.5</c:v>
                </c:pt>
                <c:pt idx="4461">
                  <c:v>7482</c:v>
                </c:pt>
                <c:pt idx="4462">
                  <c:v>7482.5</c:v>
                </c:pt>
                <c:pt idx="4463">
                  <c:v>7483</c:v>
                </c:pt>
                <c:pt idx="4464">
                  <c:v>7483.5</c:v>
                </c:pt>
                <c:pt idx="4465">
                  <c:v>7484</c:v>
                </c:pt>
                <c:pt idx="4466">
                  <c:v>7484.5</c:v>
                </c:pt>
                <c:pt idx="4467">
                  <c:v>7485</c:v>
                </c:pt>
                <c:pt idx="4468">
                  <c:v>7485.5</c:v>
                </c:pt>
                <c:pt idx="4469">
                  <c:v>7486</c:v>
                </c:pt>
                <c:pt idx="4470">
                  <c:v>7486.5</c:v>
                </c:pt>
                <c:pt idx="4471">
                  <c:v>7487</c:v>
                </c:pt>
                <c:pt idx="4472">
                  <c:v>7487.5</c:v>
                </c:pt>
                <c:pt idx="4473">
                  <c:v>7488</c:v>
                </c:pt>
                <c:pt idx="4474">
                  <c:v>7488.5</c:v>
                </c:pt>
                <c:pt idx="4475">
                  <c:v>7489</c:v>
                </c:pt>
                <c:pt idx="4476">
                  <c:v>7489.5</c:v>
                </c:pt>
                <c:pt idx="4477">
                  <c:v>7490</c:v>
                </c:pt>
                <c:pt idx="4478">
                  <c:v>7490.5</c:v>
                </c:pt>
                <c:pt idx="4479">
                  <c:v>7491</c:v>
                </c:pt>
                <c:pt idx="4480">
                  <c:v>7491.5</c:v>
                </c:pt>
                <c:pt idx="4481">
                  <c:v>7492</c:v>
                </c:pt>
                <c:pt idx="4482">
                  <c:v>7492.5</c:v>
                </c:pt>
                <c:pt idx="4483">
                  <c:v>7493</c:v>
                </c:pt>
                <c:pt idx="4484">
                  <c:v>7493.5</c:v>
                </c:pt>
                <c:pt idx="4485">
                  <c:v>7494</c:v>
                </c:pt>
                <c:pt idx="4486">
                  <c:v>7494.5</c:v>
                </c:pt>
                <c:pt idx="4487">
                  <c:v>7495</c:v>
                </c:pt>
                <c:pt idx="4488">
                  <c:v>7495.5</c:v>
                </c:pt>
                <c:pt idx="4489">
                  <c:v>7496</c:v>
                </c:pt>
                <c:pt idx="4490">
                  <c:v>7496.5</c:v>
                </c:pt>
                <c:pt idx="4491">
                  <c:v>7497</c:v>
                </c:pt>
                <c:pt idx="4492">
                  <c:v>7497.5</c:v>
                </c:pt>
                <c:pt idx="4493">
                  <c:v>7498</c:v>
                </c:pt>
                <c:pt idx="4494">
                  <c:v>7498.5</c:v>
                </c:pt>
                <c:pt idx="4495">
                  <c:v>7499</c:v>
                </c:pt>
                <c:pt idx="4496">
                  <c:v>7499.5</c:v>
                </c:pt>
                <c:pt idx="4497">
                  <c:v>7500</c:v>
                </c:pt>
                <c:pt idx="4498">
                  <c:v>7500.5</c:v>
                </c:pt>
                <c:pt idx="4499">
                  <c:v>7501</c:v>
                </c:pt>
                <c:pt idx="4500">
                  <c:v>7501.5</c:v>
                </c:pt>
                <c:pt idx="4501">
                  <c:v>7502</c:v>
                </c:pt>
                <c:pt idx="4502">
                  <c:v>7502.5</c:v>
                </c:pt>
                <c:pt idx="4503">
                  <c:v>7503</c:v>
                </c:pt>
                <c:pt idx="4504">
                  <c:v>7503.5</c:v>
                </c:pt>
                <c:pt idx="4505">
                  <c:v>7504</c:v>
                </c:pt>
                <c:pt idx="4506">
                  <c:v>7504.5</c:v>
                </c:pt>
                <c:pt idx="4507">
                  <c:v>7505</c:v>
                </c:pt>
                <c:pt idx="4508">
                  <c:v>7505.5</c:v>
                </c:pt>
                <c:pt idx="4509">
                  <c:v>7506</c:v>
                </c:pt>
                <c:pt idx="4510">
                  <c:v>7506.5</c:v>
                </c:pt>
                <c:pt idx="4511">
                  <c:v>7507</c:v>
                </c:pt>
                <c:pt idx="4512">
                  <c:v>7507.5</c:v>
                </c:pt>
                <c:pt idx="4513">
                  <c:v>7508</c:v>
                </c:pt>
                <c:pt idx="4514">
                  <c:v>7508.5</c:v>
                </c:pt>
                <c:pt idx="4515">
                  <c:v>7509</c:v>
                </c:pt>
                <c:pt idx="4516">
                  <c:v>7509.5</c:v>
                </c:pt>
                <c:pt idx="4517">
                  <c:v>7510</c:v>
                </c:pt>
                <c:pt idx="4518">
                  <c:v>7510.5</c:v>
                </c:pt>
                <c:pt idx="4519">
                  <c:v>7511</c:v>
                </c:pt>
                <c:pt idx="4520">
                  <c:v>7511.5</c:v>
                </c:pt>
                <c:pt idx="4521">
                  <c:v>7512</c:v>
                </c:pt>
                <c:pt idx="4522">
                  <c:v>7512.5</c:v>
                </c:pt>
                <c:pt idx="4523">
                  <c:v>7513</c:v>
                </c:pt>
                <c:pt idx="4524">
                  <c:v>7513.5</c:v>
                </c:pt>
                <c:pt idx="4525">
                  <c:v>7514</c:v>
                </c:pt>
                <c:pt idx="4526">
                  <c:v>7514.5</c:v>
                </c:pt>
                <c:pt idx="4527">
                  <c:v>7515</c:v>
                </c:pt>
                <c:pt idx="4528">
                  <c:v>7515.5</c:v>
                </c:pt>
                <c:pt idx="4529">
                  <c:v>7516</c:v>
                </c:pt>
                <c:pt idx="4530">
                  <c:v>7516.5</c:v>
                </c:pt>
                <c:pt idx="4531">
                  <c:v>7517</c:v>
                </c:pt>
                <c:pt idx="4532">
                  <c:v>7517.5</c:v>
                </c:pt>
                <c:pt idx="4533">
                  <c:v>7518</c:v>
                </c:pt>
                <c:pt idx="4534">
                  <c:v>7518.5</c:v>
                </c:pt>
                <c:pt idx="4535">
                  <c:v>7519</c:v>
                </c:pt>
                <c:pt idx="4536">
                  <c:v>7519.5</c:v>
                </c:pt>
                <c:pt idx="4537">
                  <c:v>7520</c:v>
                </c:pt>
                <c:pt idx="4538">
                  <c:v>7520.5</c:v>
                </c:pt>
                <c:pt idx="4539">
                  <c:v>7521</c:v>
                </c:pt>
                <c:pt idx="4540">
                  <c:v>7521.5</c:v>
                </c:pt>
                <c:pt idx="4541">
                  <c:v>7522</c:v>
                </c:pt>
                <c:pt idx="4542">
                  <c:v>7522.5</c:v>
                </c:pt>
                <c:pt idx="4543">
                  <c:v>7523</c:v>
                </c:pt>
                <c:pt idx="4544">
                  <c:v>7523.5</c:v>
                </c:pt>
                <c:pt idx="4545">
                  <c:v>7524</c:v>
                </c:pt>
                <c:pt idx="4546">
                  <c:v>7524.5</c:v>
                </c:pt>
                <c:pt idx="4547">
                  <c:v>7525</c:v>
                </c:pt>
                <c:pt idx="4548">
                  <c:v>7525.5</c:v>
                </c:pt>
                <c:pt idx="4549">
                  <c:v>7526</c:v>
                </c:pt>
                <c:pt idx="4550">
                  <c:v>7526.5</c:v>
                </c:pt>
                <c:pt idx="4551">
                  <c:v>7527</c:v>
                </c:pt>
                <c:pt idx="4552">
                  <c:v>7527.5</c:v>
                </c:pt>
                <c:pt idx="4553">
                  <c:v>7528</c:v>
                </c:pt>
                <c:pt idx="4554">
                  <c:v>7528.5</c:v>
                </c:pt>
                <c:pt idx="4555">
                  <c:v>7529</c:v>
                </c:pt>
                <c:pt idx="4556">
                  <c:v>7529.5</c:v>
                </c:pt>
                <c:pt idx="4557">
                  <c:v>7530</c:v>
                </c:pt>
                <c:pt idx="4558">
                  <c:v>7530.5</c:v>
                </c:pt>
                <c:pt idx="4559">
                  <c:v>7531</c:v>
                </c:pt>
                <c:pt idx="4560">
                  <c:v>7531.5</c:v>
                </c:pt>
                <c:pt idx="4561">
                  <c:v>7532</c:v>
                </c:pt>
                <c:pt idx="4562">
                  <c:v>7532.5</c:v>
                </c:pt>
                <c:pt idx="4563">
                  <c:v>7533</c:v>
                </c:pt>
                <c:pt idx="4564">
                  <c:v>7533.5</c:v>
                </c:pt>
                <c:pt idx="4565">
                  <c:v>7534</c:v>
                </c:pt>
                <c:pt idx="4566">
                  <c:v>7534.5</c:v>
                </c:pt>
                <c:pt idx="4567">
                  <c:v>7535</c:v>
                </c:pt>
                <c:pt idx="4568">
                  <c:v>7535.5</c:v>
                </c:pt>
                <c:pt idx="4569">
                  <c:v>7536</c:v>
                </c:pt>
                <c:pt idx="4570">
                  <c:v>7536.5</c:v>
                </c:pt>
                <c:pt idx="4571">
                  <c:v>7537</c:v>
                </c:pt>
                <c:pt idx="4572">
                  <c:v>7537.5</c:v>
                </c:pt>
                <c:pt idx="4573">
                  <c:v>7538</c:v>
                </c:pt>
                <c:pt idx="4574">
                  <c:v>7538.5</c:v>
                </c:pt>
                <c:pt idx="4575">
                  <c:v>7539</c:v>
                </c:pt>
                <c:pt idx="4576">
                  <c:v>7539.5</c:v>
                </c:pt>
                <c:pt idx="4577">
                  <c:v>7540</c:v>
                </c:pt>
                <c:pt idx="4578">
                  <c:v>7540.5</c:v>
                </c:pt>
                <c:pt idx="4579">
                  <c:v>7541</c:v>
                </c:pt>
                <c:pt idx="4580">
                  <c:v>7541.5</c:v>
                </c:pt>
                <c:pt idx="4581">
                  <c:v>7542</c:v>
                </c:pt>
                <c:pt idx="4582">
                  <c:v>7542.5</c:v>
                </c:pt>
                <c:pt idx="4583">
                  <c:v>7543</c:v>
                </c:pt>
                <c:pt idx="4584">
                  <c:v>7543.5</c:v>
                </c:pt>
                <c:pt idx="4585">
                  <c:v>7544</c:v>
                </c:pt>
                <c:pt idx="4586">
                  <c:v>7544.5</c:v>
                </c:pt>
                <c:pt idx="4587">
                  <c:v>7545</c:v>
                </c:pt>
                <c:pt idx="4588">
                  <c:v>7545.5</c:v>
                </c:pt>
                <c:pt idx="4589">
                  <c:v>7546</c:v>
                </c:pt>
                <c:pt idx="4590">
                  <c:v>7546.5</c:v>
                </c:pt>
                <c:pt idx="4591">
                  <c:v>7547</c:v>
                </c:pt>
                <c:pt idx="4592">
                  <c:v>7547.5</c:v>
                </c:pt>
                <c:pt idx="4593">
                  <c:v>7548</c:v>
                </c:pt>
                <c:pt idx="4594">
                  <c:v>7548.5</c:v>
                </c:pt>
                <c:pt idx="4595">
                  <c:v>7549</c:v>
                </c:pt>
                <c:pt idx="4596">
                  <c:v>7549.5</c:v>
                </c:pt>
                <c:pt idx="4597">
                  <c:v>7550</c:v>
                </c:pt>
                <c:pt idx="4598">
                  <c:v>7550.5</c:v>
                </c:pt>
                <c:pt idx="4599">
                  <c:v>7551</c:v>
                </c:pt>
                <c:pt idx="4600">
                  <c:v>7551.5</c:v>
                </c:pt>
                <c:pt idx="4601">
                  <c:v>7552</c:v>
                </c:pt>
                <c:pt idx="4602">
                  <c:v>7552.5</c:v>
                </c:pt>
                <c:pt idx="4603">
                  <c:v>7553</c:v>
                </c:pt>
                <c:pt idx="4604">
                  <c:v>7553.5</c:v>
                </c:pt>
                <c:pt idx="4605">
                  <c:v>7554</c:v>
                </c:pt>
                <c:pt idx="4606">
                  <c:v>7554.5</c:v>
                </c:pt>
                <c:pt idx="4607">
                  <c:v>7555</c:v>
                </c:pt>
                <c:pt idx="4608">
                  <c:v>7555.5</c:v>
                </c:pt>
                <c:pt idx="4609">
                  <c:v>7556</c:v>
                </c:pt>
                <c:pt idx="4610">
                  <c:v>7556.5</c:v>
                </c:pt>
                <c:pt idx="4611">
                  <c:v>7557</c:v>
                </c:pt>
                <c:pt idx="4612">
                  <c:v>7557.5</c:v>
                </c:pt>
                <c:pt idx="4613">
                  <c:v>7558</c:v>
                </c:pt>
                <c:pt idx="4614">
                  <c:v>7558.5</c:v>
                </c:pt>
                <c:pt idx="4615">
                  <c:v>7559</c:v>
                </c:pt>
                <c:pt idx="4616">
                  <c:v>7559.5</c:v>
                </c:pt>
                <c:pt idx="4617">
                  <c:v>7560</c:v>
                </c:pt>
                <c:pt idx="4618">
                  <c:v>7560.5</c:v>
                </c:pt>
                <c:pt idx="4619">
                  <c:v>7561</c:v>
                </c:pt>
                <c:pt idx="4620">
                  <c:v>7561.5</c:v>
                </c:pt>
                <c:pt idx="4621">
                  <c:v>7562</c:v>
                </c:pt>
                <c:pt idx="4622">
                  <c:v>7562.5</c:v>
                </c:pt>
                <c:pt idx="4623">
                  <c:v>7563</c:v>
                </c:pt>
                <c:pt idx="4624">
                  <c:v>7563.5</c:v>
                </c:pt>
                <c:pt idx="4625">
                  <c:v>7564</c:v>
                </c:pt>
                <c:pt idx="4626">
                  <c:v>7564.5</c:v>
                </c:pt>
                <c:pt idx="4627">
                  <c:v>7565</c:v>
                </c:pt>
                <c:pt idx="4628">
                  <c:v>7565.5</c:v>
                </c:pt>
                <c:pt idx="4629">
                  <c:v>7566</c:v>
                </c:pt>
                <c:pt idx="4630">
                  <c:v>7566.5</c:v>
                </c:pt>
                <c:pt idx="4631">
                  <c:v>7567</c:v>
                </c:pt>
                <c:pt idx="4632">
                  <c:v>7567.5</c:v>
                </c:pt>
                <c:pt idx="4633">
                  <c:v>7568</c:v>
                </c:pt>
                <c:pt idx="4634">
                  <c:v>7568.5</c:v>
                </c:pt>
                <c:pt idx="4635">
                  <c:v>7569</c:v>
                </c:pt>
                <c:pt idx="4636">
                  <c:v>7569.5</c:v>
                </c:pt>
                <c:pt idx="4637">
                  <c:v>7570</c:v>
                </c:pt>
                <c:pt idx="4638">
                  <c:v>7570.5</c:v>
                </c:pt>
                <c:pt idx="4639">
                  <c:v>7571</c:v>
                </c:pt>
                <c:pt idx="4640">
                  <c:v>7571.5</c:v>
                </c:pt>
                <c:pt idx="4641">
                  <c:v>7572</c:v>
                </c:pt>
                <c:pt idx="4642">
                  <c:v>7572.5</c:v>
                </c:pt>
                <c:pt idx="4643">
                  <c:v>7573</c:v>
                </c:pt>
                <c:pt idx="4644">
                  <c:v>7573.5</c:v>
                </c:pt>
                <c:pt idx="4645">
                  <c:v>7574</c:v>
                </c:pt>
                <c:pt idx="4646">
                  <c:v>7574.5</c:v>
                </c:pt>
                <c:pt idx="4647">
                  <c:v>7575</c:v>
                </c:pt>
                <c:pt idx="4648">
                  <c:v>7575.5</c:v>
                </c:pt>
                <c:pt idx="4649">
                  <c:v>7576</c:v>
                </c:pt>
                <c:pt idx="4650">
                  <c:v>7576.5</c:v>
                </c:pt>
                <c:pt idx="4651">
                  <c:v>7577</c:v>
                </c:pt>
                <c:pt idx="4652">
                  <c:v>7577.5</c:v>
                </c:pt>
                <c:pt idx="4653">
                  <c:v>7578</c:v>
                </c:pt>
                <c:pt idx="4654">
                  <c:v>7578.5</c:v>
                </c:pt>
                <c:pt idx="4655">
                  <c:v>7579</c:v>
                </c:pt>
                <c:pt idx="4656">
                  <c:v>7579.5</c:v>
                </c:pt>
                <c:pt idx="4657">
                  <c:v>7580</c:v>
                </c:pt>
                <c:pt idx="4658">
                  <c:v>7580.5</c:v>
                </c:pt>
                <c:pt idx="4659">
                  <c:v>7581</c:v>
                </c:pt>
                <c:pt idx="4660">
                  <c:v>7581.5</c:v>
                </c:pt>
                <c:pt idx="4661">
                  <c:v>7582</c:v>
                </c:pt>
                <c:pt idx="4662">
                  <c:v>7582.5</c:v>
                </c:pt>
                <c:pt idx="4663">
                  <c:v>7583</c:v>
                </c:pt>
                <c:pt idx="4664">
                  <c:v>7583.5</c:v>
                </c:pt>
                <c:pt idx="4665">
                  <c:v>7584</c:v>
                </c:pt>
                <c:pt idx="4666">
                  <c:v>7584.5</c:v>
                </c:pt>
                <c:pt idx="4667">
                  <c:v>7585</c:v>
                </c:pt>
                <c:pt idx="4668">
                  <c:v>7585.5</c:v>
                </c:pt>
                <c:pt idx="4669">
                  <c:v>7586</c:v>
                </c:pt>
                <c:pt idx="4670">
                  <c:v>7586.5</c:v>
                </c:pt>
                <c:pt idx="4671">
                  <c:v>7587</c:v>
                </c:pt>
                <c:pt idx="4672">
                  <c:v>7587.5</c:v>
                </c:pt>
                <c:pt idx="4673">
                  <c:v>7588</c:v>
                </c:pt>
                <c:pt idx="4674">
                  <c:v>7588.5</c:v>
                </c:pt>
                <c:pt idx="4675">
                  <c:v>7589</c:v>
                </c:pt>
                <c:pt idx="4676">
                  <c:v>7589.5</c:v>
                </c:pt>
                <c:pt idx="4677">
                  <c:v>7590</c:v>
                </c:pt>
                <c:pt idx="4678">
                  <c:v>7590.5</c:v>
                </c:pt>
                <c:pt idx="4679">
                  <c:v>7591</c:v>
                </c:pt>
                <c:pt idx="4680">
                  <c:v>7591.5</c:v>
                </c:pt>
                <c:pt idx="4681">
                  <c:v>7592</c:v>
                </c:pt>
                <c:pt idx="4682">
                  <c:v>7592.5</c:v>
                </c:pt>
                <c:pt idx="4683">
                  <c:v>7593</c:v>
                </c:pt>
                <c:pt idx="4684">
                  <c:v>7593.5</c:v>
                </c:pt>
                <c:pt idx="4685">
                  <c:v>7594</c:v>
                </c:pt>
                <c:pt idx="4686">
                  <c:v>7594.5</c:v>
                </c:pt>
                <c:pt idx="4687">
                  <c:v>7595</c:v>
                </c:pt>
                <c:pt idx="4688">
                  <c:v>7595.5</c:v>
                </c:pt>
                <c:pt idx="4689">
                  <c:v>7596</c:v>
                </c:pt>
                <c:pt idx="4690">
                  <c:v>7596.5</c:v>
                </c:pt>
                <c:pt idx="4691">
                  <c:v>7597</c:v>
                </c:pt>
                <c:pt idx="4692">
                  <c:v>7597.5</c:v>
                </c:pt>
                <c:pt idx="4693">
                  <c:v>7598</c:v>
                </c:pt>
                <c:pt idx="4694">
                  <c:v>7598.5</c:v>
                </c:pt>
                <c:pt idx="4695">
                  <c:v>7599</c:v>
                </c:pt>
                <c:pt idx="4696">
                  <c:v>7599.5</c:v>
                </c:pt>
                <c:pt idx="4697">
                  <c:v>7600</c:v>
                </c:pt>
                <c:pt idx="4698">
                  <c:v>7600.5</c:v>
                </c:pt>
                <c:pt idx="4699">
                  <c:v>7601</c:v>
                </c:pt>
                <c:pt idx="4700">
                  <c:v>7601.5</c:v>
                </c:pt>
                <c:pt idx="4701">
                  <c:v>7602</c:v>
                </c:pt>
                <c:pt idx="4702">
                  <c:v>7602.5</c:v>
                </c:pt>
                <c:pt idx="4703">
                  <c:v>7603</c:v>
                </c:pt>
                <c:pt idx="4704">
                  <c:v>7603.5</c:v>
                </c:pt>
                <c:pt idx="4705">
                  <c:v>7604</c:v>
                </c:pt>
                <c:pt idx="4706">
                  <c:v>7604.5</c:v>
                </c:pt>
                <c:pt idx="4707">
                  <c:v>7605</c:v>
                </c:pt>
                <c:pt idx="4708">
                  <c:v>7605.5</c:v>
                </c:pt>
                <c:pt idx="4709">
                  <c:v>7606</c:v>
                </c:pt>
                <c:pt idx="4710">
                  <c:v>7606.5</c:v>
                </c:pt>
                <c:pt idx="4711">
                  <c:v>7607</c:v>
                </c:pt>
                <c:pt idx="4712">
                  <c:v>7607.5</c:v>
                </c:pt>
                <c:pt idx="4713">
                  <c:v>7608</c:v>
                </c:pt>
                <c:pt idx="4714">
                  <c:v>7608.5</c:v>
                </c:pt>
                <c:pt idx="4715">
                  <c:v>7609</c:v>
                </c:pt>
                <c:pt idx="4716">
                  <c:v>7609.5</c:v>
                </c:pt>
                <c:pt idx="4717">
                  <c:v>7610</c:v>
                </c:pt>
                <c:pt idx="4718">
                  <c:v>7610.5</c:v>
                </c:pt>
                <c:pt idx="4719">
                  <c:v>7611</c:v>
                </c:pt>
                <c:pt idx="4720">
                  <c:v>7616</c:v>
                </c:pt>
                <c:pt idx="4721">
                  <c:v>7621</c:v>
                </c:pt>
                <c:pt idx="4722">
                  <c:v>7626</c:v>
                </c:pt>
                <c:pt idx="4723">
                  <c:v>7631</c:v>
                </c:pt>
                <c:pt idx="4724">
                  <c:v>7636</c:v>
                </c:pt>
                <c:pt idx="4725">
                  <c:v>7641</c:v>
                </c:pt>
                <c:pt idx="4726">
                  <c:v>7646</c:v>
                </c:pt>
                <c:pt idx="4727">
                  <c:v>7651</c:v>
                </c:pt>
                <c:pt idx="4728">
                  <c:v>7656</c:v>
                </c:pt>
                <c:pt idx="4729">
                  <c:v>7661</c:v>
                </c:pt>
                <c:pt idx="4730">
                  <c:v>7666</c:v>
                </c:pt>
                <c:pt idx="4731">
                  <c:v>7671</c:v>
                </c:pt>
                <c:pt idx="4732">
                  <c:v>7676</c:v>
                </c:pt>
                <c:pt idx="4733">
                  <c:v>7681</c:v>
                </c:pt>
                <c:pt idx="4734">
                  <c:v>7686</c:v>
                </c:pt>
                <c:pt idx="4735">
                  <c:v>7691</c:v>
                </c:pt>
                <c:pt idx="4736">
                  <c:v>7696</c:v>
                </c:pt>
                <c:pt idx="4737">
                  <c:v>7701</c:v>
                </c:pt>
                <c:pt idx="4738">
                  <c:v>7706</c:v>
                </c:pt>
                <c:pt idx="4739">
                  <c:v>7711</c:v>
                </c:pt>
                <c:pt idx="4740">
                  <c:v>7716</c:v>
                </c:pt>
                <c:pt idx="4741">
                  <c:v>7721</c:v>
                </c:pt>
                <c:pt idx="4742">
                  <c:v>7726</c:v>
                </c:pt>
                <c:pt idx="4743">
                  <c:v>7731</c:v>
                </c:pt>
                <c:pt idx="4744">
                  <c:v>7736</c:v>
                </c:pt>
                <c:pt idx="4745">
                  <c:v>7741</c:v>
                </c:pt>
                <c:pt idx="4746">
                  <c:v>7746</c:v>
                </c:pt>
                <c:pt idx="4747">
                  <c:v>7751</c:v>
                </c:pt>
                <c:pt idx="4748">
                  <c:v>7756</c:v>
                </c:pt>
                <c:pt idx="4749">
                  <c:v>7761</c:v>
                </c:pt>
                <c:pt idx="4750">
                  <c:v>7766</c:v>
                </c:pt>
                <c:pt idx="4751">
                  <c:v>7771</c:v>
                </c:pt>
                <c:pt idx="4752">
                  <c:v>7776</c:v>
                </c:pt>
                <c:pt idx="4753">
                  <c:v>7781</c:v>
                </c:pt>
                <c:pt idx="4754">
                  <c:v>7786</c:v>
                </c:pt>
                <c:pt idx="4755">
                  <c:v>7791</c:v>
                </c:pt>
                <c:pt idx="4756">
                  <c:v>7796</c:v>
                </c:pt>
                <c:pt idx="4757">
                  <c:v>7801</c:v>
                </c:pt>
                <c:pt idx="4758">
                  <c:v>7806</c:v>
                </c:pt>
                <c:pt idx="4759">
                  <c:v>7811</c:v>
                </c:pt>
                <c:pt idx="4760">
                  <c:v>7816</c:v>
                </c:pt>
                <c:pt idx="4761">
                  <c:v>7821</c:v>
                </c:pt>
                <c:pt idx="4762">
                  <c:v>7826</c:v>
                </c:pt>
                <c:pt idx="4763">
                  <c:v>7831</c:v>
                </c:pt>
                <c:pt idx="4764">
                  <c:v>7836</c:v>
                </c:pt>
                <c:pt idx="4765">
                  <c:v>7841</c:v>
                </c:pt>
                <c:pt idx="4766">
                  <c:v>7846</c:v>
                </c:pt>
                <c:pt idx="4767">
                  <c:v>7851</c:v>
                </c:pt>
                <c:pt idx="4768">
                  <c:v>7856</c:v>
                </c:pt>
                <c:pt idx="4769">
                  <c:v>7861</c:v>
                </c:pt>
                <c:pt idx="4770">
                  <c:v>7866</c:v>
                </c:pt>
                <c:pt idx="4771">
                  <c:v>7871</c:v>
                </c:pt>
                <c:pt idx="4772">
                  <c:v>7876</c:v>
                </c:pt>
                <c:pt idx="4773">
                  <c:v>7881</c:v>
                </c:pt>
                <c:pt idx="4774">
                  <c:v>7886</c:v>
                </c:pt>
                <c:pt idx="4775">
                  <c:v>7891</c:v>
                </c:pt>
                <c:pt idx="4776">
                  <c:v>7896</c:v>
                </c:pt>
                <c:pt idx="4777">
                  <c:v>7901</c:v>
                </c:pt>
                <c:pt idx="4778">
                  <c:v>7906</c:v>
                </c:pt>
                <c:pt idx="4779">
                  <c:v>7911</c:v>
                </c:pt>
                <c:pt idx="4780">
                  <c:v>7916</c:v>
                </c:pt>
                <c:pt idx="4781">
                  <c:v>7921</c:v>
                </c:pt>
                <c:pt idx="4782">
                  <c:v>7931</c:v>
                </c:pt>
                <c:pt idx="4783">
                  <c:v>7941</c:v>
                </c:pt>
                <c:pt idx="4784">
                  <c:v>7951</c:v>
                </c:pt>
                <c:pt idx="4785">
                  <c:v>7961</c:v>
                </c:pt>
                <c:pt idx="4786">
                  <c:v>7971</c:v>
                </c:pt>
                <c:pt idx="4787">
                  <c:v>7981</c:v>
                </c:pt>
                <c:pt idx="4788">
                  <c:v>7991</c:v>
                </c:pt>
                <c:pt idx="4789">
                  <c:v>8001</c:v>
                </c:pt>
                <c:pt idx="4790">
                  <c:v>8011</c:v>
                </c:pt>
                <c:pt idx="4791">
                  <c:v>8021</c:v>
                </c:pt>
                <c:pt idx="4792">
                  <c:v>8031</c:v>
                </c:pt>
                <c:pt idx="4793">
                  <c:v>8041</c:v>
                </c:pt>
                <c:pt idx="4794">
                  <c:v>8051</c:v>
                </c:pt>
                <c:pt idx="4795">
                  <c:v>8061</c:v>
                </c:pt>
                <c:pt idx="4796">
                  <c:v>8071</c:v>
                </c:pt>
                <c:pt idx="4797">
                  <c:v>8081</c:v>
                </c:pt>
                <c:pt idx="4798">
                  <c:v>8091</c:v>
                </c:pt>
                <c:pt idx="4799">
                  <c:v>8101</c:v>
                </c:pt>
                <c:pt idx="4800">
                  <c:v>8111</c:v>
                </c:pt>
                <c:pt idx="4801">
                  <c:v>8121</c:v>
                </c:pt>
                <c:pt idx="4802">
                  <c:v>8131</c:v>
                </c:pt>
                <c:pt idx="4803">
                  <c:v>8141</c:v>
                </c:pt>
                <c:pt idx="4804">
                  <c:v>8151</c:v>
                </c:pt>
                <c:pt idx="4805">
                  <c:v>8161</c:v>
                </c:pt>
                <c:pt idx="4806">
                  <c:v>8171</c:v>
                </c:pt>
                <c:pt idx="4807">
                  <c:v>8181</c:v>
                </c:pt>
                <c:pt idx="4808">
                  <c:v>8191</c:v>
                </c:pt>
                <c:pt idx="4809">
                  <c:v>8201</c:v>
                </c:pt>
                <c:pt idx="4810">
                  <c:v>8211</c:v>
                </c:pt>
                <c:pt idx="4811">
                  <c:v>8221</c:v>
                </c:pt>
                <c:pt idx="4812">
                  <c:v>8231</c:v>
                </c:pt>
                <c:pt idx="4813">
                  <c:v>8241</c:v>
                </c:pt>
                <c:pt idx="4814">
                  <c:v>8251</c:v>
                </c:pt>
                <c:pt idx="4815">
                  <c:v>8261</c:v>
                </c:pt>
                <c:pt idx="4816">
                  <c:v>8271</c:v>
                </c:pt>
                <c:pt idx="4817">
                  <c:v>8281</c:v>
                </c:pt>
                <c:pt idx="4818">
                  <c:v>8291</c:v>
                </c:pt>
                <c:pt idx="4819">
                  <c:v>8301</c:v>
                </c:pt>
                <c:pt idx="4820">
                  <c:v>8311</c:v>
                </c:pt>
                <c:pt idx="4821">
                  <c:v>8321</c:v>
                </c:pt>
                <c:pt idx="4822">
                  <c:v>8331</c:v>
                </c:pt>
                <c:pt idx="4823">
                  <c:v>8341</c:v>
                </c:pt>
                <c:pt idx="4824">
                  <c:v>8351</c:v>
                </c:pt>
                <c:pt idx="4825">
                  <c:v>8361</c:v>
                </c:pt>
                <c:pt idx="4826">
                  <c:v>8371</c:v>
                </c:pt>
                <c:pt idx="4827">
                  <c:v>8381</c:v>
                </c:pt>
                <c:pt idx="4828">
                  <c:v>8391</c:v>
                </c:pt>
                <c:pt idx="4829">
                  <c:v>8401</c:v>
                </c:pt>
                <c:pt idx="4830">
                  <c:v>8411</c:v>
                </c:pt>
                <c:pt idx="4831">
                  <c:v>8421</c:v>
                </c:pt>
                <c:pt idx="4832">
                  <c:v>8431</c:v>
                </c:pt>
                <c:pt idx="4833">
                  <c:v>8441</c:v>
                </c:pt>
                <c:pt idx="4834">
                  <c:v>8451</c:v>
                </c:pt>
                <c:pt idx="4835">
                  <c:v>8461</c:v>
                </c:pt>
                <c:pt idx="4836">
                  <c:v>8471</c:v>
                </c:pt>
                <c:pt idx="4837">
                  <c:v>8481</c:v>
                </c:pt>
                <c:pt idx="4838">
                  <c:v>8491</c:v>
                </c:pt>
                <c:pt idx="4839">
                  <c:v>8501</c:v>
                </c:pt>
                <c:pt idx="4840">
                  <c:v>8511</c:v>
                </c:pt>
                <c:pt idx="4841">
                  <c:v>8521</c:v>
                </c:pt>
                <c:pt idx="4842">
                  <c:v>8531</c:v>
                </c:pt>
                <c:pt idx="4843">
                  <c:v>8541</c:v>
                </c:pt>
                <c:pt idx="4844">
                  <c:v>8551</c:v>
                </c:pt>
                <c:pt idx="4845">
                  <c:v>8561</c:v>
                </c:pt>
                <c:pt idx="4846">
                  <c:v>8571</c:v>
                </c:pt>
                <c:pt idx="4847">
                  <c:v>8581</c:v>
                </c:pt>
                <c:pt idx="4848">
                  <c:v>8591</c:v>
                </c:pt>
                <c:pt idx="4849">
                  <c:v>8601</c:v>
                </c:pt>
                <c:pt idx="4850">
                  <c:v>8611</c:v>
                </c:pt>
                <c:pt idx="4851">
                  <c:v>8621</c:v>
                </c:pt>
                <c:pt idx="4852">
                  <c:v>8631</c:v>
                </c:pt>
                <c:pt idx="4853">
                  <c:v>8641</c:v>
                </c:pt>
                <c:pt idx="4854">
                  <c:v>8651</c:v>
                </c:pt>
                <c:pt idx="4855">
                  <c:v>8661</c:v>
                </c:pt>
                <c:pt idx="4856">
                  <c:v>8671</c:v>
                </c:pt>
                <c:pt idx="4857">
                  <c:v>8681</c:v>
                </c:pt>
                <c:pt idx="4858">
                  <c:v>8691</c:v>
                </c:pt>
                <c:pt idx="4859">
                  <c:v>8701</c:v>
                </c:pt>
                <c:pt idx="4860">
                  <c:v>8711</c:v>
                </c:pt>
                <c:pt idx="4861">
                  <c:v>8721</c:v>
                </c:pt>
                <c:pt idx="4862">
                  <c:v>8731</c:v>
                </c:pt>
                <c:pt idx="4863">
                  <c:v>8741</c:v>
                </c:pt>
                <c:pt idx="4864">
                  <c:v>8751</c:v>
                </c:pt>
                <c:pt idx="4865">
                  <c:v>8761</c:v>
                </c:pt>
                <c:pt idx="4866">
                  <c:v>8771</c:v>
                </c:pt>
                <c:pt idx="4867">
                  <c:v>8781</c:v>
                </c:pt>
                <c:pt idx="4868">
                  <c:v>8791</c:v>
                </c:pt>
                <c:pt idx="4869">
                  <c:v>8801</c:v>
                </c:pt>
                <c:pt idx="4870">
                  <c:v>8811</c:v>
                </c:pt>
                <c:pt idx="4871">
                  <c:v>8821</c:v>
                </c:pt>
                <c:pt idx="4872">
                  <c:v>8831</c:v>
                </c:pt>
                <c:pt idx="4873">
                  <c:v>8841</c:v>
                </c:pt>
                <c:pt idx="4874">
                  <c:v>8851</c:v>
                </c:pt>
                <c:pt idx="4875">
                  <c:v>8861</c:v>
                </c:pt>
                <c:pt idx="4876">
                  <c:v>8871</c:v>
                </c:pt>
                <c:pt idx="4877">
                  <c:v>8881</c:v>
                </c:pt>
                <c:pt idx="4878">
                  <c:v>8891</c:v>
                </c:pt>
                <c:pt idx="4879">
                  <c:v>8901</c:v>
                </c:pt>
                <c:pt idx="4880">
                  <c:v>8911</c:v>
                </c:pt>
                <c:pt idx="4881">
                  <c:v>8921</c:v>
                </c:pt>
                <c:pt idx="4882">
                  <c:v>8931</c:v>
                </c:pt>
                <c:pt idx="4883">
                  <c:v>8941</c:v>
                </c:pt>
                <c:pt idx="4884">
                  <c:v>8951</c:v>
                </c:pt>
                <c:pt idx="4885">
                  <c:v>8961</c:v>
                </c:pt>
                <c:pt idx="4886">
                  <c:v>8971</c:v>
                </c:pt>
                <c:pt idx="4887">
                  <c:v>8981</c:v>
                </c:pt>
                <c:pt idx="4888">
                  <c:v>8991</c:v>
                </c:pt>
                <c:pt idx="4889">
                  <c:v>9001</c:v>
                </c:pt>
                <c:pt idx="4890">
                  <c:v>9001.5</c:v>
                </c:pt>
                <c:pt idx="4891">
                  <c:v>9002</c:v>
                </c:pt>
                <c:pt idx="4892">
                  <c:v>9002.5</c:v>
                </c:pt>
                <c:pt idx="4893">
                  <c:v>9003</c:v>
                </c:pt>
                <c:pt idx="4894">
                  <c:v>9003.5</c:v>
                </c:pt>
                <c:pt idx="4895">
                  <c:v>9004</c:v>
                </c:pt>
                <c:pt idx="4896">
                  <c:v>9004.5</c:v>
                </c:pt>
                <c:pt idx="4897">
                  <c:v>9005</c:v>
                </c:pt>
                <c:pt idx="4898">
                  <c:v>9005.5</c:v>
                </c:pt>
                <c:pt idx="4899">
                  <c:v>9006</c:v>
                </c:pt>
                <c:pt idx="4900">
                  <c:v>9006.5</c:v>
                </c:pt>
                <c:pt idx="4901">
                  <c:v>9007</c:v>
                </c:pt>
                <c:pt idx="4902">
                  <c:v>9007.5</c:v>
                </c:pt>
                <c:pt idx="4903">
                  <c:v>9008</c:v>
                </c:pt>
                <c:pt idx="4904">
                  <c:v>9008.5</c:v>
                </c:pt>
                <c:pt idx="4905">
                  <c:v>9009</c:v>
                </c:pt>
                <c:pt idx="4906">
                  <c:v>9009.5</c:v>
                </c:pt>
                <c:pt idx="4907">
                  <c:v>9010</c:v>
                </c:pt>
                <c:pt idx="4908">
                  <c:v>9010.5</c:v>
                </c:pt>
                <c:pt idx="4909">
                  <c:v>9011</c:v>
                </c:pt>
                <c:pt idx="4910">
                  <c:v>9011.5</c:v>
                </c:pt>
                <c:pt idx="4911">
                  <c:v>9012</c:v>
                </c:pt>
                <c:pt idx="4912">
                  <c:v>9012.5</c:v>
                </c:pt>
                <c:pt idx="4913">
                  <c:v>9013</c:v>
                </c:pt>
                <c:pt idx="4914">
                  <c:v>9013.5</c:v>
                </c:pt>
                <c:pt idx="4915">
                  <c:v>9014</c:v>
                </c:pt>
                <c:pt idx="4916">
                  <c:v>9014.5</c:v>
                </c:pt>
                <c:pt idx="4917">
                  <c:v>9015</c:v>
                </c:pt>
                <c:pt idx="4918">
                  <c:v>9015.5</c:v>
                </c:pt>
                <c:pt idx="4919">
                  <c:v>9016</c:v>
                </c:pt>
                <c:pt idx="4920">
                  <c:v>9016.5</c:v>
                </c:pt>
                <c:pt idx="4921">
                  <c:v>9017</c:v>
                </c:pt>
                <c:pt idx="4922">
                  <c:v>9017.5</c:v>
                </c:pt>
                <c:pt idx="4923">
                  <c:v>9018</c:v>
                </c:pt>
                <c:pt idx="4924">
                  <c:v>9018.5</c:v>
                </c:pt>
                <c:pt idx="4925">
                  <c:v>9019</c:v>
                </c:pt>
                <c:pt idx="4926">
                  <c:v>9019.5</c:v>
                </c:pt>
                <c:pt idx="4927">
                  <c:v>9020</c:v>
                </c:pt>
                <c:pt idx="4928">
                  <c:v>9020.5</c:v>
                </c:pt>
                <c:pt idx="4929">
                  <c:v>9021</c:v>
                </c:pt>
                <c:pt idx="4930">
                  <c:v>9021.5</c:v>
                </c:pt>
                <c:pt idx="4931">
                  <c:v>9022</c:v>
                </c:pt>
                <c:pt idx="4932">
                  <c:v>9022.5</c:v>
                </c:pt>
                <c:pt idx="4933">
                  <c:v>9023</c:v>
                </c:pt>
                <c:pt idx="4934">
                  <c:v>9023.5</c:v>
                </c:pt>
                <c:pt idx="4935">
                  <c:v>9024</c:v>
                </c:pt>
                <c:pt idx="4936">
                  <c:v>9024.5</c:v>
                </c:pt>
                <c:pt idx="4937">
                  <c:v>9025</c:v>
                </c:pt>
                <c:pt idx="4938">
                  <c:v>9025.5</c:v>
                </c:pt>
                <c:pt idx="4939">
                  <c:v>9026</c:v>
                </c:pt>
                <c:pt idx="4940">
                  <c:v>9026.5</c:v>
                </c:pt>
                <c:pt idx="4941">
                  <c:v>9027</c:v>
                </c:pt>
                <c:pt idx="4942">
                  <c:v>9027.5</c:v>
                </c:pt>
                <c:pt idx="4943">
                  <c:v>9028</c:v>
                </c:pt>
                <c:pt idx="4944">
                  <c:v>9028.5</c:v>
                </c:pt>
                <c:pt idx="4945">
                  <c:v>9029</c:v>
                </c:pt>
                <c:pt idx="4946">
                  <c:v>9029.5</c:v>
                </c:pt>
                <c:pt idx="4947">
                  <c:v>9030</c:v>
                </c:pt>
                <c:pt idx="4948">
                  <c:v>9030.5</c:v>
                </c:pt>
                <c:pt idx="4949">
                  <c:v>9031</c:v>
                </c:pt>
                <c:pt idx="4950">
                  <c:v>9031.5</c:v>
                </c:pt>
                <c:pt idx="4951">
                  <c:v>9032</c:v>
                </c:pt>
                <c:pt idx="4952">
                  <c:v>9032.5</c:v>
                </c:pt>
                <c:pt idx="4953">
                  <c:v>9033</c:v>
                </c:pt>
                <c:pt idx="4954">
                  <c:v>9033.5</c:v>
                </c:pt>
                <c:pt idx="4955">
                  <c:v>9034</c:v>
                </c:pt>
                <c:pt idx="4956">
                  <c:v>9034.5</c:v>
                </c:pt>
                <c:pt idx="4957">
                  <c:v>9035</c:v>
                </c:pt>
                <c:pt idx="4958">
                  <c:v>9035.5</c:v>
                </c:pt>
                <c:pt idx="4959">
                  <c:v>9036</c:v>
                </c:pt>
                <c:pt idx="4960">
                  <c:v>9036.5</c:v>
                </c:pt>
                <c:pt idx="4961">
                  <c:v>9037</c:v>
                </c:pt>
                <c:pt idx="4962">
                  <c:v>9037.5</c:v>
                </c:pt>
                <c:pt idx="4963">
                  <c:v>9038</c:v>
                </c:pt>
                <c:pt idx="4964">
                  <c:v>9038.5</c:v>
                </c:pt>
                <c:pt idx="4965">
                  <c:v>9039</c:v>
                </c:pt>
                <c:pt idx="4966">
                  <c:v>9039.5</c:v>
                </c:pt>
                <c:pt idx="4967">
                  <c:v>9040</c:v>
                </c:pt>
                <c:pt idx="4968">
                  <c:v>9040.5</c:v>
                </c:pt>
                <c:pt idx="4969">
                  <c:v>9041</c:v>
                </c:pt>
                <c:pt idx="4970">
                  <c:v>9041.5</c:v>
                </c:pt>
                <c:pt idx="4971">
                  <c:v>9042</c:v>
                </c:pt>
                <c:pt idx="4972">
                  <c:v>9042.5</c:v>
                </c:pt>
                <c:pt idx="4973">
                  <c:v>9043</c:v>
                </c:pt>
                <c:pt idx="4974">
                  <c:v>9043.5</c:v>
                </c:pt>
                <c:pt idx="4975">
                  <c:v>9044</c:v>
                </c:pt>
                <c:pt idx="4976">
                  <c:v>9044.5</c:v>
                </c:pt>
                <c:pt idx="4977">
                  <c:v>9045</c:v>
                </c:pt>
                <c:pt idx="4978">
                  <c:v>9045.5</c:v>
                </c:pt>
                <c:pt idx="4979">
                  <c:v>9046</c:v>
                </c:pt>
                <c:pt idx="4980">
                  <c:v>9046.5</c:v>
                </c:pt>
                <c:pt idx="4981">
                  <c:v>9047</c:v>
                </c:pt>
                <c:pt idx="4982">
                  <c:v>9047.5</c:v>
                </c:pt>
                <c:pt idx="4983">
                  <c:v>9048</c:v>
                </c:pt>
                <c:pt idx="4984">
                  <c:v>9048.5</c:v>
                </c:pt>
                <c:pt idx="4985">
                  <c:v>9049</c:v>
                </c:pt>
                <c:pt idx="4986">
                  <c:v>9049.5</c:v>
                </c:pt>
                <c:pt idx="4987">
                  <c:v>9050</c:v>
                </c:pt>
                <c:pt idx="4988">
                  <c:v>9050.5</c:v>
                </c:pt>
                <c:pt idx="4989">
                  <c:v>9051</c:v>
                </c:pt>
                <c:pt idx="4990">
                  <c:v>9051.5</c:v>
                </c:pt>
                <c:pt idx="4991">
                  <c:v>9052</c:v>
                </c:pt>
                <c:pt idx="4992">
                  <c:v>9052.5</c:v>
                </c:pt>
                <c:pt idx="4993">
                  <c:v>9053</c:v>
                </c:pt>
                <c:pt idx="4994">
                  <c:v>9053.5</c:v>
                </c:pt>
                <c:pt idx="4995">
                  <c:v>9054</c:v>
                </c:pt>
                <c:pt idx="4996">
                  <c:v>9054.5</c:v>
                </c:pt>
                <c:pt idx="4997">
                  <c:v>9055</c:v>
                </c:pt>
                <c:pt idx="4998">
                  <c:v>9055.5</c:v>
                </c:pt>
                <c:pt idx="4999">
                  <c:v>9056</c:v>
                </c:pt>
                <c:pt idx="5000">
                  <c:v>9056.5</c:v>
                </c:pt>
                <c:pt idx="5001">
                  <c:v>9057</c:v>
                </c:pt>
                <c:pt idx="5002">
                  <c:v>9057.5</c:v>
                </c:pt>
                <c:pt idx="5003">
                  <c:v>9058</c:v>
                </c:pt>
                <c:pt idx="5004">
                  <c:v>9058.5</c:v>
                </c:pt>
                <c:pt idx="5005">
                  <c:v>9059</c:v>
                </c:pt>
                <c:pt idx="5006">
                  <c:v>9059.5</c:v>
                </c:pt>
                <c:pt idx="5007">
                  <c:v>9060</c:v>
                </c:pt>
                <c:pt idx="5008">
                  <c:v>9060.5</c:v>
                </c:pt>
                <c:pt idx="5009">
                  <c:v>9061</c:v>
                </c:pt>
                <c:pt idx="5010">
                  <c:v>9061.5</c:v>
                </c:pt>
                <c:pt idx="5011">
                  <c:v>9062</c:v>
                </c:pt>
                <c:pt idx="5012">
                  <c:v>9062.5</c:v>
                </c:pt>
                <c:pt idx="5013">
                  <c:v>9063</c:v>
                </c:pt>
                <c:pt idx="5014">
                  <c:v>9063.5</c:v>
                </c:pt>
                <c:pt idx="5015">
                  <c:v>9064</c:v>
                </c:pt>
                <c:pt idx="5016">
                  <c:v>9064.5</c:v>
                </c:pt>
                <c:pt idx="5017">
                  <c:v>9065</c:v>
                </c:pt>
                <c:pt idx="5018">
                  <c:v>9065.5</c:v>
                </c:pt>
                <c:pt idx="5019">
                  <c:v>9066</c:v>
                </c:pt>
                <c:pt idx="5020">
                  <c:v>9066.5</c:v>
                </c:pt>
                <c:pt idx="5021">
                  <c:v>9067</c:v>
                </c:pt>
                <c:pt idx="5022">
                  <c:v>9067.5</c:v>
                </c:pt>
                <c:pt idx="5023">
                  <c:v>9068</c:v>
                </c:pt>
                <c:pt idx="5024">
                  <c:v>9068.5</c:v>
                </c:pt>
                <c:pt idx="5025">
                  <c:v>9069</c:v>
                </c:pt>
                <c:pt idx="5026">
                  <c:v>9069.5</c:v>
                </c:pt>
                <c:pt idx="5027">
                  <c:v>9070</c:v>
                </c:pt>
                <c:pt idx="5028">
                  <c:v>9070.5</c:v>
                </c:pt>
                <c:pt idx="5029">
                  <c:v>9071</c:v>
                </c:pt>
                <c:pt idx="5030">
                  <c:v>9071.5</c:v>
                </c:pt>
                <c:pt idx="5031">
                  <c:v>9072</c:v>
                </c:pt>
                <c:pt idx="5032">
                  <c:v>9072.5</c:v>
                </c:pt>
                <c:pt idx="5033">
                  <c:v>9073</c:v>
                </c:pt>
                <c:pt idx="5034">
                  <c:v>9073.5</c:v>
                </c:pt>
                <c:pt idx="5035">
                  <c:v>9074</c:v>
                </c:pt>
                <c:pt idx="5036">
                  <c:v>9074.5</c:v>
                </c:pt>
                <c:pt idx="5037">
                  <c:v>9075</c:v>
                </c:pt>
                <c:pt idx="5038">
                  <c:v>9075.5</c:v>
                </c:pt>
                <c:pt idx="5039">
                  <c:v>9076</c:v>
                </c:pt>
                <c:pt idx="5040">
                  <c:v>9076.5</c:v>
                </c:pt>
                <c:pt idx="5041">
                  <c:v>9077</c:v>
                </c:pt>
                <c:pt idx="5042">
                  <c:v>9077.5</c:v>
                </c:pt>
                <c:pt idx="5043">
                  <c:v>9078</c:v>
                </c:pt>
                <c:pt idx="5044">
                  <c:v>9078.5</c:v>
                </c:pt>
                <c:pt idx="5045">
                  <c:v>9079</c:v>
                </c:pt>
                <c:pt idx="5046">
                  <c:v>9079.5</c:v>
                </c:pt>
                <c:pt idx="5047">
                  <c:v>9080</c:v>
                </c:pt>
                <c:pt idx="5048">
                  <c:v>9080.5</c:v>
                </c:pt>
                <c:pt idx="5049">
                  <c:v>9081</c:v>
                </c:pt>
                <c:pt idx="5050">
                  <c:v>9081.5</c:v>
                </c:pt>
                <c:pt idx="5051">
                  <c:v>9082</c:v>
                </c:pt>
                <c:pt idx="5052">
                  <c:v>9082.5</c:v>
                </c:pt>
                <c:pt idx="5053">
                  <c:v>9083</c:v>
                </c:pt>
                <c:pt idx="5054">
                  <c:v>9083.5</c:v>
                </c:pt>
                <c:pt idx="5055">
                  <c:v>9084</c:v>
                </c:pt>
                <c:pt idx="5056">
                  <c:v>9084.5</c:v>
                </c:pt>
                <c:pt idx="5057">
                  <c:v>9085</c:v>
                </c:pt>
                <c:pt idx="5058">
                  <c:v>9085.5</c:v>
                </c:pt>
                <c:pt idx="5059">
                  <c:v>9086</c:v>
                </c:pt>
                <c:pt idx="5060">
                  <c:v>9086.5</c:v>
                </c:pt>
                <c:pt idx="5061">
                  <c:v>9087</c:v>
                </c:pt>
                <c:pt idx="5062">
                  <c:v>9087.5</c:v>
                </c:pt>
                <c:pt idx="5063">
                  <c:v>9088</c:v>
                </c:pt>
                <c:pt idx="5064">
                  <c:v>9088.5</c:v>
                </c:pt>
                <c:pt idx="5065">
                  <c:v>9089</c:v>
                </c:pt>
                <c:pt idx="5066">
                  <c:v>9089.5</c:v>
                </c:pt>
                <c:pt idx="5067">
                  <c:v>9090</c:v>
                </c:pt>
                <c:pt idx="5068">
                  <c:v>9090.5</c:v>
                </c:pt>
                <c:pt idx="5069">
                  <c:v>9091</c:v>
                </c:pt>
                <c:pt idx="5070">
                  <c:v>9091.5</c:v>
                </c:pt>
                <c:pt idx="5071">
                  <c:v>9092</c:v>
                </c:pt>
                <c:pt idx="5072">
                  <c:v>9092.5</c:v>
                </c:pt>
                <c:pt idx="5073">
                  <c:v>9093</c:v>
                </c:pt>
                <c:pt idx="5074">
                  <c:v>9093.5</c:v>
                </c:pt>
                <c:pt idx="5075">
                  <c:v>9094</c:v>
                </c:pt>
                <c:pt idx="5076">
                  <c:v>9094.5</c:v>
                </c:pt>
                <c:pt idx="5077">
                  <c:v>9095</c:v>
                </c:pt>
                <c:pt idx="5078">
                  <c:v>9095.5</c:v>
                </c:pt>
                <c:pt idx="5079">
                  <c:v>9096</c:v>
                </c:pt>
                <c:pt idx="5080">
                  <c:v>9096.5</c:v>
                </c:pt>
                <c:pt idx="5081">
                  <c:v>9097</c:v>
                </c:pt>
                <c:pt idx="5082">
                  <c:v>9097.5</c:v>
                </c:pt>
                <c:pt idx="5083">
                  <c:v>9098</c:v>
                </c:pt>
                <c:pt idx="5084">
                  <c:v>9098.5</c:v>
                </c:pt>
                <c:pt idx="5085">
                  <c:v>9099</c:v>
                </c:pt>
                <c:pt idx="5086">
                  <c:v>9099.5</c:v>
                </c:pt>
                <c:pt idx="5087">
                  <c:v>9100</c:v>
                </c:pt>
                <c:pt idx="5088">
                  <c:v>9100.5</c:v>
                </c:pt>
                <c:pt idx="5089">
                  <c:v>9101</c:v>
                </c:pt>
                <c:pt idx="5090">
                  <c:v>9101.5</c:v>
                </c:pt>
                <c:pt idx="5091">
                  <c:v>9102</c:v>
                </c:pt>
                <c:pt idx="5092">
                  <c:v>9102.5</c:v>
                </c:pt>
                <c:pt idx="5093">
                  <c:v>9103</c:v>
                </c:pt>
                <c:pt idx="5094">
                  <c:v>9103.5</c:v>
                </c:pt>
                <c:pt idx="5095">
                  <c:v>9104</c:v>
                </c:pt>
                <c:pt idx="5096">
                  <c:v>9104.5</c:v>
                </c:pt>
                <c:pt idx="5097">
                  <c:v>9105</c:v>
                </c:pt>
                <c:pt idx="5098">
                  <c:v>9105.5</c:v>
                </c:pt>
                <c:pt idx="5099">
                  <c:v>9106</c:v>
                </c:pt>
                <c:pt idx="5100">
                  <c:v>9106.5</c:v>
                </c:pt>
                <c:pt idx="5101">
                  <c:v>9107</c:v>
                </c:pt>
                <c:pt idx="5102">
                  <c:v>9107.5</c:v>
                </c:pt>
                <c:pt idx="5103">
                  <c:v>9108</c:v>
                </c:pt>
                <c:pt idx="5104">
                  <c:v>9108.5</c:v>
                </c:pt>
                <c:pt idx="5105">
                  <c:v>9109</c:v>
                </c:pt>
                <c:pt idx="5106">
                  <c:v>9109.5</c:v>
                </c:pt>
                <c:pt idx="5107">
                  <c:v>9110</c:v>
                </c:pt>
                <c:pt idx="5108">
                  <c:v>9110.5</c:v>
                </c:pt>
                <c:pt idx="5109">
                  <c:v>9111</c:v>
                </c:pt>
                <c:pt idx="5110">
                  <c:v>9111.5</c:v>
                </c:pt>
                <c:pt idx="5111">
                  <c:v>9112</c:v>
                </c:pt>
                <c:pt idx="5112">
                  <c:v>9112.5</c:v>
                </c:pt>
                <c:pt idx="5113">
                  <c:v>9113</c:v>
                </c:pt>
                <c:pt idx="5114">
                  <c:v>9113.5</c:v>
                </c:pt>
                <c:pt idx="5115">
                  <c:v>9114</c:v>
                </c:pt>
                <c:pt idx="5116">
                  <c:v>9114.5</c:v>
                </c:pt>
                <c:pt idx="5117">
                  <c:v>9115</c:v>
                </c:pt>
                <c:pt idx="5118">
                  <c:v>9115.5</c:v>
                </c:pt>
                <c:pt idx="5119">
                  <c:v>9116</c:v>
                </c:pt>
                <c:pt idx="5120">
                  <c:v>9116.5</c:v>
                </c:pt>
                <c:pt idx="5121">
                  <c:v>9117</c:v>
                </c:pt>
                <c:pt idx="5122">
                  <c:v>9117.5</c:v>
                </c:pt>
                <c:pt idx="5123">
                  <c:v>9118</c:v>
                </c:pt>
                <c:pt idx="5124">
                  <c:v>9118.5</c:v>
                </c:pt>
                <c:pt idx="5125">
                  <c:v>9119</c:v>
                </c:pt>
                <c:pt idx="5126">
                  <c:v>9119.5</c:v>
                </c:pt>
                <c:pt idx="5127">
                  <c:v>9120</c:v>
                </c:pt>
                <c:pt idx="5128">
                  <c:v>9120.5</c:v>
                </c:pt>
                <c:pt idx="5129">
                  <c:v>9121</c:v>
                </c:pt>
                <c:pt idx="5130">
                  <c:v>9121.5</c:v>
                </c:pt>
                <c:pt idx="5131">
                  <c:v>9122</c:v>
                </c:pt>
                <c:pt idx="5132">
                  <c:v>9122.5</c:v>
                </c:pt>
                <c:pt idx="5133">
                  <c:v>9123</c:v>
                </c:pt>
                <c:pt idx="5134">
                  <c:v>9123.5</c:v>
                </c:pt>
                <c:pt idx="5135">
                  <c:v>9124</c:v>
                </c:pt>
                <c:pt idx="5136">
                  <c:v>9124.5</c:v>
                </c:pt>
                <c:pt idx="5137">
                  <c:v>9125</c:v>
                </c:pt>
                <c:pt idx="5138">
                  <c:v>9125.5</c:v>
                </c:pt>
                <c:pt idx="5139">
                  <c:v>9126</c:v>
                </c:pt>
                <c:pt idx="5140">
                  <c:v>9126.5</c:v>
                </c:pt>
                <c:pt idx="5141">
                  <c:v>9127</c:v>
                </c:pt>
                <c:pt idx="5142">
                  <c:v>9127.5</c:v>
                </c:pt>
                <c:pt idx="5143">
                  <c:v>9128</c:v>
                </c:pt>
                <c:pt idx="5144">
                  <c:v>9128.5</c:v>
                </c:pt>
                <c:pt idx="5145">
                  <c:v>9129</c:v>
                </c:pt>
                <c:pt idx="5146">
                  <c:v>9129.5</c:v>
                </c:pt>
                <c:pt idx="5147">
                  <c:v>9130</c:v>
                </c:pt>
                <c:pt idx="5148">
                  <c:v>9130.5</c:v>
                </c:pt>
                <c:pt idx="5149">
                  <c:v>9131</c:v>
                </c:pt>
                <c:pt idx="5150">
                  <c:v>9131.5</c:v>
                </c:pt>
                <c:pt idx="5151">
                  <c:v>9132</c:v>
                </c:pt>
                <c:pt idx="5152">
                  <c:v>9132.5</c:v>
                </c:pt>
                <c:pt idx="5153">
                  <c:v>9133</c:v>
                </c:pt>
                <c:pt idx="5154">
                  <c:v>9133.5</c:v>
                </c:pt>
                <c:pt idx="5155">
                  <c:v>9134</c:v>
                </c:pt>
                <c:pt idx="5156">
                  <c:v>9134.5</c:v>
                </c:pt>
                <c:pt idx="5157">
                  <c:v>9135</c:v>
                </c:pt>
                <c:pt idx="5158">
                  <c:v>9135.5</c:v>
                </c:pt>
                <c:pt idx="5159">
                  <c:v>9136</c:v>
                </c:pt>
                <c:pt idx="5160">
                  <c:v>9136.5</c:v>
                </c:pt>
                <c:pt idx="5161">
                  <c:v>9137</c:v>
                </c:pt>
                <c:pt idx="5162">
                  <c:v>9137.5</c:v>
                </c:pt>
                <c:pt idx="5163">
                  <c:v>9138</c:v>
                </c:pt>
                <c:pt idx="5164">
                  <c:v>9138.5</c:v>
                </c:pt>
                <c:pt idx="5165">
                  <c:v>9139</c:v>
                </c:pt>
                <c:pt idx="5166">
                  <c:v>9139.5</c:v>
                </c:pt>
                <c:pt idx="5167">
                  <c:v>9140</c:v>
                </c:pt>
                <c:pt idx="5168">
                  <c:v>9140.5</c:v>
                </c:pt>
                <c:pt idx="5169">
                  <c:v>9141</c:v>
                </c:pt>
                <c:pt idx="5170">
                  <c:v>9141.5</c:v>
                </c:pt>
                <c:pt idx="5171">
                  <c:v>9142</c:v>
                </c:pt>
                <c:pt idx="5172">
                  <c:v>9142.5</c:v>
                </c:pt>
                <c:pt idx="5173">
                  <c:v>9143</c:v>
                </c:pt>
                <c:pt idx="5174">
                  <c:v>9143.5</c:v>
                </c:pt>
                <c:pt idx="5175">
                  <c:v>9144</c:v>
                </c:pt>
                <c:pt idx="5176">
                  <c:v>9144.5</c:v>
                </c:pt>
                <c:pt idx="5177">
                  <c:v>9145</c:v>
                </c:pt>
                <c:pt idx="5178">
                  <c:v>9145.5</c:v>
                </c:pt>
                <c:pt idx="5179">
                  <c:v>9146</c:v>
                </c:pt>
                <c:pt idx="5180">
                  <c:v>9146.5</c:v>
                </c:pt>
                <c:pt idx="5181">
                  <c:v>9147</c:v>
                </c:pt>
                <c:pt idx="5182">
                  <c:v>9147.5</c:v>
                </c:pt>
                <c:pt idx="5183">
                  <c:v>9148</c:v>
                </c:pt>
                <c:pt idx="5184">
                  <c:v>9148.5</c:v>
                </c:pt>
                <c:pt idx="5185">
                  <c:v>9149</c:v>
                </c:pt>
                <c:pt idx="5186">
                  <c:v>9149.5</c:v>
                </c:pt>
                <c:pt idx="5187">
                  <c:v>9150</c:v>
                </c:pt>
                <c:pt idx="5188">
                  <c:v>9150.5</c:v>
                </c:pt>
                <c:pt idx="5189">
                  <c:v>9151</c:v>
                </c:pt>
                <c:pt idx="5190">
                  <c:v>9151.5</c:v>
                </c:pt>
                <c:pt idx="5191">
                  <c:v>9152</c:v>
                </c:pt>
                <c:pt idx="5192">
                  <c:v>9152.5</c:v>
                </c:pt>
                <c:pt idx="5193">
                  <c:v>9153</c:v>
                </c:pt>
                <c:pt idx="5194">
                  <c:v>9153.5</c:v>
                </c:pt>
                <c:pt idx="5195">
                  <c:v>9154</c:v>
                </c:pt>
                <c:pt idx="5196">
                  <c:v>9154.5</c:v>
                </c:pt>
                <c:pt idx="5197">
                  <c:v>9155</c:v>
                </c:pt>
                <c:pt idx="5198">
                  <c:v>9155.5</c:v>
                </c:pt>
                <c:pt idx="5199">
                  <c:v>9156</c:v>
                </c:pt>
                <c:pt idx="5200">
                  <c:v>9156.5</c:v>
                </c:pt>
                <c:pt idx="5201">
                  <c:v>9157</c:v>
                </c:pt>
                <c:pt idx="5202">
                  <c:v>9157.5</c:v>
                </c:pt>
                <c:pt idx="5203">
                  <c:v>9158</c:v>
                </c:pt>
                <c:pt idx="5204">
                  <c:v>9158.5</c:v>
                </c:pt>
                <c:pt idx="5205">
                  <c:v>9159</c:v>
                </c:pt>
                <c:pt idx="5206">
                  <c:v>9159.5</c:v>
                </c:pt>
                <c:pt idx="5207">
                  <c:v>9160</c:v>
                </c:pt>
                <c:pt idx="5208">
                  <c:v>9160.5</c:v>
                </c:pt>
                <c:pt idx="5209">
                  <c:v>9161</c:v>
                </c:pt>
                <c:pt idx="5210">
                  <c:v>9161.5</c:v>
                </c:pt>
                <c:pt idx="5211">
                  <c:v>9162</c:v>
                </c:pt>
                <c:pt idx="5212">
                  <c:v>9162.5</c:v>
                </c:pt>
                <c:pt idx="5213">
                  <c:v>9163</c:v>
                </c:pt>
                <c:pt idx="5214">
                  <c:v>9163.5</c:v>
                </c:pt>
                <c:pt idx="5215">
                  <c:v>9164</c:v>
                </c:pt>
                <c:pt idx="5216">
                  <c:v>9164.5</c:v>
                </c:pt>
                <c:pt idx="5217">
                  <c:v>9165</c:v>
                </c:pt>
                <c:pt idx="5218">
                  <c:v>9165.5</c:v>
                </c:pt>
                <c:pt idx="5219">
                  <c:v>9166</c:v>
                </c:pt>
                <c:pt idx="5220">
                  <c:v>9166.5</c:v>
                </c:pt>
                <c:pt idx="5221">
                  <c:v>9167</c:v>
                </c:pt>
                <c:pt idx="5222">
                  <c:v>9167.5</c:v>
                </c:pt>
                <c:pt idx="5223">
                  <c:v>9168</c:v>
                </c:pt>
                <c:pt idx="5224">
                  <c:v>9168.5</c:v>
                </c:pt>
                <c:pt idx="5225">
                  <c:v>9169</c:v>
                </c:pt>
                <c:pt idx="5226">
                  <c:v>9169.5</c:v>
                </c:pt>
                <c:pt idx="5227">
                  <c:v>9170</c:v>
                </c:pt>
                <c:pt idx="5228">
                  <c:v>9170.5</c:v>
                </c:pt>
                <c:pt idx="5229">
                  <c:v>9171</c:v>
                </c:pt>
                <c:pt idx="5230">
                  <c:v>9171.5</c:v>
                </c:pt>
                <c:pt idx="5231">
                  <c:v>9172</c:v>
                </c:pt>
                <c:pt idx="5232">
                  <c:v>9172.5</c:v>
                </c:pt>
                <c:pt idx="5233">
                  <c:v>9173</c:v>
                </c:pt>
                <c:pt idx="5234">
                  <c:v>9173.5</c:v>
                </c:pt>
                <c:pt idx="5235">
                  <c:v>9174</c:v>
                </c:pt>
                <c:pt idx="5236">
                  <c:v>9174.5</c:v>
                </c:pt>
                <c:pt idx="5237">
                  <c:v>9175</c:v>
                </c:pt>
                <c:pt idx="5238">
                  <c:v>9175.5</c:v>
                </c:pt>
                <c:pt idx="5239">
                  <c:v>9176</c:v>
                </c:pt>
                <c:pt idx="5240">
                  <c:v>9176.5</c:v>
                </c:pt>
                <c:pt idx="5241">
                  <c:v>9177</c:v>
                </c:pt>
                <c:pt idx="5242">
                  <c:v>9177.5</c:v>
                </c:pt>
                <c:pt idx="5243">
                  <c:v>9178</c:v>
                </c:pt>
                <c:pt idx="5244">
                  <c:v>9178.5</c:v>
                </c:pt>
                <c:pt idx="5245">
                  <c:v>9179</c:v>
                </c:pt>
                <c:pt idx="5246">
                  <c:v>9179.5</c:v>
                </c:pt>
                <c:pt idx="5247">
                  <c:v>9180</c:v>
                </c:pt>
                <c:pt idx="5248">
                  <c:v>9180.5</c:v>
                </c:pt>
                <c:pt idx="5249">
                  <c:v>9181</c:v>
                </c:pt>
                <c:pt idx="5250">
                  <c:v>9181.5</c:v>
                </c:pt>
                <c:pt idx="5251">
                  <c:v>9182</c:v>
                </c:pt>
                <c:pt idx="5252">
                  <c:v>9182.5</c:v>
                </c:pt>
                <c:pt idx="5253">
                  <c:v>9183</c:v>
                </c:pt>
                <c:pt idx="5254">
                  <c:v>9183.5</c:v>
                </c:pt>
                <c:pt idx="5255">
                  <c:v>9184</c:v>
                </c:pt>
                <c:pt idx="5256">
                  <c:v>9184.5</c:v>
                </c:pt>
                <c:pt idx="5257">
                  <c:v>9185</c:v>
                </c:pt>
                <c:pt idx="5258">
                  <c:v>9185.5</c:v>
                </c:pt>
                <c:pt idx="5259">
                  <c:v>9186</c:v>
                </c:pt>
                <c:pt idx="5260">
                  <c:v>9186.5</c:v>
                </c:pt>
                <c:pt idx="5261">
                  <c:v>9187</c:v>
                </c:pt>
                <c:pt idx="5262">
                  <c:v>9187.5</c:v>
                </c:pt>
                <c:pt idx="5263">
                  <c:v>9188</c:v>
                </c:pt>
                <c:pt idx="5264">
                  <c:v>9188.5</c:v>
                </c:pt>
                <c:pt idx="5265">
                  <c:v>9189</c:v>
                </c:pt>
                <c:pt idx="5266">
                  <c:v>9189.5</c:v>
                </c:pt>
                <c:pt idx="5267">
                  <c:v>9190</c:v>
                </c:pt>
                <c:pt idx="5268">
                  <c:v>9190.5</c:v>
                </c:pt>
                <c:pt idx="5269">
                  <c:v>9191</c:v>
                </c:pt>
                <c:pt idx="5270">
                  <c:v>9191.5</c:v>
                </c:pt>
                <c:pt idx="5271">
                  <c:v>9192</c:v>
                </c:pt>
                <c:pt idx="5272">
                  <c:v>9192.5</c:v>
                </c:pt>
                <c:pt idx="5273">
                  <c:v>9193</c:v>
                </c:pt>
                <c:pt idx="5274">
                  <c:v>9193.5</c:v>
                </c:pt>
                <c:pt idx="5275">
                  <c:v>9194</c:v>
                </c:pt>
                <c:pt idx="5276">
                  <c:v>9194.5</c:v>
                </c:pt>
                <c:pt idx="5277">
                  <c:v>9195</c:v>
                </c:pt>
                <c:pt idx="5278">
                  <c:v>9195.5</c:v>
                </c:pt>
                <c:pt idx="5279">
                  <c:v>9196</c:v>
                </c:pt>
                <c:pt idx="5280">
                  <c:v>9196.5</c:v>
                </c:pt>
                <c:pt idx="5281">
                  <c:v>9197</c:v>
                </c:pt>
                <c:pt idx="5282">
                  <c:v>9197.5</c:v>
                </c:pt>
                <c:pt idx="5283">
                  <c:v>9198</c:v>
                </c:pt>
                <c:pt idx="5284">
                  <c:v>9198.5</c:v>
                </c:pt>
                <c:pt idx="5285">
                  <c:v>9199</c:v>
                </c:pt>
                <c:pt idx="5286">
                  <c:v>9199.5</c:v>
                </c:pt>
                <c:pt idx="5287">
                  <c:v>9200</c:v>
                </c:pt>
                <c:pt idx="5288">
                  <c:v>9200.5</c:v>
                </c:pt>
                <c:pt idx="5289">
                  <c:v>9201</c:v>
                </c:pt>
                <c:pt idx="5290">
                  <c:v>9201.5</c:v>
                </c:pt>
                <c:pt idx="5291">
                  <c:v>9202</c:v>
                </c:pt>
                <c:pt idx="5292">
                  <c:v>9202.5</c:v>
                </c:pt>
                <c:pt idx="5293">
                  <c:v>9203</c:v>
                </c:pt>
                <c:pt idx="5294">
                  <c:v>9203.5</c:v>
                </c:pt>
                <c:pt idx="5295">
                  <c:v>9204</c:v>
                </c:pt>
                <c:pt idx="5296">
                  <c:v>9204.5</c:v>
                </c:pt>
                <c:pt idx="5297">
                  <c:v>9205</c:v>
                </c:pt>
                <c:pt idx="5298">
                  <c:v>9205.5</c:v>
                </c:pt>
                <c:pt idx="5299">
                  <c:v>9206</c:v>
                </c:pt>
                <c:pt idx="5300">
                  <c:v>9206.5</c:v>
                </c:pt>
                <c:pt idx="5301">
                  <c:v>9207</c:v>
                </c:pt>
                <c:pt idx="5302">
                  <c:v>9207.5</c:v>
                </c:pt>
                <c:pt idx="5303">
                  <c:v>9208</c:v>
                </c:pt>
                <c:pt idx="5304">
                  <c:v>9208.5</c:v>
                </c:pt>
                <c:pt idx="5305">
                  <c:v>9209</c:v>
                </c:pt>
                <c:pt idx="5306">
                  <c:v>9209.5</c:v>
                </c:pt>
                <c:pt idx="5307">
                  <c:v>9210</c:v>
                </c:pt>
                <c:pt idx="5308">
                  <c:v>9210.5</c:v>
                </c:pt>
                <c:pt idx="5309">
                  <c:v>9211</c:v>
                </c:pt>
                <c:pt idx="5310">
                  <c:v>9211.5</c:v>
                </c:pt>
                <c:pt idx="5311">
                  <c:v>9212</c:v>
                </c:pt>
                <c:pt idx="5312">
                  <c:v>9212.5</c:v>
                </c:pt>
                <c:pt idx="5313">
                  <c:v>9213</c:v>
                </c:pt>
                <c:pt idx="5314">
                  <c:v>9213.5</c:v>
                </c:pt>
                <c:pt idx="5315">
                  <c:v>9214</c:v>
                </c:pt>
                <c:pt idx="5316">
                  <c:v>9214.5</c:v>
                </c:pt>
                <c:pt idx="5317">
                  <c:v>9215</c:v>
                </c:pt>
                <c:pt idx="5318">
                  <c:v>9215.5</c:v>
                </c:pt>
                <c:pt idx="5319">
                  <c:v>9216</c:v>
                </c:pt>
                <c:pt idx="5320">
                  <c:v>9216.5</c:v>
                </c:pt>
                <c:pt idx="5321">
                  <c:v>9217</c:v>
                </c:pt>
                <c:pt idx="5322">
                  <c:v>9217.5</c:v>
                </c:pt>
                <c:pt idx="5323">
                  <c:v>9218</c:v>
                </c:pt>
                <c:pt idx="5324">
                  <c:v>9218.5</c:v>
                </c:pt>
                <c:pt idx="5325">
                  <c:v>9219</c:v>
                </c:pt>
                <c:pt idx="5326">
                  <c:v>9219.5</c:v>
                </c:pt>
                <c:pt idx="5327">
                  <c:v>9220</c:v>
                </c:pt>
                <c:pt idx="5328">
                  <c:v>9220.5</c:v>
                </c:pt>
                <c:pt idx="5329">
                  <c:v>9221</c:v>
                </c:pt>
                <c:pt idx="5330">
                  <c:v>9221.5</c:v>
                </c:pt>
                <c:pt idx="5331">
                  <c:v>9222</c:v>
                </c:pt>
                <c:pt idx="5332">
                  <c:v>9222.5</c:v>
                </c:pt>
                <c:pt idx="5333">
                  <c:v>9223</c:v>
                </c:pt>
                <c:pt idx="5334">
                  <c:v>9223.5</c:v>
                </c:pt>
                <c:pt idx="5335">
                  <c:v>9224</c:v>
                </c:pt>
                <c:pt idx="5336">
                  <c:v>9224.5</c:v>
                </c:pt>
                <c:pt idx="5337">
                  <c:v>9225</c:v>
                </c:pt>
                <c:pt idx="5338">
                  <c:v>9225.5</c:v>
                </c:pt>
                <c:pt idx="5339">
                  <c:v>9226</c:v>
                </c:pt>
                <c:pt idx="5340">
                  <c:v>9226.5</c:v>
                </c:pt>
                <c:pt idx="5341">
                  <c:v>9227</c:v>
                </c:pt>
                <c:pt idx="5342">
                  <c:v>9227.5</c:v>
                </c:pt>
                <c:pt idx="5343">
                  <c:v>9228</c:v>
                </c:pt>
                <c:pt idx="5344">
                  <c:v>9228.5</c:v>
                </c:pt>
                <c:pt idx="5345">
                  <c:v>9229</c:v>
                </c:pt>
                <c:pt idx="5346">
                  <c:v>9229.5</c:v>
                </c:pt>
                <c:pt idx="5347">
                  <c:v>9230</c:v>
                </c:pt>
                <c:pt idx="5348">
                  <c:v>9230.5</c:v>
                </c:pt>
                <c:pt idx="5349">
                  <c:v>9231</c:v>
                </c:pt>
                <c:pt idx="5350">
                  <c:v>9231.5</c:v>
                </c:pt>
                <c:pt idx="5351">
                  <c:v>9232</c:v>
                </c:pt>
                <c:pt idx="5352">
                  <c:v>9232.5</c:v>
                </c:pt>
                <c:pt idx="5353">
                  <c:v>9233</c:v>
                </c:pt>
                <c:pt idx="5354">
                  <c:v>9233.5</c:v>
                </c:pt>
                <c:pt idx="5355">
                  <c:v>9234</c:v>
                </c:pt>
                <c:pt idx="5356">
                  <c:v>9234.5</c:v>
                </c:pt>
                <c:pt idx="5357">
                  <c:v>9235</c:v>
                </c:pt>
                <c:pt idx="5358">
                  <c:v>9235.5</c:v>
                </c:pt>
                <c:pt idx="5359">
                  <c:v>9236</c:v>
                </c:pt>
                <c:pt idx="5360">
                  <c:v>9236.5</c:v>
                </c:pt>
                <c:pt idx="5361">
                  <c:v>9237</c:v>
                </c:pt>
                <c:pt idx="5362">
                  <c:v>9237.5</c:v>
                </c:pt>
                <c:pt idx="5363">
                  <c:v>9238</c:v>
                </c:pt>
                <c:pt idx="5364">
                  <c:v>9238.5</c:v>
                </c:pt>
                <c:pt idx="5365">
                  <c:v>9239</c:v>
                </c:pt>
                <c:pt idx="5366">
                  <c:v>9239.5</c:v>
                </c:pt>
                <c:pt idx="5367">
                  <c:v>9240</c:v>
                </c:pt>
                <c:pt idx="5368">
                  <c:v>9240.5</c:v>
                </c:pt>
                <c:pt idx="5369">
                  <c:v>9241</c:v>
                </c:pt>
                <c:pt idx="5370">
                  <c:v>9241.5</c:v>
                </c:pt>
                <c:pt idx="5371">
                  <c:v>9242</c:v>
                </c:pt>
                <c:pt idx="5372">
                  <c:v>9242.5</c:v>
                </c:pt>
                <c:pt idx="5373">
                  <c:v>9243</c:v>
                </c:pt>
                <c:pt idx="5374">
                  <c:v>9243.5</c:v>
                </c:pt>
                <c:pt idx="5375">
                  <c:v>9244</c:v>
                </c:pt>
                <c:pt idx="5376">
                  <c:v>9244.5</c:v>
                </c:pt>
                <c:pt idx="5377">
                  <c:v>9245</c:v>
                </c:pt>
                <c:pt idx="5378">
                  <c:v>9245.5</c:v>
                </c:pt>
                <c:pt idx="5379">
                  <c:v>9246</c:v>
                </c:pt>
                <c:pt idx="5380">
                  <c:v>9246.5</c:v>
                </c:pt>
                <c:pt idx="5381">
                  <c:v>9247</c:v>
                </c:pt>
                <c:pt idx="5382">
                  <c:v>9247.5</c:v>
                </c:pt>
                <c:pt idx="5383">
                  <c:v>9248</c:v>
                </c:pt>
                <c:pt idx="5384">
                  <c:v>9248.5</c:v>
                </c:pt>
                <c:pt idx="5385">
                  <c:v>9249</c:v>
                </c:pt>
                <c:pt idx="5386">
                  <c:v>9249.5</c:v>
                </c:pt>
                <c:pt idx="5387">
                  <c:v>9250</c:v>
                </c:pt>
                <c:pt idx="5388">
                  <c:v>9250.5</c:v>
                </c:pt>
                <c:pt idx="5389">
                  <c:v>9251</c:v>
                </c:pt>
                <c:pt idx="5390">
                  <c:v>9251.5</c:v>
                </c:pt>
                <c:pt idx="5391">
                  <c:v>9252</c:v>
                </c:pt>
                <c:pt idx="5392">
                  <c:v>9252.5</c:v>
                </c:pt>
                <c:pt idx="5393">
                  <c:v>9253</c:v>
                </c:pt>
                <c:pt idx="5394">
                  <c:v>9253.5</c:v>
                </c:pt>
                <c:pt idx="5395">
                  <c:v>9254</c:v>
                </c:pt>
                <c:pt idx="5396">
                  <c:v>9254.5</c:v>
                </c:pt>
                <c:pt idx="5397">
                  <c:v>9255</c:v>
                </c:pt>
                <c:pt idx="5398">
                  <c:v>9255.5</c:v>
                </c:pt>
                <c:pt idx="5399">
                  <c:v>9256</c:v>
                </c:pt>
                <c:pt idx="5400">
                  <c:v>9256.5</c:v>
                </c:pt>
                <c:pt idx="5401">
                  <c:v>9257</c:v>
                </c:pt>
                <c:pt idx="5402">
                  <c:v>9257.5</c:v>
                </c:pt>
                <c:pt idx="5403">
                  <c:v>9258</c:v>
                </c:pt>
                <c:pt idx="5404">
                  <c:v>9258.5</c:v>
                </c:pt>
                <c:pt idx="5405">
                  <c:v>9259</c:v>
                </c:pt>
                <c:pt idx="5406">
                  <c:v>9259.5</c:v>
                </c:pt>
                <c:pt idx="5407">
                  <c:v>9260</c:v>
                </c:pt>
                <c:pt idx="5408">
                  <c:v>9260.5</c:v>
                </c:pt>
                <c:pt idx="5409">
                  <c:v>9261</c:v>
                </c:pt>
                <c:pt idx="5410">
                  <c:v>9261.5</c:v>
                </c:pt>
                <c:pt idx="5411">
                  <c:v>9262</c:v>
                </c:pt>
                <c:pt idx="5412">
                  <c:v>9262.5</c:v>
                </c:pt>
                <c:pt idx="5413">
                  <c:v>9263</c:v>
                </c:pt>
                <c:pt idx="5414">
                  <c:v>9263.5</c:v>
                </c:pt>
                <c:pt idx="5415">
                  <c:v>9264</c:v>
                </c:pt>
                <c:pt idx="5416">
                  <c:v>9264.5</c:v>
                </c:pt>
                <c:pt idx="5417">
                  <c:v>9265</c:v>
                </c:pt>
                <c:pt idx="5418">
                  <c:v>9265.5</c:v>
                </c:pt>
                <c:pt idx="5419">
                  <c:v>9266</c:v>
                </c:pt>
                <c:pt idx="5420">
                  <c:v>9266.5</c:v>
                </c:pt>
                <c:pt idx="5421">
                  <c:v>9267</c:v>
                </c:pt>
                <c:pt idx="5422">
                  <c:v>9267.5</c:v>
                </c:pt>
                <c:pt idx="5423">
                  <c:v>9268</c:v>
                </c:pt>
                <c:pt idx="5424">
                  <c:v>9268.5</c:v>
                </c:pt>
                <c:pt idx="5425">
                  <c:v>9269</c:v>
                </c:pt>
                <c:pt idx="5426">
                  <c:v>9269.5</c:v>
                </c:pt>
                <c:pt idx="5427">
                  <c:v>9270</c:v>
                </c:pt>
                <c:pt idx="5428">
                  <c:v>9270.5</c:v>
                </c:pt>
                <c:pt idx="5429">
                  <c:v>9271</c:v>
                </c:pt>
                <c:pt idx="5430">
                  <c:v>9271.5</c:v>
                </c:pt>
                <c:pt idx="5431">
                  <c:v>9272</c:v>
                </c:pt>
                <c:pt idx="5432">
                  <c:v>9272.5</c:v>
                </c:pt>
                <c:pt idx="5433">
                  <c:v>9273</c:v>
                </c:pt>
                <c:pt idx="5434">
                  <c:v>9273.5</c:v>
                </c:pt>
                <c:pt idx="5435">
                  <c:v>9274</c:v>
                </c:pt>
                <c:pt idx="5436">
                  <c:v>9274.5</c:v>
                </c:pt>
                <c:pt idx="5437">
                  <c:v>9275</c:v>
                </c:pt>
                <c:pt idx="5438">
                  <c:v>9275.5</c:v>
                </c:pt>
                <c:pt idx="5439">
                  <c:v>9276</c:v>
                </c:pt>
                <c:pt idx="5440">
                  <c:v>9276.5</c:v>
                </c:pt>
                <c:pt idx="5441">
                  <c:v>9277</c:v>
                </c:pt>
                <c:pt idx="5442">
                  <c:v>9277.5</c:v>
                </c:pt>
                <c:pt idx="5443">
                  <c:v>9278</c:v>
                </c:pt>
                <c:pt idx="5444">
                  <c:v>9278.5</c:v>
                </c:pt>
                <c:pt idx="5445">
                  <c:v>9279</c:v>
                </c:pt>
                <c:pt idx="5446">
                  <c:v>9279.5</c:v>
                </c:pt>
                <c:pt idx="5447">
                  <c:v>9280</c:v>
                </c:pt>
                <c:pt idx="5448">
                  <c:v>9280.5</c:v>
                </c:pt>
                <c:pt idx="5449">
                  <c:v>9281</c:v>
                </c:pt>
                <c:pt idx="5450">
                  <c:v>9281.5</c:v>
                </c:pt>
                <c:pt idx="5451">
                  <c:v>9282</c:v>
                </c:pt>
                <c:pt idx="5452">
                  <c:v>9282.5</c:v>
                </c:pt>
                <c:pt idx="5453">
                  <c:v>9283</c:v>
                </c:pt>
                <c:pt idx="5454">
                  <c:v>9283.5</c:v>
                </c:pt>
                <c:pt idx="5455">
                  <c:v>9284</c:v>
                </c:pt>
                <c:pt idx="5456">
                  <c:v>9284.5</c:v>
                </c:pt>
                <c:pt idx="5457">
                  <c:v>9285</c:v>
                </c:pt>
                <c:pt idx="5458">
                  <c:v>9285.5</c:v>
                </c:pt>
                <c:pt idx="5459">
                  <c:v>9286</c:v>
                </c:pt>
                <c:pt idx="5460">
                  <c:v>9286.5</c:v>
                </c:pt>
                <c:pt idx="5461">
                  <c:v>9287</c:v>
                </c:pt>
                <c:pt idx="5462">
                  <c:v>9287.5</c:v>
                </c:pt>
                <c:pt idx="5463">
                  <c:v>9288</c:v>
                </c:pt>
                <c:pt idx="5464">
                  <c:v>9288.5</c:v>
                </c:pt>
                <c:pt idx="5465">
                  <c:v>9289</c:v>
                </c:pt>
                <c:pt idx="5466">
                  <c:v>9289.5</c:v>
                </c:pt>
                <c:pt idx="5467">
                  <c:v>9290</c:v>
                </c:pt>
                <c:pt idx="5468">
                  <c:v>9290.5</c:v>
                </c:pt>
                <c:pt idx="5469">
                  <c:v>9291</c:v>
                </c:pt>
                <c:pt idx="5470">
                  <c:v>9291.5</c:v>
                </c:pt>
                <c:pt idx="5471">
                  <c:v>9292</c:v>
                </c:pt>
                <c:pt idx="5472">
                  <c:v>9292.5</c:v>
                </c:pt>
                <c:pt idx="5473">
                  <c:v>9293</c:v>
                </c:pt>
                <c:pt idx="5474">
                  <c:v>9293.5</c:v>
                </c:pt>
                <c:pt idx="5475">
                  <c:v>9294</c:v>
                </c:pt>
                <c:pt idx="5476">
                  <c:v>9294.5</c:v>
                </c:pt>
                <c:pt idx="5477">
                  <c:v>9295</c:v>
                </c:pt>
                <c:pt idx="5478">
                  <c:v>9295.5</c:v>
                </c:pt>
                <c:pt idx="5479">
                  <c:v>9296</c:v>
                </c:pt>
                <c:pt idx="5480">
                  <c:v>9296.5</c:v>
                </c:pt>
                <c:pt idx="5481">
                  <c:v>9297</c:v>
                </c:pt>
                <c:pt idx="5482">
                  <c:v>9297.5</c:v>
                </c:pt>
                <c:pt idx="5483">
                  <c:v>9298</c:v>
                </c:pt>
                <c:pt idx="5484">
                  <c:v>9298.5</c:v>
                </c:pt>
                <c:pt idx="5485">
                  <c:v>9299</c:v>
                </c:pt>
                <c:pt idx="5486">
                  <c:v>9299.5</c:v>
                </c:pt>
                <c:pt idx="5487">
                  <c:v>9300</c:v>
                </c:pt>
                <c:pt idx="5488">
                  <c:v>9300.5</c:v>
                </c:pt>
                <c:pt idx="5489">
                  <c:v>9301</c:v>
                </c:pt>
                <c:pt idx="5490">
                  <c:v>9301.5</c:v>
                </c:pt>
                <c:pt idx="5491">
                  <c:v>9302</c:v>
                </c:pt>
                <c:pt idx="5492">
                  <c:v>9302.5</c:v>
                </c:pt>
                <c:pt idx="5493">
                  <c:v>9303</c:v>
                </c:pt>
                <c:pt idx="5494">
                  <c:v>9303.5</c:v>
                </c:pt>
                <c:pt idx="5495">
                  <c:v>9304</c:v>
                </c:pt>
                <c:pt idx="5496">
                  <c:v>9304.5</c:v>
                </c:pt>
                <c:pt idx="5497">
                  <c:v>9305</c:v>
                </c:pt>
                <c:pt idx="5498">
                  <c:v>9305.5</c:v>
                </c:pt>
                <c:pt idx="5499">
                  <c:v>9306</c:v>
                </c:pt>
                <c:pt idx="5500">
                  <c:v>9306.5</c:v>
                </c:pt>
                <c:pt idx="5501">
                  <c:v>9307</c:v>
                </c:pt>
                <c:pt idx="5502">
                  <c:v>9307.5</c:v>
                </c:pt>
                <c:pt idx="5503">
                  <c:v>9308</c:v>
                </c:pt>
                <c:pt idx="5504">
                  <c:v>9308.5</c:v>
                </c:pt>
                <c:pt idx="5505">
                  <c:v>9309</c:v>
                </c:pt>
                <c:pt idx="5506">
                  <c:v>9309.5</c:v>
                </c:pt>
                <c:pt idx="5507">
                  <c:v>9310</c:v>
                </c:pt>
                <c:pt idx="5508">
                  <c:v>9310.5</c:v>
                </c:pt>
                <c:pt idx="5509">
                  <c:v>9311</c:v>
                </c:pt>
                <c:pt idx="5510">
                  <c:v>9311.5</c:v>
                </c:pt>
                <c:pt idx="5511">
                  <c:v>9312</c:v>
                </c:pt>
                <c:pt idx="5512">
                  <c:v>9312.5</c:v>
                </c:pt>
                <c:pt idx="5513">
                  <c:v>9313</c:v>
                </c:pt>
                <c:pt idx="5514">
                  <c:v>9313.5</c:v>
                </c:pt>
                <c:pt idx="5515">
                  <c:v>9314</c:v>
                </c:pt>
                <c:pt idx="5516">
                  <c:v>9314.5</c:v>
                </c:pt>
                <c:pt idx="5517">
                  <c:v>9315</c:v>
                </c:pt>
                <c:pt idx="5518">
                  <c:v>9315.5</c:v>
                </c:pt>
                <c:pt idx="5519">
                  <c:v>9316</c:v>
                </c:pt>
                <c:pt idx="5520">
                  <c:v>9316.5</c:v>
                </c:pt>
                <c:pt idx="5521">
                  <c:v>9317</c:v>
                </c:pt>
                <c:pt idx="5522">
                  <c:v>9317.5</c:v>
                </c:pt>
                <c:pt idx="5523">
                  <c:v>9318</c:v>
                </c:pt>
                <c:pt idx="5524">
                  <c:v>9318.5</c:v>
                </c:pt>
                <c:pt idx="5525">
                  <c:v>9319</c:v>
                </c:pt>
                <c:pt idx="5526">
                  <c:v>9319.5</c:v>
                </c:pt>
                <c:pt idx="5527">
                  <c:v>9320</c:v>
                </c:pt>
                <c:pt idx="5528">
                  <c:v>9320.5</c:v>
                </c:pt>
                <c:pt idx="5529">
                  <c:v>9321</c:v>
                </c:pt>
                <c:pt idx="5530">
                  <c:v>9321.5</c:v>
                </c:pt>
                <c:pt idx="5531">
                  <c:v>9322</c:v>
                </c:pt>
                <c:pt idx="5532">
                  <c:v>9322.5</c:v>
                </c:pt>
                <c:pt idx="5533">
                  <c:v>9323</c:v>
                </c:pt>
                <c:pt idx="5534">
                  <c:v>9323.5</c:v>
                </c:pt>
                <c:pt idx="5535">
                  <c:v>9324</c:v>
                </c:pt>
                <c:pt idx="5536">
                  <c:v>9324.5</c:v>
                </c:pt>
                <c:pt idx="5537">
                  <c:v>9325</c:v>
                </c:pt>
                <c:pt idx="5538">
                  <c:v>9325.5</c:v>
                </c:pt>
                <c:pt idx="5539">
                  <c:v>9326</c:v>
                </c:pt>
                <c:pt idx="5540">
                  <c:v>9326.5</c:v>
                </c:pt>
                <c:pt idx="5541">
                  <c:v>9327</c:v>
                </c:pt>
                <c:pt idx="5542">
                  <c:v>9327.5</c:v>
                </c:pt>
                <c:pt idx="5543">
                  <c:v>9328</c:v>
                </c:pt>
                <c:pt idx="5544">
                  <c:v>9328.5</c:v>
                </c:pt>
                <c:pt idx="5545">
                  <c:v>9329</c:v>
                </c:pt>
                <c:pt idx="5546">
                  <c:v>9329.5</c:v>
                </c:pt>
                <c:pt idx="5547">
                  <c:v>9330</c:v>
                </c:pt>
                <c:pt idx="5548">
                  <c:v>9330.5</c:v>
                </c:pt>
                <c:pt idx="5549">
                  <c:v>9331</c:v>
                </c:pt>
                <c:pt idx="5550">
                  <c:v>9331.5</c:v>
                </c:pt>
                <c:pt idx="5551">
                  <c:v>9332</c:v>
                </c:pt>
                <c:pt idx="5552">
                  <c:v>9332.5</c:v>
                </c:pt>
                <c:pt idx="5553">
                  <c:v>9333</c:v>
                </c:pt>
                <c:pt idx="5554">
                  <c:v>9333.5</c:v>
                </c:pt>
                <c:pt idx="5555">
                  <c:v>9334</c:v>
                </c:pt>
                <c:pt idx="5556">
                  <c:v>9334.5</c:v>
                </c:pt>
                <c:pt idx="5557">
                  <c:v>9335</c:v>
                </c:pt>
                <c:pt idx="5558">
                  <c:v>9335.5</c:v>
                </c:pt>
                <c:pt idx="5559">
                  <c:v>9336</c:v>
                </c:pt>
                <c:pt idx="5560">
                  <c:v>9336.5</c:v>
                </c:pt>
                <c:pt idx="5561">
                  <c:v>9337</c:v>
                </c:pt>
                <c:pt idx="5562">
                  <c:v>9337.5</c:v>
                </c:pt>
                <c:pt idx="5563">
                  <c:v>9338</c:v>
                </c:pt>
                <c:pt idx="5564">
                  <c:v>9338.5</c:v>
                </c:pt>
                <c:pt idx="5565">
                  <c:v>9339</c:v>
                </c:pt>
                <c:pt idx="5566">
                  <c:v>9339.5</c:v>
                </c:pt>
                <c:pt idx="5567">
                  <c:v>9340</c:v>
                </c:pt>
                <c:pt idx="5568">
                  <c:v>9340.5</c:v>
                </c:pt>
                <c:pt idx="5569">
                  <c:v>9341</c:v>
                </c:pt>
                <c:pt idx="5570">
                  <c:v>9341.5</c:v>
                </c:pt>
                <c:pt idx="5571">
                  <c:v>9342</c:v>
                </c:pt>
                <c:pt idx="5572">
                  <c:v>9342.5</c:v>
                </c:pt>
                <c:pt idx="5573">
                  <c:v>9343</c:v>
                </c:pt>
                <c:pt idx="5574">
                  <c:v>9343.5</c:v>
                </c:pt>
                <c:pt idx="5575">
                  <c:v>9344</c:v>
                </c:pt>
                <c:pt idx="5576">
                  <c:v>9344.5</c:v>
                </c:pt>
                <c:pt idx="5577">
                  <c:v>9345</c:v>
                </c:pt>
                <c:pt idx="5578">
                  <c:v>9345.5</c:v>
                </c:pt>
                <c:pt idx="5579">
                  <c:v>9346</c:v>
                </c:pt>
                <c:pt idx="5580">
                  <c:v>9346.5</c:v>
                </c:pt>
                <c:pt idx="5581">
                  <c:v>9347</c:v>
                </c:pt>
                <c:pt idx="5582">
                  <c:v>9347.5</c:v>
                </c:pt>
                <c:pt idx="5583">
                  <c:v>9348</c:v>
                </c:pt>
                <c:pt idx="5584">
                  <c:v>9348.5</c:v>
                </c:pt>
                <c:pt idx="5585">
                  <c:v>9349</c:v>
                </c:pt>
                <c:pt idx="5586">
                  <c:v>9349.5</c:v>
                </c:pt>
                <c:pt idx="5587">
                  <c:v>9350</c:v>
                </c:pt>
                <c:pt idx="5588">
                  <c:v>9350.5</c:v>
                </c:pt>
                <c:pt idx="5589">
                  <c:v>9351</c:v>
                </c:pt>
                <c:pt idx="5590">
                  <c:v>9351.5</c:v>
                </c:pt>
                <c:pt idx="5591">
                  <c:v>9352</c:v>
                </c:pt>
                <c:pt idx="5592">
                  <c:v>9352.5</c:v>
                </c:pt>
                <c:pt idx="5593">
                  <c:v>9353</c:v>
                </c:pt>
                <c:pt idx="5594">
                  <c:v>9353.5</c:v>
                </c:pt>
                <c:pt idx="5595">
                  <c:v>9354</c:v>
                </c:pt>
                <c:pt idx="5596">
                  <c:v>9354.5</c:v>
                </c:pt>
                <c:pt idx="5597">
                  <c:v>9355</c:v>
                </c:pt>
                <c:pt idx="5598">
                  <c:v>9355.5</c:v>
                </c:pt>
                <c:pt idx="5599">
                  <c:v>9356</c:v>
                </c:pt>
                <c:pt idx="5600">
                  <c:v>9356.5</c:v>
                </c:pt>
                <c:pt idx="5601">
                  <c:v>9357</c:v>
                </c:pt>
                <c:pt idx="5602">
                  <c:v>9357.5</c:v>
                </c:pt>
                <c:pt idx="5603">
                  <c:v>9358</c:v>
                </c:pt>
                <c:pt idx="5604">
                  <c:v>9358.5</c:v>
                </c:pt>
                <c:pt idx="5605">
                  <c:v>9359</c:v>
                </c:pt>
                <c:pt idx="5606">
                  <c:v>9359.5</c:v>
                </c:pt>
                <c:pt idx="5607">
                  <c:v>9360</c:v>
                </c:pt>
                <c:pt idx="5608">
                  <c:v>9360.5</c:v>
                </c:pt>
                <c:pt idx="5609">
                  <c:v>9361</c:v>
                </c:pt>
                <c:pt idx="5610">
                  <c:v>9361.5</c:v>
                </c:pt>
                <c:pt idx="5611">
                  <c:v>9362</c:v>
                </c:pt>
                <c:pt idx="5612">
                  <c:v>9362.5</c:v>
                </c:pt>
                <c:pt idx="5613">
                  <c:v>9363</c:v>
                </c:pt>
                <c:pt idx="5614">
                  <c:v>9363.5</c:v>
                </c:pt>
                <c:pt idx="5615">
                  <c:v>9364</c:v>
                </c:pt>
                <c:pt idx="5616">
                  <c:v>9364.5</c:v>
                </c:pt>
                <c:pt idx="5617">
                  <c:v>9365</c:v>
                </c:pt>
                <c:pt idx="5618">
                  <c:v>9365.5</c:v>
                </c:pt>
                <c:pt idx="5619">
                  <c:v>9366</c:v>
                </c:pt>
                <c:pt idx="5620">
                  <c:v>9366.5</c:v>
                </c:pt>
                <c:pt idx="5621">
                  <c:v>9367</c:v>
                </c:pt>
                <c:pt idx="5622">
                  <c:v>9367.5</c:v>
                </c:pt>
                <c:pt idx="5623">
                  <c:v>9368</c:v>
                </c:pt>
                <c:pt idx="5624">
                  <c:v>9368.5</c:v>
                </c:pt>
                <c:pt idx="5625">
                  <c:v>9369</c:v>
                </c:pt>
                <c:pt idx="5626">
                  <c:v>9369.5</c:v>
                </c:pt>
                <c:pt idx="5627">
                  <c:v>9370</c:v>
                </c:pt>
                <c:pt idx="5628">
                  <c:v>9370.5</c:v>
                </c:pt>
                <c:pt idx="5629">
                  <c:v>9371</c:v>
                </c:pt>
                <c:pt idx="5630">
                  <c:v>9371.5</c:v>
                </c:pt>
                <c:pt idx="5631">
                  <c:v>9372</c:v>
                </c:pt>
                <c:pt idx="5632">
                  <c:v>9372.5</c:v>
                </c:pt>
                <c:pt idx="5633">
                  <c:v>9373</c:v>
                </c:pt>
                <c:pt idx="5634">
                  <c:v>9373.5</c:v>
                </c:pt>
                <c:pt idx="5635">
                  <c:v>9374</c:v>
                </c:pt>
                <c:pt idx="5636">
                  <c:v>9374.5</c:v>
                </c:pt>
                <c:pt idx="5637">
                  <c:v>9375</c:v>
                </c:pt>
                <c:pt idx="5638">
                  <c:v>9375.5</c:v>
                </c:pt>
                <c:pt idx="5639">
                  <c:v>9376</c:v>
                </c:pt>
                <c:pt idx="5640">
                  <c:v>9376.5</c:v>
                </c:pt>
                <c:pt idx="5641">
                  <c:v>9377</c:v>
                </c:pt>
                <c:pt idx="5642">
                  <c:v>9377.5</c:v>
                </c:pt>
                <c:pt idx="5643">
                  <c:v>9378</c:v>
                </c:pt>
                <c:pt idx="5644">
                  <c:v>9378.5</c:v>
                </c:pt>
                <c:pt idx="5645">
                  <c:v>9379</c:v>
                </c:pt>
                <c:pt idx="5646">
                  <c:v>9379.5</c:v>
                </c:pt>
                <c:pt idx="5647">
                  <c:v>9380</c:v>
                </c:pt>
                <c:pt idx="5648">
                  <c:v>9380.5</c:v>
                </c:pt>
                <c:pt idx="5649">
                  <c:v>9381</c:v>
                </c:pt>
                <c:pt idx="5650">
                  <c:v>9381.5</c:v>
                </c:pt>
                <c:pt idx="5651">
                  <c:v>9382</c:v>
                </c:pt>
                <c:pt idx="5652">
                  <c:v>9382.5</c:v>
                </c:pt>
                <c:pt idx="5653">
                  <c:v>9383</c:v>
                </c:pt>
                <c:pt idx="5654">
                  <c:v>9383.5</c:v>
                </c:pt>
                <c:pt idx="5655">
                  <c:v>9384</c:v>
                </c:pt>
                <c:pt idx="5656">
                  <c:v>9384.5</c:v>
                </c:pt>
                <c:pt idx="5657">
                  <c:v>9385</c:v>
                </c:pt>
                <c:pt idx="5658">
                  <c:v>9385.5</c:v>
                </c:pt>
                <c:pt idx="5659">
                  <c:v>9386</c:v>
                </c:pt>
                <c:pt idx="5660">
                  <c:v>9386.5</c:v>
                </c:pt>
                <c:pt idx="5661">
                  <c:v>9387</c:v>
                </c:pt>
                <c:pt idx="5662">
                  <c:v>9387.5</c:v>
                </c:pt>
                <c:pt idx="5663">
                  <c:v>9388</c:v>
                </c:pt>
                <c:pt idx="5664">
                  <c:v>9388.5</c:v>
                </c:pt>
                <c:pt idx="5665">
                  <c:v>9389</c:v>
                </c:pt>
                <c:pt idx="5666">
                  <c:v>9389.5</c:v>
                </c:pt>
                <c:pt idx="5667">
                  <c:v>9390</c:v>
                </c:pt>
                <c:pt idx="5668">
                  <c:v>9390.5</c:v>
                </c:pt>
                <c:pt idx="5669">
                  <c:v>9391</c:v>
                </c:pt>
                <c:pt idx="5670">
                  <c:v>9391.5</c:v>
                </c:pt>
                <c:pt idx="5671">
                  <c:v>9392</c:v>
                </c:pt>
                <c:pt idx="5672">
                  <c:v>9392.5</c:v>
                </c:pt>
                <c:pt idx="5673">
                  <c:v>9393</c:v>
                </c:pt>
                <c:pt idx="5674">
                  <c:v>9393.5</c:v>
                </c:pt>
                <c:pt idx="5675">
                  <c:v>9394</c:v>
                </c:pt>
                <c:pt idx="5676">
                  <c:v>9394.5</c:v>
                </c:pt>
                <c:pt idx="5677">
                  <c:v>9395</c:v>
                </c:pt>
                <c:pt idx="5678">
                  <c:v>9395.5</c:v>
                </c:pt>
                <c:pt idx="5679">
                  <c:v>9396</c:v>
                </c:pt>
                <c:pt idx="5680">
                  <c:v>9396.5</c:v>
                </c:pt>
                <c:pt idx="5681">
                  <c:v>9397</c:v>
                </c:pt>
                <c:pt idx="5682">
                  <c:v>9397.5</c:v>
                </c:pt>
                <c:pt idx="5683">
                  <c:v>9398</c:v>
                </c:pt>
                <c:pt idx="5684">
                  <c:v>9398.5</c:v>
                </c:pt>
                <c:pt idx="5685">
                  <c:v>9399</c:v>
                </c:pt>
                <c:pt idx="5686">
                  <c:v>9399.5</c:v>
                </c:pt>
                <c:pt idx="5687">
                  <c:v>9400</c:v>
                </c:pt>
                <c:pt idx="5688">
                  <c:v>9400.5</c:v>
                </c:pt>
                <c:pt idx="5689">
                  <c:v>9401</c:v>
                </c:pt>
                <c:pt idx="5690">
                  <c:v>9401.5</c:v>
                </c:pt>
                <c:pt idx="5691">
                  <c:v>9402</c:v>
                </c:pt>
                <c:pt idx="5692">
                  <c:v>9402.5</c:v>
                </c:pt>
                <c:pt idx="5693">
                  <c:v>9403</c:v>
                </c:pt>
                <c:pt idx="5694">
                  <c:v>9403.5</c:v>
                </c:pt>
                <c:pt idx="5695">
                  <c:v>9404</c:v>
                </c:pt>
                <c:pt idx="5696">
                  <c:v>9404.5</c:v>
                </c:pt>
                <c:pt idx="5697">
                  <c:v>9405</c:v>
                </c:pt>
                <c:pt idx="5698">
                  <c:v>9405.5</c:v>
                </c:pt>
                <c:pt idx="5699">
                  <c:v>9406</c:v>
                </c:pt>
                <c:pt idx="5700">
                  <c:v>9406.5</c:v>
                </c:pt>
                <c:pt idx="5701">
                  <c:v>9407</c:v>
                </c:pt>
                <c:pt idx="5702">
                  <c:v>9407.5</c:v>
                </c:pt>
                <c:pt idx="5703">
                  <c:v>9408</c:v>
                </c:pt>
                <c:pt idx="5704">
                  <c:v>9408.5</c:v>
                </c:pt>
                <c:pt idx="5705">
                  <c:v>9409</c:v>
                </c:pt>
                <c:pt idx="5706">
                  <c:v>9409.5</c:v>
                </c:pt>
                <c:pt idx="5707">
                  <c:v>9410</c:v>
                </c:pt>
                <c:pt idx="5708">
                  <c:v>9410.5</c:v>
                </c:pt>
                <c:pt idx="5709">
                  <c:v>9411</c:v>
                </c:pt>
                <c:pt idx="5710">
                  <c:v>9411.5</c:v>
                </c:pt>
                <c:pt idx="5711">
                  <c:v>9412</c:v>
                </c:pt>
                <c:pt idx="5712">
                  <c:v>9412.5</c:v>
                </c:pt>
                <c:pt idx="5713">
                  <c:v>9413</c:v>
                </c:pt>
                <c:pt idx="5714">
                  <c:v>9413.5</c:v>
                </c:pt>
                <c:pt idx="5715">
                  <c:v>9414</c:v>
                </c:pt>
                <c:pt idx="5716">
                  <c:v>9414.5</c:v>
                </c:pt>
                <c:pt idx="5717">
                  <c:v>9415</c:v>
                </c:pt>
                <c:pt idx="5718">
                  <c:v>9415.5</c:v>
                </c:pt>
                <c:pt idx="5719">
                  <c:v>9416</c:v>
                </c:pt>
                <c:pt idx="5720">
                  <c:v>9416.5</c:v>
                </c:pt>
                <c:pt idx="5721">
                  <c:v>9417</c:v>
                </c:pt>
                <c:pt idx="5722">
                  <c:v>9417.5</c:v>
                </c:pt>
                <c:pt idx="5723">
                  <c:v>9418</c:v>
                </c:pt>
                <c:pt idx="5724">
                  <c:v>9418.5</c:v>
                </c:pt>
                <c:pt idx="5725">
                  <c:v>9419</c:v>
                </c:pt>
                <c:pt idx="5726">
                  <c:v>9419.5</c:v>
                </c:pt>
                <c:pt idx="5727">
                  <c:v>9420</c:v>
                </c:pt>
                <c:pt idx="5728">
                  <c:v>9420.5</c:v>
                </c:pt>
                <c:pt idx="5729">
                  <c:v>9421</c:v>
                </c:pt>
                <c:pt idx="5730">
                  <c:v>9421.5</c:v>
                </c:pt>
                <c:pt idx="5731">
                  <c:v>9422</c:v>
                </c:pt>
                <c:pt idx="5732">
                  <c:v>9422.5</c:v>
                </c:pt>
                <c:pt idx="5733">
                  <c:v>9423</c:v>
                </c:pt>
                <c:pt idx="5734">
                  <c:v>9423.5</c:v>
                </c:pt>
                <c:pt idx="5735">
                  <c:v>9424</c:v>
                </c:pt>
                <c:pt idx="5736">
                  <c:v>9424.5</c:v>
                </c:pt>
                <c:pt idx="5737">
                  <c:v>9425</c:v>
                </c:pt>
                <c:pt idx="5738">
                  <c:v>9425.5</c:v>
                </c:pt>
                <c:pt idx="5739">
                  <c:v>9426</c:v>
                </c:pt>
                <c:pt idx="5740">
                  <c:v>9426.5</c:v>
                </c:pt>
                <c:pt idx="5741">
                  <c:v>9427</c:v>
                </c:pt>
                <c:pt idx="5742">
                  <c:v>9427.5</c:v>
                </c:pt>
                <c:pt idx="5743">
                  <c:v>9428</c:v>
                </c:pt>
                <c:pt idx="5744">
                  <c:v>9428.5</c:v>
                </c:pt>
                <c:pt idx="5745">
                  <c:v>9429</c:v>
                </c:pt>
                <c:pt idx="5746">
                  <c:v>9429.5</c:v>
                </c:pt>
                <c:pt idx="5747">
                  <c:v>9430</c:v>
                </c:pt>
                <c:pt idx="5748">
                  <c:v>9430.5</c:v>
                </c:pt>
                <c:pt idx="5749">
                  <c:v>9431</c:v>
                </c:pt>
                <c:pt idx="5750">
                  <c:v>9431.5</c:v>
                </c:pt>
                <c:pt idx="5751">
                  <c:v>9432</c:v>
                </c:pt>
                <c:pt idx="5752">
                  <c:v>9432.5</c:v>
                </c:pt>
                <c:pt idx="5753">
                  <c:v>9433</c:v>
                </c:pt>
                <c:pt idx="5754">
                  <c:v>9433.5</c:v>
                </c:pt>
                <c:pt idx="5755">
                  <c:v>9434</c:v>
                </c:pt>
                <c:pt idx="5756">
                  <c:v>9434.5</c:v>
                </c:pt>
                <c:pt idx="5757">
                  <c:v>9435</c:v>
                </c:pt>
                <c:pt idx="5758">
                  <c:v>9435.5</c:v>
                </c:pt>
                <c:pt idx="5759">
                  <c:v>9436</c:v>
                </c:pt>
                <c:pt idx="5760">
                  <c:v>9436.5</c:v>
                </c:pt>
                <c:pt idx="5761">
                  <c:v>9437</c:v>
                </c:pt>
                <c:pt idx="5762">
                  <c:v>9437.5</c:v>
                </c:pt>
                <c:pt idx="5763">
                  <c:v>9438</c:v>
                </c:pt>
                <c:pt idx="5764">
                  <c:v>9438.5</c:v>
                </c:pt>
                <c:pt idx="5765">
                  <c:v>9439</c:v>
                </c:pt>
                <c:pt idx="5766">
                  <c:v>9439.5</c:v>
                </c:pt>
                <c:pt idx="5767">
                  <c:v>9440</c:v>
                </c:pt>
                <c:pt idx="5768">
                  <c:v>9440.5</c:v>
                </c:pt>
                <c:pt idx="5769">
                  <c:v>9441</c:v>
                </c:pt>
                <c:pt idx="5770">
                  <c:v>9441.5</c:v>
                </c:pt>
                <c:pt idx="5771">
                  <c:v>9442</c:v>
                </c:pt>
                <c:pt idx="5772">
                  <c:v>9442.5</c:v>
                </c:pt>
                <c:pt idx="5773">
                  <c:v>9443</c:v>
                </c:pt>
                <c:pt idx="5774">
                  <c:v>9443.5</c:v>
                </c:pt>
                <c:pt idx="5775">
                  <c:v>9444</c:v>
                </c:pt>
                <c:pt idx="5776">
                  <c:v>9444.5</c:v>
                </c:pt>
                <c:pt idx="5777">
                  <c:v>9445</c:v>
                </c:pt>
                <c:pt idx="5778">
                  <c:v>9445.5</c:v>
                </c:pt>
                <c:pt idx="5779">
                  <c:v>9446</c:v>
                </c:pt>
                <c:pt idx="5780">
                  <c:v>9446.5</c:v>
                </c:pt>
                <c:pt idx="5781">
                  <c:v>9447</c:v>
                </c:pt>
                <c:pt idx="5782">
                  <c:v>9447.5</c:v>
                </c:pt>
                <c:pt idx="5783">
                  <c:v>9448</c:v>
                </c:pt>
                <c:pt idx="5784">
                  <c:v>9448.5</c:v>
                </c:pt>
                <c:pt idx="5785">
                  <c:v>9449</c:v>
                </c:pt>
                <c:pt idx="5786">
                  <c:v>9449.5</c:v>
                </c:pt>
                <c:pt idx="5787">
                  <c:v>9450</c:v>
                </c:pt>
                <c:pt idx="5788">
                  <c:v>9450.5</c:v>
                </c:pt>
                <c:pt idx="5789">
                  <c:v>9451</c:v>
                </c:pt>
                <c:pt idx="5790">
                  <c:v>9451.5</c:v>
                </c:pt>
                <c:pt idx="5791">
                  <c:v>9452</c:v>
                </c:pt>
                <c:pt idx="5792">
                  <c:v>9452.5</c:v>
                </c:pt>
                <c:pt idx="5793">
                  <c:v>9453</c:v>
                </c:pt>
                <c:pt idx="5794">
                  <c:v>9453.5</c:v>
                </c:pt>
                <c:pt idx="5795">
                  <c:v>9454</c:v>
                </c:pt>
                <c:pt idx="5796">
                  <c:v>9454.5</c:v>
                </c:pt>
                <c:pt idx="5797">
                  <c:v>9455</c:v>
                </c:pt>
                <c:pt idx="5798">
                  <c:v>9460</c:v>
                </c:pt>
                <c:pt idx="5799">
                  <c:v>9465</c:v>
                </c:pt>
                <c:pt idx="5800">
                  <c:v>9470</c:v>
                </c:pt>
                <c:pt idx="5801">
                  <c:v>9475</c:v>
                </c:pt>
                <c:pt idx="5802">
                  <c:v>9480</c:v>
                </c:pt>
                <c:pt idx="5803">
                  <c:v>9485</c:v>
                </c:pt>
                <c:pt idx="5804">
                  <c:v>9490</c:v>
                </c:pt>
                <c:pt idx="5805">
                  <c:v>9495</c:v>
                </c:pt>
                <c:pt idx="5806">
                  <c:v>9500</c:v>
                </c:pt>
                <c:pt idx="5807">
                  <c:v>9505</c:v>
                </c:pt>
                <c:pt idx="5808">
                  <c:v>9510</c:v>
                </c:pt>
                <c:pt idx="5809">
                  <c:v>9515</c:v>
                </c:pt>
                <c:pt idx="5810">
                  <c:v>9520</c:v>
                </c:pt>
                <c:pt idx="5811">
                  <c:v>9525</c:v>
                </c:pt>
                <c:pt idx="5812">
                  <c:v>9530</c:v>
                </c:pt>
                <c:pt idx="5813">
                  <c:v>9535</c:v>
                </c:pt>
                <c:pt idx="5814">
                  <c:v>9540</c:v>
                </c:pt>
                <c:pt idx="5815">
                  <c:v>9545</c:v>
                </c:pt>
                <c:pt idx="5816">
                  <c:v>9550</c:v>
                </c:pt>
                <c:pt idx="5817">
                  <c:v>9555</c:v>
                </c:pt>
                <c:pt idx="5818">
                  <c:v>9560</c:v>
                </c:pt>
                <c:pt idx="5819">
                  <c:v>9565</c:v>
                </c:pt>
                <c:pt idx="5820">
                  <c:v>9570</c:v>
                </c:pt>
                <c:pt idx="5821">
                  <c:v>9575</c:v>
                </c:pt>
                <c:pt idx="5822">
                  <c:v>9580</c:v>
                </c:pt>
                <c:pt idx="5823">
                  <c:v>9585</c:v>
                </c:pt>
                <c:pt idx="5824">
                  <c:v>9590</c:v>
                </c:pt>
                <c:pt idx="5825">
                  <c:v>9595</c:v>
                </c:pt>
                <c:pt idx="5826">
                  <c:v>9600</c:v>
                </c:pt>
                <c:pt idx="5827">
                  <c:v>9605</c:v>
                </c:pt>
                <c:pt idx="5828">
                  <c:v>9610</c:v>
                </c:pt>
                <c:pt idx="5829">
                  <c:v>9615</c:v>
                </c:pt>
                <c:pt idx="5830">
                  <c:v>9620</c:v>
                </c:pt>
                <c:pt idx="5831">
                  <c:v>9625</c:v>
                </c:pt>
                <c:pt idx="5832">
                  <c:v>9630</c:v>
                </c:pt>
                <c:pt idx="5833">
                  <c:v>9635</c:v>
                </c:pt>
                <c:pt idx="5834">
                  <c:v>9640</c:v>
                </c:pt>
                <c:pt idx="5835">
                  <c:v>9645</c:v>
                </c:pt>
                <c:pt idx="5836">
                  <c:v>9650</c:v>
                </c:pt>
                <c:pt idx="5837">
                  <c:v>9655</c:v>
                </c:pt>
                <c:pt idx="5838">
                  <c:v>9660</c:v>
                </c:pt>
                <c:pt idx="5839">
                  <c:v>9665</c:v>
                </c:pt>
                <c:pt idx="5840">
                  <c:v>9670</c:v>
                </c:pt>
                <c:pt idx="5841">
                  <c:v>9675</c:v>
                </c:pt>
                <c:pt idx="5842">
                  <c:v>9680</c:v>
                </c:pt>
                <c:pt idx="5843">
                  <c:v>9685</c:v>
                </c:pt>
                <c:pt idx="5844">
                  <c:v>9690</c:v>
                </c:pt>
                <c:pt idx="5845">
                  <c:v>9695</c:v>
                </c:pt>
                <c:pt idx="5846">
                  <c:v>9700</c:v>
                </c:pt>
                <c:pt idx="5847">
                  <c:v>9705</c:v>
                </c:pt>
                <c:pt idx="5848">
                  <c:v>9710</c:v>
                </c:pt>
                <c:pt idx="5849">
                  <c:v>9715</c:v>
                </c:pt>
                <c:pt idx="5850">
                  <c:v>9720</c:v>
                </c:pt>
                <c:pt idx="5851">
                  <c:v>9730</c:v>
                </c:pt>
                <c:pt idx="5852">
                  <c:v>9740</c:v>
                </c:pt>
                <c:pt idx="5853">
                  <c:v>9750</c:v>
                </c:pt>
                <c:pt idx="5854">
                  <c:v>9760</c:v>
                </c:pt>
                <c:pt idx="5855">
                  <c:v>9770</c:v>
                </c:pt>
                <c:pt idx="5856">
                  <c:v>9780</c:v>
                </c:pt>
                <c:pt idx="5857">
                  <c:v>9790</c:v>
                </c:pt>
                <c:pt idx="5858">
                  <c:v>9800</c:v>
                </c:pt>
                <c:pt idx="5859">
                  <c:v>9810</c:v>
                </c:pt>
                <c:pt idx="5860">
                  <c:v>9820</c:v>
                </c:pt>
                <c:pt idx="5861">
                  <c:v>9830</c:v>
                </c:pt>
                <c:pt idx="5862">
                  <c:v>9840</c:v>
                </c:pt>
                <c:pt idx="5863">
                  <c:v>9850</c:v>
                </c:pt>
                <c:pt idx="5864">
                  <c:v>9860</c:v>
                </c:pt>
                <c:pt idx="5865">
                  <c:v>9870</c:v>
                </c:pt>
                <c:pt idx="5866">
                  <c:v>9880</c:v>
                </c:pt>
                <c:pt idx="5867">
                  <c:v>9890</c:v>
                </c:pt>
                <c:pt idx="5868">
                  <c:v>9900</c:v>
                </c:pt>
                <c:pt idx="5869">
                  <c:v>9910</c:v>
                </c:pt>
                <c:pt idx="5870">
                  <c:v>9920</c:v>
                </c:pt>
                <c:pt idx="5871">
                  <c:v>9930</c:v>
                </c:pt>
                <c:pt idx="5872">
                  <c:v>9940</c:v>
                </c:pt>
                <c:pt idx="5873">
                  <c:v>9950</c:v>
                </c:pt>
                <c:pt idx="5874">
                  <c:v>9960</c:v>
                </c:pt>
                <c:pt idx="5875">
                  <c:v>9970</c:v>
                </c:pt>
                <c:pt idx="5876">
                  <c:v>9980</c:v>
                </c:pt>
                <c:pt idx="5877">
                  <c:v>9990</c:v>
                </c:pt>
                <c:pt idx="5878">
                  <c:v>10000</c:v>
                </c:pt>
                <c:pt idx="5879">
                  <c:v>10010</c:v>
                </c:pt>
                <c:pt idx="5880">
                  <c:v>10020</c:v>
                </c:pt>
                <c:pt idx="5881">
                  <c:v>10030</c:v>
                </c:pt>
                <c:pt idx="5882">
                  <c:v>10040</c:v>
                </c:pt>
                <c:pt idx="5883">
                  <c:v>10050</c:v>
                </c:pt>
                <c:pt idx="5884">
                  <c:v>10060</c:v>
                </c:pt>
                <c:pt idx="5885">
                  <c:v>10070</c:v>
                </c:pt>
                <c:pt idx="5886">
                  <c:v>10080</c:v>
                </c:pt>
                <c:pt idx="5887">
                  <c:v>10090</c:v>
                </c:pt>
                <c:pt idx="5888">
                  <c:v>10100</c:v>
                </c:pt>
                <c:pt idx="5889">
                  <c:v>10110</c:v>
                </c:pt>
                <c:pt idx="5890">
                  <c:v>10120</c:v>
                </c:pt>
                <c:pt idx="5891">
                  <c:v>10130</c:v>
                </c:pt>
                <c:pt idx="5892">
                  <c:v>10140</c:v>
                </c:pt>
                <c:pt idx="5893">
                  <c:v>10150</c:v>
                </c:pt>
                <c:pt idx="5894">
                  <c:v>10160</c:v>
                </c:pt>
                <c:pt idx="5895">
                  <c:v>10170</c:v>
                </c:pt>
                <c:pt idx="5896">
                  <c:v>10180</c:v>
                </c:pt>
                <c:pt idx="5897">
                  <c:v>10190</c:v>
                </c:pt>
                <c:pt idx="5898">
                  <c:v>10200</c:v>
                </c:pt>
                <c:pt idx="5899">
                  <c:v>10210</c:v>
                </c:pt>
                <c:pt idx="5900">
                  <c:v>10220</c:v>
                </c:pt>
                <c:pt idx="5901">
                  <c:v>10230</c:v>
                </c:pt>
                <c:pt idx="5902">
                  <c:v>10240</c:v>
                </c:pt>
                <c:pt idx="5903">
                  <c:v>10250</c:v>
                </c:pt>
                <c:pt idx="5904">
                  <c:v>10260</c:v>
                </c:pt>
                <c:pt idx="5905">
                  <c:v>10270</c:v>
                </c:pt>
                <c:pt idx="5906">
                  <c:v>10280</c:v>
                </c:pt>
                <c:pt idx="5907">
                  <c:v>10290</c:v>
                </c:pt>
                <c:pt idx="5908">
                  <c:v>10300</c:v>
                </c:pt>
                <c:pt idx="5909">
                  <c:v>10310</c:v>
                </c:pt>
                <c:pt idx="5910">
                  <c:v>10320</c:v>
                </c:pt>
                <c:pt idx="5911">
                  <c:v>10330</c:v>
                </c:pt>
                <c:pt idx="5912">
                  <c:v>10340</c:v>
                </c:pt>
                <c:pt idx="5913">
                  <c:v>10350</c:v>
                </c:pt>
                <c:pt idx="5914">
                  <c:v>10360</c:v>
                </c:pt>
                <c:pt idx="5915">
                  <c:v>10370</c:v>
                </c:pt>
                <c:pt idx="5916">
                  <c:v>10380</c:v>
                </c:pt>
                <c:pt idx="5917">
                  <c:v>10390</c:v>
                </c:pt>
                <c:pt idx="5918">
                  <c:v>10400</c:v>
                </c:pt>
                <c:pt idx="5919">
                  <c:v>10410</c:v>
                </c:pt>
                <c:pt idx="5920">
                  <c:v>10420</c:v>
                </c:pt>
                <c:pt idx="5921">
                  <c:v>10430</c:v>
                </c:pt>
                <c:pt idx="5922">
                  <c:v>10440</c:v>
                </c:pt>
                <c:pt idx="5923">
                  <c:v>10450</c:v>
                </c:pt>
                <c:pt idx="5924">
                  <c:v>10460</c:v>
                </c:pt>
                <c:pt idx="5925">
                  <c:v>10470</c:v>
                </c:pt>
                <c:pt idx="5926">
                  <c:v>10480</c:v>
                </c:pt>
                <c:pt idx="5927">
                  <c:v>10490</c:v>
                </c:pt>
                <c:pt idx="5928">
                  <c:v>10500</c:v>
                </c:pt>
                <c:pt idx="5929">
                  <c:v>10510</c:v>
                </c:pt>
                <c:pt idx="5930">
                  <c:v>10520</c:v>
                </c:pt>
                <c:pt idx="5931">
                  <c:v>10530</c:v>
                </c:pt>
                <c:pt idx="5932">
                  <c:v>10540</c:v>
                </c:pt>
                <c:pt idx="5933">
                  <c:v>10550</c:v>
                </c:pt>
                <c:pt idx="5934">
                  <c:v>10560</c:v>
                </c:pt>
                <c:pt idx="5935">
                  <c:v>10570</c:v>
                </c:pt>
                <c:pt idx="5936">
                  <c:v>10580</c:v>
                </c:pt>
                <c:pt idx="5937">
                  <c:v>10590</c:v>
                </c:pt>
                <c:pt idx="5938">
                  <c:v>10600</c:v>
                </c:pt>
                <c:pt idx="5939">
                  <c:v>10610</c:v>
                </c:pt>
                <c:pt idx="5940">
                  <c:v>10620</c:v>
                </c:pt>
                <c:pt idx="5941">
                  <c:v>10630</c:v>
                </c:pt>
                <c:pt idx="5942">
                  <c:v>10640</c:v>
                </c:pt>
                <c:pt idx="5943">
                  <c:v>10650</c:v>
                </c:pt>
                <c:pt idx="5944">
                  <c:v>10660</c:v>
                </c:pt>
                <c:pt idx="5945">
                  <c:v>10670</c:v>
                </c:pt>
                <c:pt idx="5946">
                  <c:v>10680</c:v>
                </c:pt>
                <c:pt idx="5947">
                  <c:v>10690</c:v>
                </c:pt>
                <c:pt idx="5948">
                  <c:v>10700</c:v>
                </c:pt>
                <c:pt idx="5949">
                  <c:v>10710</c:v>
                </c:pt>
                <c:pt idx="5950">
                  <c:v>10720</c:v>
                </c:pt>
                <c:pt idx="5951">
                  <c:v>10730</c:v>
                </c:pt>
                <c:pt idx="5952">
                  <c:v>10740</c:v>
                </c:pt>
                <c:pt idx="5953">
                  <c:v>10750</c:v>
                </c:pt>
                <c:pt idx="5954">
                  <c:v>10760</c:v>
                </c:pt>
                <c:pt idx="5955">
                  <c:v>10770</c:v>
                </c:pt>
                <c:pt idx="5956">
                  <c:v>10780</c:v>
                </c:pt>
                <c:pt idx="5957">
                  <c:v>10790</c:v>
                </c:pt>
              </c:numCache>
            </c:numRef>
          </c:xVal>
          <c:yVal>
            <c:numRef>
              <c:f>output!$G$2:$G$5959</c:f>
              <c:numCache>
                <c:formatCode>General</c:formatCode>
                <c:ptCount val="5958"/>
                <c:pt idx="0">
                  <c:v>1.57</c:v>
                </c:pt>
                <c:pt idx="1">
                  <c:v>1.5603295341452199</c:v>
                </c:pt>
                <c:pt idx="2">
                  <c:v>1.55493786357604</c:v>
                </c:pt>
                <c:pt idx="3">
                  <c:v>1.54984722044663</c:v>
                </c:pt>
                <c:pt idx="4">
                  <c:v>1.54455158037623</c:v>
                </c:pt>
                <c:pt idx="5">
                  <c:v>1.5392803208103101</c:v>
                </c:pt>
                <c:pt idx="6">
                  <c:v>1.5340735721047301</c:v>
                </c:pt>
                <c:pt idx="7">
                  <c:v>1.52895929501126</c:v>
                </c:pt>
                <c:pt idx="8">
                  <c:v>1.52398077368805</c:v>
                </c:pt>
                <c:pt idx="9">
                  <c:v>1.51909955072336</c:v>
                </c:pt>
                <c:pt idx="10">
                  <c:v>1.5142682527536599</c:v>
                </c:pt>
                <c:pt idx="11">
                  <c:v>1.5094714275824199</c:v>
                </c:pt>
                <c:pt idx="12">
                  <c:v>1.50511406775324</c:v>
                </c:pt>
                <c:pt idx="13">
                  <c:v>1.50063846856284</c:v>
                </c:pt>
                <c:pt idx="14">
                  <c:v>1.49628520857224</c:v>
                </c:pt>
                <c:pt idx="15">
                  <c:v>1.49206257256013</c:v>
                </c:pt>
                <c:pt idx="16">
                  <c:v>1.4879429522826</c:v>
                </c:pt>
                <c:pt idx="17">
                  <c:v>1.4839290975500701</c:v>
                </c:pt>
                <c:pt idx="18">
                  <c:v>1.47998949335138</c:v>
                </c:pt>
                <c:pt idx="19">
                  <c:v>1.4760924657694601</c:v>
                </c:pt>
                <c:pt idx="20">
                  <c:v>1.4722692767799299</c:v>
                </c:pt>
                <c:pt idx="21">
                  <c:v>1.4685279835809399</c:v>
                </c:pt>
                <c:pt idx="22">
                  <c:v>1.4648748494978301</c:v>
                </c:pt>
                <c:pt idx="23">
                  <c:v>1.4612464166533301</c:v>
                </c:pt>
                <c:pt idx="24">
                  <c:v>1.45769188201422</c:v>
                </c:pt>
                <c:pt idx="25">
                  <c:v>1.4543603417955799</c:v>
                </c:pt>
                <c:pt idx="26">
                  <c:v>1.45085839098122</c:v>
                </c:pt>
                <c:pt idx="27">
                  <c:v>1.4474072421984701</c:v>
                </c:pt>
                <c:pt idx="28">
                  <c:v>1.4439826233417401</c:v>
                </c:pt>
                <c:pt idx="29">
                  <c:v>1.44058937246227</c:v>
                </c:pt>
                <c:pt idx="30">
                  <c:v>1.43725983319995</c:v>
                </c:pt>
                <c:pt idx="31">
                  <c:v>1.4339570817512799</c:v>
                </c:pt>
                <c:pt idx="32">
                  <c:v>1.430756845376</c:v>
                </c:pt>
                <c:pt idx="33">
                  <c:v>1.42751748043853</c:v>
                </c:pt>
                <c:pt idx="34">
                  <c:v>1.42438261226364</c:v>
                </c:pt>
                <c:pt idx="35">
                  <c:v>1.4212594935329801</c:v>
                </c:pt>
                <c:pt idx="36">
                  <c:v>1.4181837351494899</c:v>
                </c:pt>
                <c:pt idx="37">
                  <c:v>1.4151309562786201</c:v>
                </c:pt>
                <c:pt idx="38">
                  <c:v>1.4121096969503</c:v>
                </c:pt>
                <c:pt idx="39">
                  <c:v>1.40912545112692</c:v>
                </c:pt>
                <c:pt idx="40">
                  <c:v>1.4061695243700301</c:v>
                </c:pt>
                <c:pt idx="41">
                  <c:v>1.40323195158419</c:v>
                </c:pt>
                <c:pt idx="42">
                  <c:v>1.40036001901364</c:v>
                </c:pt>
                <c:pt idx="43">
                  <c:v>1.39747894473505</c:v>
                </c:pt>
                <c:pt idx="44">
                  <c:v>1.39467031398736</c:v>
                </c:pt>
                <c:pt idx="45">
                  <c:v>1.3918445865598801</c:v>
                </c:pt>
                <c:pt idx="46">
                  <c:v>1.3892908302342</c:v>
                </c:pt>
                <c:pt idx="47">
                  <c:v>1.38655005207113</c:v>
                </c:pt>
                <c:pt idx="48">
                  <c:v>1.38381752815225</c:v>
                </c:pt>
                <c:pt idx="49">
                  <c:v>1.3811323005295699</c:v>
                </c:pt>
                <c:pt idx="50">
                  <c:v>1.3784714436000001</c:v>
                </c:pt>
                <c:pt idx="51">
                  <c:v>1.37584388889722</c:v>
                </c:pt>
                <c:pt idx="52">
                  <c:v>1.37324355787851</c:v>
                </c:pt>
                <c:pt idx="53">
                  <c:v>1.3706448725773901</c:v>
                </c:pt>
                <c:pt idx="54">
                  <c:v>1.36809042214731</c:v>
                </c:pt>
                <c:pt idx="55">
                  <c:v>1.3655538857168199</c:v>
                </c:pt>
                <c:pt idx="56">
                  <c:v>1.36305337097677</c:v>
                </c:pt>
                <c:pt idx="57">
                  <c:v>1.3605747028453099</c:v>
                </c:pt>
                <c:pt idx="58">
                  <c:v>1.35812478948631</c:v>
                </c:pt>
                <c:pt idx="59">
                  <c:v>1.35569689848857</c:v>
                </c:pt>
                <c:pt idx="60">
                  <c:v>1.3532961053063499</c:v>
                </c:pt>
                <c:pt idx="61">
                  <c:v>1.35091864159262</c:v>
                </c:pt>
                <c:pt idx="62">
                  <c:v>1.34854547044351</c:v>
                </c:pt>
                <c:pt idx="63">
                  <c:v>1.3462162096189101</c:v>
                </c:pt>
                <c:pt idx="64">
                  <c:v>1.3439015728760799</c:v>
                </c:pt>
                <c:pt idx="65">
                  <c:v>1.3416195953652099</c:v>
                </c:pt>
                <c:pt idx="66">
                  <c:v>1.3393561390564299</c:v>
                </c:pt>
                <c:pt idx="67">
                  <c:v>1.337117314296</c:v>
                </c:pt>
                <c:pt idx="68">
                  <c:v>1.3348840769368999</c:v>
                </c:pt>
                <c:pt idx="69">
                  <c:v>1.33268354936442</c:v>
                </c:pt>
                <c:pt idx="70">
                  <c:v>1.3305019844145201</c:v>
                </c:pt>
                <c:pt idx="71">
                  <c:v>1.32834532627284</c:v>
                </c:pt>
                <c:pt idx="72">
                  <c:v>1.32621470959899</c:v>
                </c:pt>
                <c:pt idx="73">
                  <c:v>1.3240902087742199</c:v>
                </c:pt>
                <c:pt idx="74">
                  <c:v>1.32199822409959</c:v>
                </c:pt>
                <c:pt idx="75">
                  <c:v>1.31992890644438</c:v>
                </c:pt>
                <c:pt idx="76">
                  <c:v>1.3178711841400399</c:v>
                </c:pt>
                <c:pt idx="77">
                  <c:v>1.31584325911327</c:v>
                </c:pt>
                <c:pt idx="78">
                  <c:v>1.3138324602417999</c:v>
                </c:pt>
                <c:pt idx="79">
                  <c:v>1.3118364455456999</c:v>
                </c:pt>
                <c:pt idx="80">
                  <c:v>1.3098661566625101</c:v>
                </c:pt>
                <c:pt idx="81">
                  <c:v>1.3079182670481599</c:v>
                </c:pt>
                <c:pt idx="82">
                  <c:v>1.30598235849928</c:v>
                </c:pt>
                <c:pt idx="83">
                  <c:v>1.30406171356457</c:v>
                </c:pt>
                <c:pt idx="84">
                  <c:v>1.3021765204707001</c:v>
                </c:pt>
                <c:pt idx="85">
                  <c:v>1.30029403375856</c:v>
                </c:pt>
                <c:pt idx="86">
                  <c:v>1.2984338247382301</c:v>
                </c:pt>
                <c:pt idx="87">
                  <c:v>1.29680104101413</c:v>
                </c:pt>
                <c:pt idx="88">
                  <c:v>1.29497097436605</c:v>
                </c:pt>
                <c:pt idx="89">
                  <c:v>1.29316489291272</c:v>
                </c:pt>
                <c:pt idx="90">
                  <c:v>1.2913694099300801</c:v>
                </c:pt>
                <c:pt idx="91">
                  <c:v>1.28959308808073</c:v>
                </c:pt>
                <c:pt idx="92">
                  <c:v>1.2878362325041799</c:v>
                </c:pt>
                <c:pt idx="93">
                  <c:v>1.2861033940089599</c:v>
                </c:pt>
                <c:pt idx="94">
                  <c:v>1.28438211759846</c:v>
                </c:pt>
                <c:pt idx="95">
                  <c:v>1.2826801326075301</c:v>
                </c:pt>
                <c:pt idx="96">
                  <c:v>1.2809929294593201</c:v>
                </c:pt>
                <c:pt idx="97">
                  <c:v>1.2793239206533</c:v>
                </c:pt>
                <c:pt idx="98">
                  <c:v>1.2776722720884499</c:v>
                </c:pt>
                <c:pt idx="99">
                  <c:v>1.2760364845624701</c:v>
                </c:pt>
                <c:pt idx="100">
                  <c:v>1.27441919179062</c:v>
                </c:pt>
                <c:pt idx="101">
                  <c:v>1.27281884902205</c:v>
                </c:pt>
                <c:pt idx="102">
                  <c:v>1.2712365279229301</c:v>
                </c:pt>
                <c:pt idx="103">
                  <c:v>1.2696727768707201</c:v>
                </c:pt>
                <c:pt idx="104">
                  <c:v>1.26812619998942</c:v>
                </c:pt>
                <c:pt idx="105">
                  <c:v>1.26659747883621</c:v>
                </c:pt>
                <c:pt idx="106">
                  <c:v>1.26505258057297</c:v>
                </c:pt>
                <c:pt idx="107">
                  <c:v>1.26355756158508</c:v>
                </c:pt>
                <c:pt idx="108">
                  <c:v>1.2619891646339501</c:v>
                </c:pt>
                <c:pt idx="109">
                  <c:v>1.26052179373544</c:v>
                </c:pt>
                <c:pt idx="110">
                  <c:v>1.25896980501445</c:v>
                </c:pt>
                <c:pt idx="111">
                  <c:v>1.2575098526867501</c:v>
                </c:pt>
                <c:pt idx="112">
                  <c:v>1.2560521378945699</c:v>
                </c:pt>
                <c:pt idx="113">
                  <c:v>1.25464190049083</c:v>
                </c:pt>
                <c:pt idx="114">
                  <c:v>1.25318339942513</c:v>
                </c:pt>
                <c:pt idx="115">
                  <c:v>1.2517977303033001</c:v>
                </c:pt>
                <c:pt idx="116">
                  <c:v>1.2503486810733</c:v>
                </c:pt>
                <c:pt idx="117">
                  <c:v>1.2490694664169499</c:v>
                </c:pt>
                <c:pt idx="118">
                  <c:v>1.24762715574423</c:v>
                </c:pt>
                <c:pt idx="119">
                  <c:v>1.2463223740244</c:v>
                </c:pt>
                <c:pt idx="120">
                  <c:v>1.2449237186066799</c:v>
                </c:pt>
                <c:pt idx="121">
                  <c:v>1.2436496302606399</c:v>
                </c:pt>
                <c:pt idx="122">
                  <c:v>1.24228396013585</c:v>
                </c:pt>
                <c:pt idx="123">
                  <c:v>1.24101351117754</c:v>
                </c:pt>
                <c:pt idx="124">
                  <c:v>1.2397341618864099</c:v>
                </c:pt>
                <c:pt idx="125">
                  <c:v>1.2384993252933101</c:v>
                </c:pt>
                <c:pt idx="126">
                  <c:v>1.2372789094555201</c:v>
                </c:pt>
                <c:pt idx="127">
                  <c:v>1.2360272345705099</c:v>
                </c:pt>
                <c:pt idx="128">
                  <c:v>1.23483996709925</c:v>
                </c:pt>
                <c:pt idx="129">
                  <c:v>1.23365354721562</c:v>
                </c:pt>
                <c:pt idx="130">
                  <c:v>1.23244537994217</c:v>
                </c:pt>
                <c:pt idx="131">
                  <c:v>1.23129315591693</c:v>
                </c:pt>
                <c:pt idx="132">
                  <c:v>1.23015053066227</c:v>
                </c:pt>
                <c:pt idx="133">
                  <c:v>1.2289823938339799</c:v>
                </c:pt>
                <c:pt idx="134">
                  <c:v>1.2278688912968501</c:v>
                </c:pt>
                <c:pt idx="135">
                  <c:v>1.2267566155627601</c:v>
                </c:pt>
                <c:pt idx="136">
                  <c:v>1.2256280067340399</c:v>
                </c:pt>
                <c:pt idx="137">
                  <c:v>1.2245503750490301</c:v>
                </c:pt>
                <c:pt idx="138">
                  <c:v>1.2234251069564599</c:v>
                </c:pt>
                <c:pt idx="139">
                  <c:v>1.2223733177314</c:v>
                </c:pt>
                <c:pt idx="140">
                  <c:v>1.22131570494064</c:v>
                </c:pt>
                <c:pt idx="141">
                  <c:v>1.2202520818779801</c:v>
                </c:pt>
                <c:pt idx="142">
                  <c:v>1.2192341173441501</c:v>
                </c:pt>
                <c:pt idx="143">
                  <c:v>1.2181738871191801</c:v>
                </c:pt>
                <c:pt idx="144">
                  <c:v>1.2171785275649101</c:v>
                </c:pt>
                <c:pt idx="145">
                  <c:v>1.21613387284855</c:v>
                </c:pt>
                <c:pt idx="146">
                  <c:v>1.21516279217048</c:v>
                </c:pt>
                <c:pt idx="147">
                  <c:v>1.21414404929136</c:v>
                </c:pt>
                <c:pt idx="148">
                  <c:v>1.2131964506580399</c:v>
                </c:pt>
                <c:pt idx="149">
                  <c:v>1.2121977529855299</c:v>
                </c:pt>
                <c:pt idx="150">
                  <c:v>1.21126751603014</c:v>
                </c:pt>
                <c:pt idx="151">
                  <c:v>1.21029185192685</c:v>
                </c:pt>
                <c:pt idx="152">
                  <c:v>1.20938079518827</c:v>
                </c:pt>
                <c:pt idx="153">
                  <c:v>1.20842791789523</c:v>
                </c:pt>
                <c:pt idx="154">
                  <c:v>1.20754192529607</c:v>
                </c:pt>
                <c:pt idx="155">
                  <c:v>1.20661346528619</c:v>
                </c:pt>
                <c:pt idx="156">
                  <c:v>1.2057330932034001</c:v>
                </c:pt>
                <c:pt idx="157">
                  <c:v>1.2048270819826801</c:v>
                </c:pt>
                <c:pt idx="158">
                  <c:v>1.2039711234844099</c:v>
                </c:pt>
                <c:pt idx="159">
                  <c:v>1.2030873930793999</c:v>
                </c:pt>
                <c:pt idx="160">
                  <c:v>1.2022045838791899</c:v>
                </c:pt>
                <c:pt idx="161">
                  <c:v>1.2013631774595701</c:v>
                </c:pt>
                <c:pt idx="162">
                  <c:v>1.2005070321031199</c:v>
                </c:pt>
                <c:pt idx="163">
                  <c:v>1.19969245632029</c:v>
                </c:pt>
                <c:pt idx="164">
                  <c:v>1.19886106430104</c:v>
                </c:pt>
                <c:pt idx="165">
                  <c:v>1.1980221264539599</c:v>
                </c:pt>
                <c:pt idx="166">
                  <c:v>1.1972305989415499</c:v>
                </c:pt>
                <c:pt idx="167">
                  <c:v>1.19642198800727</c:v>
                </c:pt>
                <c:pt idx="168">
                  <c:v>1.19561173201411</c:v>
                </c:pt>
                <c:pt idx="169">
                  <c:v>1.19484683836943</c:v>
                </c:pt>
                <c:pt idx="170">
                  <c:v>1.1940649093773801</c:v>
                </c:pt>
                <c:pt idx="171">
                  <c:v>1.1932818959093601</c:v>
                </c:pt>
                <c:pt idx="172">
                  <c:v>1.19254424670037</c:v>
                </c:pt>
                <c:pt idx="173">
                  <c:v>1.19179058058076</c:v>
                </c:pt>
                <c:pt idx="174">
                  <c:v>1.1910358790151101</c:v>
                </c:pt>
                <c:pt idx="175">
                  <c:v>1.1903265977455899</c:v>
                </c:pt>
                <c:pt idx="176">
                  <c:v>1.18960204551309</c:v>
                </c:pt>
                <c:pt idx="177">
                  <c:v>1.1888764739595701</c:v>
                </c:pt>
                <c:pt idx="178">
                  <c:v>1.1881862376941801</c:v>
                </c:pt>
                <c:pt idx="179">
                  <c:v>1.1874878475128201</c:v>
                </c:pt>
                <c:pt idx="180">
                  <c:v>1.18678579078074</c:v>
                </c:pt>
                <c:pt idx="181">
                  <c:v>1.18607780023957</c:v>
                </c:pt>
                <c:pt idx="182">
                  <c:v>1.18541990552284</c:v>
                </c:pt>
                <c:pt idx="183">
                  <c:v>1.1847466231689601</c:v>
                </c:pt>
                <c:pt idx="184">
                  <c:v>1.18407402911529</c:v>
                </c:pt>
                <c:pt idx="185">
                  <c:v>1.18339493132428</c:v>
                </c:pt>
                <c:pt idx="186">
                  <c:v>1.1827642945536501</c:v>
                </c:pt>
                <c:pt idx="187">
                  <c:v>1.18212400083229</c:v>
                </c:pt>
                <c:pt idx="188">
                  <c:v>1.1814827182452301</c:v>
                </c:pt>
                <c:pt idx="189">
                  <c:v>1.1808363156264901</c:v>
                </c:pt>
                <c:pt idx="190">
                  <c:v>1.1802368410303501</c:v>
                </c:pt>
                <c:pt idx="191">
                  <c:v>1.17962943282573</c:v>
                </c:pt>
                <c:pt idx="192">
                  <c:v>1.17902082640126</c:v>
                </c:pt>
                <c:pt idx="193">
                  <c:v>1.1784076676736199</c:v>
                </c:pt>
                <c:pt idx="194">
                  <c:v>1.1777921537057801</c:v>
                </c:pt>
                <c:pt idx="195">
                  <c:v>1.17722365581585</c:v>
                </c:pt>
                <c:pt idx="196">
                  <c:v>1.17664895068446</c:v>
                </c:pt>
                <c:pt idx="197">
                  <c:v>1.17607345614911</c:v>
                </c:pt>
                <c:pt idx="198">
                  <c:v>1.1754943291362201</c:v>
                </c:pt>
                <c:pt idx="199">
                  <c:v>1.17491343326606</c:v>
                </c:pt>
                <c:pt idx="200">
                  <c:v>1.1743747830247699</c:v>
                </c:pt>
                <c:pt idx="201">
                  <c:v>1.1738342196078999</c:v>
                </c:pt>
                <c:pt idx="202">
                  <c:v>1.1732920593485301</c:v>
                </c:pt>
                <c:pt idx="203">
                  <c:v>1.1727473506593999</c:v>
                </c:pt>
                <c:pt idx="204">
                  <c:v>1.1722012056617499</c:v>
                </c:pt>
                <c:pt idx="205">
                  <c:v>1.1716540577864401</c:v>
                </c:pt>
                <c:pt idx="206">
                  <c:v>1.1711065181546101</c:v>
                </c:pt>
                <c:pt idx="207">
                  <c:v>1.1706029094353201</c:v>
                </c:pt>
                <c:pt idx="208">
                  <c:v>1.1701009042430599</c:v>
                </c:pt>
                <c:pt idx="209">
                  <c:v>1.16959942401484</c:v>
                </c:pt>
                <c:pt idx="210">
                  <c:v>1.1690962266546401</c:v>
                </c:pt>
                <c:pt idx="211">
                  <c:v>1.1685925728245401</c:v>
                </c:pt>
                <c:pt idx="212">
                  <c:v>1.1680887522755601</c:v>
                </c:pt>
                <c:pt idx="213">
                  <c:v>1.16758531277549</c:v>
                </c:pt>
                <c:pt idx="214">
                  <c:v>1.1670826934784599</c:v>
                </c:pt>
                <c:pt idx="215">
                  <c:v>1.1666258971416099</c:v>
                </c:pt>
                <c:pt idx="216">
                  <c:v>1.16617147042182</c:v>
                </c:pt>
                <c:pt idx="217">
                  <c:v>1.1656895809085801</c:v>
                </c:pt>
                <c:pt idx="218">
                  <c:v>1.16521250357478</c:v>
                </c:pt>
                <c:pt idx="219">
                  <c:v>1.16473515439546</c:v>
                </c:pt>
                <c:pt idx="220">
                  <c:v>1.16426022681383</c:v>
                </c:pt>
                <c:pt idx="221">
                  <c:v>1.1637917885631199</c:v>
                </c:pt>
                <c:pt idx="222">
                  <c:v>1.1633248001815599</c:v>
                </c:pt>
                <c:pt idx="223">
                  <c:v>1.1628607681465499</c:v>
                </c:pt>
                <c:pt idx="224">
                  <c:v>1.1623996908446399</c:v>
                </c:pt>
                <c:pt idx="225">
                  <c:v>1.1619419091449199</c:v>
                </c:pt>
                <c:pt idx="226">
                  <c:v>1.1614876452670699</c:v>
                </c:pt>
                <c:pt idx="227">
                  <c:v>1.16103716898542</c:v>
                </c:pt>
                <c:pt idx="228">
                  <c:v>1.16059066026505</c:v>
                </c:pt>
                <c:pt idx="229">
                  <c:v>1.16014914383586</c:v>
                </c:pt>
                <c:pt idx="230">
                  <c:v>1.1597113094374301</c:v>
                </c:pt>
                <c:pt idx="231">
                  <c:v>1.15932461890968</c:v>
                </c:pt>
                <c:pt idx="232">
                  <c:v>1.1586770300577001</c:v>
                </c:pt>
                <c:pt idx="233">
                  <c:v>1.15831862953146</c:v>
                </c:pt>
                <c:pt idx="234">
                  <c:v>1.15789479246177</c:v>
                </c:pt>
                <c:pt idx="235">
                  <c:v>1.1575293083920499</c:v>
                </c:pt>
                <c:pt idx="236">
                  <c:v>1.1572216029825599</c:v>
                </c:pt>
                <c:pt idx="237">
                  <c:v>1.15684946867216</c:v>
                </c:pt>
                <c:pt idx="238">
                  <c:v>1.15649111631968</c:v>
                </c:pt>
                <c:pt idx="239">
                  <c:v>1.15617005242279</c:v>
                </c:pt>
                <c:pt idx="240">
                  <c:v>1.15585988740909</c:v>
                </c:pt>
                <c:pt idx="241">
                  <c:v>1.15552848044292</c:v>
                </c:pt>
                <c:pt idx="242">
                  <c:v>1.15519941822226</c:v>
                </c:pt>
                <c:pt idx="243">
                  <c:v>1.1548706758691301</c:v>
                </c:pt>
                <c:pt idx="244">
                  <c:v>1.15454477028698</c:v>
                </c:pt>
                <c:pt idx="245">
                  <c:v>1.15422151952257</c:v>
                </c:pt>
                <c:pt idx="246">
                  <c:v>1.15389660314471</c:v>
                </c:pt>
                <c:pt idx="247">
                  <c:v>1.15358322706636</c:v>
                </c:pt>
                <c:pt idx="248">
                  <c:v>1.1532649878407499</c:v>
                </c:pt>
                <c:pt idx="249">
                  <c:v>1.1529581438174401</c:v>
                </c:pt>
                <c:pt idx="250">
                  <c:v>1.1526467758991099</c:v>
                </c:pt>
                <c:pt idx="251">
                  <c:v>1.1523424087248599</c:v>
                </c:pt>
                <c:pt idx="252">
                  <c:v>1.1520187189714299</c:v>
                </c:pt>
                <c:pt idx="253">
                  <c:v>1.1516402122327001</c:v>
                </c:pt>
                <c:pt idx="254">
                  <c:v>1.1512798501345001</c:v>
                </c:pt>
                <c:pt idx="255">
                  <c:v>1.15092603120031</c:v>
                </c:pt>
                <c:pt idx="256">
                  <c:v>1.15058128647027</c:v>
                </c:pt>
                <c:pt idx="257">
                  <c:v>1.1502405629679699</c:v>
                </c:pt>
                <c:pt idx="258">
                  <c:v>1.14991666125811</c:v>
                </c:pt>
                <c:pt idx="259">
                  <c:v>1.14959294162156</c:v>
                </c:pt>
                <c:pt idx="260">
                  <c:v>1.14928064130092</c:v>
                </c:pt>
                <c:pt idx="261">
                  <c:v>1.14897651001895</c:v>
                </c:pt>
                <c:pt idx="262">
                  <c:v>1.14867999957129</c:v>
                </c:pt>
                <c:pt idx="263">
                  <c:v>1.1483320797460399</c:v>
                </c:pt>
                <c:pt idx="264">
                  <c:v>1.1480537822149699</c:v>
                </c:pt>
                <c:pt idx="265">
                  <c:v>1.1477808962121101</c:v>
                </c:pt>
                <c:pt idx="266">
                  <c:v>1.1475127849982101</c:v>
                </c:pt>
                <c:pt idx="267">
                  <c:v>1.14725160804625</c:v>
                </c:pt>
                <c:pt idx="268">
                  <c:v>1.1469970037536601</c:v>
                </c:pt>
                <c:pt idx="269">
                  <c:v>1.1467488215813399</c:v>
                </c:pt>
                <c:pt idx="270">
                  <c:v>1.1464433985921301</c:v>
                </c:pt>
                <c:pt idx="271">
                  <c:v>1.1461559337031699</c:v>
                </c:pt>
                <c:pt idx="272">
                  <c:v>1.1458774017350899</c:v>
                </c:pt>
                <c:pt idx="273">
                  <c:v>1.1456086225835</c:v>
                </c:pt>
                <c:pt idx="274">
                  <c:v>1.14534963905133</c:v>
                </c:pt>
                <c:pt idx="275">
                  <c:v>1.14509950901445</c:v>
                </c:pt>
                <c:pt idx="276">
                  <c:v>1.1448579204593701</c:v>
                </c:pt>
                <c:pt idx="277">
                  <c:v>1.14456224883836</c:v>
                </c:pt>
                <c:pt idx="278">
                  <c:v>1.14428324963436</c:v>
                </c:pt>
                <c:pt idx="279">
                  <c:v>1.1440154638814399</c:v>
                </c:pt>
                <c:pt idx="280">
                  <c:v>1.1437590293586499</c:v>
                </c:pt>
                <c:pt idx="281">
                  <c:v>1.1435134578467201</c:v>
                </c:pt>
                <c:pt idx="282">
                  <c:v>1.14327822793781</c:v>
                </c:pt>
                <c:pt idx="283">
                  <c:v>1.1429902882832801</c:v>
                </c:pt>
                <c:pt idx="284">
                  <c:v>1.1427194073412399</c:v>
                </c:pt>
                <c:pt idx="285">
                  <c:v>1.14246146987271</c:v>
                </c:pt>
                <c:pt idx="286">
                  <c:v>1.1422163889127399</c:v>
                </c:pt>
                <c:pt idx="287">
                  <c:v>1.1419833228755001</c:v>
                </c:pt>
                <c:pt idx="288">
                  <c:v>1.14176186002689</c:v>
                </c:pt>
                <c:pt idx="289">
                  <c:v>1.1414903872145501</c:v>
                </c:pt>
                <c:pt idx="290">
                  <c:v>1.1412357225224099</c:v>
                </c:pt>
                <c:pt idx="291">
                  <c:v>1.14099504864776</c:v>
                </c:pt>
                <c:pt idx="292">
                  <c:v>1.14070501147184</c:v>
                </c:pt>
                <c:pt idx="293">
                  <c:v>1.1404938123395201</c:v>
                </c:pt>
                <c:pt idx="294">
                  <c:v>1.1402320697786601</c:v>
                </c:pt>
                <c:pt idx="295">
                  <c:v>1.13998730639938</c:v>
                </c:pt>
                <c:pt idx="296">
                  <c:v>1.1397598623590599</c:v>
                </c:pt>
                <c:pt idx="297">
                  <c:v>1.1394836011333001</c:v>
                </c:pt>
                <c:pt idx="298">
                  <c:v>1.13922577223368</c:v>
                </c:pt>
                <c:pt idx="299">
                  <c:v>1.1389853494700199</c:v>
                </c:pt>
                <c:pt idx="300">
                  <c:v>1.13876169784461</c:v>
                </c:pt>
                <c:pt idx="301">
                  <c:v>1.13849207700752</c:v>
                </c:pt>
                <c:pt idx="302">
                  <c:v>1.1383000403413801</c:v>
                </c:pt>
                <c:pt idx="303">
                  <c:v>1.13806219069771</c:v>
                </c:pt>
                <c:pt idx="304">
                  <c:v>1.13783934039915</c:v>
                </c:pt>
                <c:pt idx="305">
                  <c:v>1.13757274627951</c:v>
                </c:pt>
                <c:pt idx="306">
                  <c:v>1.13738462841503</c:v>
                </c:pt>
                <c:pt idx="307">
                  <c:v>1.13715238086993</c:v>
                </c:pt>
                <c:pt idx="308">
                  <c:v>1.1369355071984599</c:v>
                </c:pt>
                <c:pt idx="309">
                  <c:v>1.13667553416408</c:v>
                </c:pt>
                <c:pt idx="310">
                  <c:v>1.13649012647528</c:v>
                </c:pt>
                <c:pt idx="311">
                  <c:v>1.13627001602735</c:v>
                </c:pt>
                <c:pt idx="312">
                  <c:v>1.1360620602054801</c:v>
                </c:pt>
                <c:pt idx="313">
                  <c:v>1.13581113505942</c:v>
                </c:pt>
                <c:pt idx="314">
                  <c:v>1.13563526199489</c:v>
                </c:pt>
                <c:pt idx="315">
                  <c:v>1.13542541820258</c:v>
                </c:pt>
                <c:pt idx="316">
                  <c:v>1.13522332705506</c:v>
                </c:pt>
                <c:pt idx="317">
                  <c:v>1.1349866542262299</c:v>
                </c:pt>
                <c:pt idx="318">
                  <c:v>1.13482185896263</c:v>
                </c:pt>
                <c:pt idx="319">
                  <c:v>1.1346234757490501</c:v>
                </c:pt>
                <c:pt idx="320">
                  <c:v>1.1344329696985</c:v>
                </c:pt>
                <c:pt idx="321">
                  <c:v>1.13420766104785</c:v>
                </c:pt>
                <c:pt idx="322">
                  <c:v>1.13399677836585</c:v>
                </c:pt>
                <c:pt idx="323">
                  <c:v>1.13380350371947</c:v>
                </c:pt>
                <c:pt idx="324">
                  <c:v>1.13357600443342</c:v>
                </c:pt>
                <c:pt idx="325">
                  <c:v>1.1334217748761799</c:v>
                </c:pt>
                <c:pt idx="326">
                  <c:v>1.13323135845085</c:v>
                </c:pt>
                <c:pt idx="327">
                  <c:v>1.13305965770841</c:v>
                </c:pt>
                <c:pt idx="328">
                  <c:v>1.13284814051547</c:v>
                </c:pt>
                <c:pt idx="329">
                  <c:v>1.1326488183097301</c:v>
                </c:pt>
                <c:pt idx="330">
                  <c:v>1.13247631005747</c:v>
                </c:pt>
                <c:pt idx="331">
                  <c:v>1.1322643438215201</c:v>
                </c:pt>
                <c:pt idx="332">
                  <c:v>1.13206650274238</c:v>
                </c:pt>
                <c:pt idx="333">
                  <c:v>1.1317384686108001</c:v>
                </c:pt>
                <c:pt idx="334">
                  <c:v>1.1315351724507501</c:v>
                </c:pt>
                <c:pt idx="335">
                  <c:v>1.13141475897678</c:v>
                </c:pt>
                <c:pt idx="336">
                  <c:v>1.1312586950491901</c:v>
                </c:pt>
                <c:pt idx="337">
                  <c:v>1.13111820701594</c:v>
                </c:pt>
                <c:pt idx="338">
                  <c:v>1.1309326381962701</c:v>
                </c:pt>
                <c:pt idx="339">
                  <c:v>1.1307669418678601</c:v>
                </c:pt>
                <c:pt idx="340">
                  <c:v>1.13062549745061</c:v>
                </c:pt>
                <c:pt idx="341">
                  <c:v>1.1304394605364001</c:v>
                </c:pt>
                <c:pt idx="342">
                  <c:v>1.1302738508782599</c:v>
                </c:pt>
                <c:pt idx="343">
                  <c:v>1.1300678979801599</c:v>
                </c:pt>
                <c:pt idx="344">
                  <c:v>1.1299443728660901</c:v>
                </c:pt>
                <c:pt idx="345">
                  <c:v>1.12978881130426</c:v>
                </c:pt>
                <c:pt idx="346">
                  <c:v>1.1296510390408301</c:v>
                </c:pt>
                <c:pt idx="347">
                  <c:v>1.12947241463373</c:v>
                </c:pt>
                <c:pt idx="348">
                  <c:v>1.1293127185451199</c:v>
                </c:pt>
                <c:pt idx="349">
                  <c:v>1.12911317693425</c:v>
                </c:pt>
                <c:pt idx="350">
                  <c:v>1.12899740704136</c:v>
                </c:pt>
                <c:pt idx="351">
                  <c:v>1.12885108490107</c:v>
                </c:pt>
                <c:pt idx="352">
                  <c:v>1.1287232365036799</c:v>
                </c:pt>
                <c:pt idx="353">
                  <c:v>1.1285547861893299</c:v>
                </c:pt>
                <c:pt idx="354">
                  <c:v>1.1284056080692599</c:v>
                </c:pt>
                <c:pt idx="355">
                  <c:v>1.1282167330647399</c:v>
                </c:pt>
                <c:pt idx="356">
                  <c:v>1.12811259003912</c:v>
                </c:pt>
                <c:pt idx="357">
                  <c:v>1.1279820578761801</c:v>
                </c:pt>
                <c:pt idx="358">
                  <c:v>1.12786715691251</c:v>
                </c:pt>
                <c:pt idx="359">
                  <c:v>1.1277110184016601</c:v>
                </c:pt>
                <c:pt idx="360">
                  <c:v>1.1275064722043999</c:v>
                </c:pt>
                <c:pt idx="361">
                  <c:v>1.1273879638081601</c:v>
                </c:pt>
                <c:pt idx="362">
                  <c:v>1.1272459800853001</c:v>
                </c:pt>
                <c:pt idx="363">
                  <c:v>1.1271222338437501</c:v>
                </c:pt>
                <c:pt idx="364">
                  <c:v>1.12695930244577</c:v>
                </c:pt>
                <c:pt idx="365">
                  <c:v>1.12681756786146</c:v>
                </c:pt>
                <c:pt idx="366">
                  <c:v>1.1266376114435801</c:v>
                </c:pt>
                <c:pt idx="367">
                  <c:v>1.1264807770847101</c:v>
                </c:pt>
                <c:pt idx="368">
                  <c:v>1.12635693228061</c:v>
                </c:pt>
                <c:pt idx="369">
                  <c:v>1.12619631534016</c:v>
                </c:pt>
                <c:pt idx="370">
                  <c:v>1.12605809835436</c:v>
                </c:pt>
                <c:pt idx="371">
                  <c:v>1.12588240608207</c:v>
                </c:pt>
                <c:pt idx="372">
                  <c:v>1.1257914252468699</c:v>
                </c:pt>
                <c:pt idx="373">
                  <c:v>1.12568611965788</c:v>
                </c:pt>
                <c:pt idx="374">
                  <c:v>1.12552625899939</c:v>
                </c:pt>
                <c:pt idx="375">
                  <c:v>1.12544757951809</c:v>
                </c:pt>
                <c:pt idx="376">
                  <c:v>1.12535847437474</c:v>
                </c:pt>
                <c:pt idx="377">
                  <c:v>1.1252103684291499</c:v>
                </c:pt>
                <c:pt idx="378">
                  <c:v>1.1250805072033201</c:v>
                </c:pt>
                <c:pt idx="379">
                  <c:v>1.12491717660549</c:v>
                </c:pt>
                <c:pt idx="380">
                  <c:v>1.1247758700999799</c:v>
                </c:pt>
                <c:pt idx="381">
                  <c:v>1.1246022879450399</c:v>
                </c:pt>
                <c:pt idx="382">
                  <c:v>1.12451573677059</c:v>
                </c:pt>
                <c:pt idx="383">
                  <c:v>1.12441626462809</c:v>
                </c:pt>
                <c:pt idx="384">
                  <c:v>1.1242628923854401</c:v>
                </c:pt>
                <c:pt idx="385">
                  <c:v>1.12419447575744</c:v>
                </c:pt>
                <c:pt idx="386">
                  <c:v>1.1241080185949099</c:v>
                </c:pt>
                <c:pt idx="387">
                  <c:v>1.12397420166701</c:v>
                </c:pt>
                <c:pt idx="388">
                  <c:v>1.1238572254561501</c:v>
                </c:pt>
                <c:pt idx="389">
                  <c:v>1.1237071008323301</c:v>
                </c:pt>
                <c:pt idx="390">
                  <c:v>1.1235800465930901</c:v>
                </c:pt>
                <c:pt idx="391">
                  <c:v>1.1234209918635101</c:v>
                </c:pt>
                <c:pt idx="392">
                  <c:v>1.12328641560055</c:v>
                </c:pt>
                <c:pt idx="393">
                  <c:v>1.1231212189187301</c:v>
                </c:pt>
                <c:pt idx="394">
                  <c:v>1.1230461735677499</c:v>
                </c:pt>
                <c:pt idx="395">
                  <c:v>1.12296166835872</c:v>
                </c:pt>
                <c:pt idx="396">
                  <c:v>1.1228278501054301</c:v>
                </c:pt>
                <c:pt idx="397">
                  <c:v>1.12270732572603</c:v>
                </c:pt>
                <c:pt idx="398">
                  <c:v>1.1225676590465199</c:v>
                </c:pt>
                <c:pt idx="399">
                  <c:v>1.1224459800053599</c:v>
                </c:pt>
                <c:pt idx="400">
                  <c:v>1.12229729475038</c:v>
                </c:pt>
                <c:pt idx="401">
                  <c:v>1.12223238926352</c:v>
                </c:pt>
                <c:pt idx="402">
                  <c:v>1.12217235590848</c:v>
                </c:pt>
                <c:pt idx="403">
                  <c:v>1.1220534441705301</c:v>
                </c:pt>
                <c:pt idx="404">
                  <c:v>1.1219470143127099</c:v>
                </c:pt>
                <c:pt idx="405">
                  <c:v>1.1218141360838101</c:v>
                </c:pt>
                <c:pt idx="406">
                  <c:v>1.1216995458530501</c:v>
                </c:pt>
                <c:pt idx="407">
                  <c:v>1.1215609796855299</c:v>
                </c:pt>
                <c:pt idx="408">
                  <c:v>1.1215053815120299</c:v>
                </c:pt>
                <c:pt idx="409">
                  <c:v>1.1214539590515</c:v>
                </c:pt>
                <c:pt idx="410">
                  <c:v>1.121340995358</c:v>
                </c:pt>
                <c:pt idx="411">
                  <c:v>1.1212428585223999</c:v>
                </c:pt>
                <c:pt idx="412">
                  <c:v>1.12112146919028</c:v>
                </c:pt>
                <c:pt idx="413">
                  <c:v>1.12095161581629</c:v>
                </c:pt>
                <c:pt idx="414">
                  <c:v>1.12087077305202</c:v>
                </c:pt>
                <c:pt idx="415">
                  <c:v>1.1207837667884</c:v>
                </c:pt>
                <c:pt idx="416">
                  <c:v>1.1207223220093301</c:v>
                </c:pt>
                <c:pt idx="417">
                  <c:v>1.12063122648535</c:v>
                </c:pt>
                <c:pt idx="418">
                  <c:v>1.1204912652971299</c:v>
                </c:pt>
                <c:pt idx="419">
                  <c:v>1.1203665515443799</c:v>
                </c:pt>
                <c:pt idx="420">
                  <c:v>1.1202239582564499</c:v>
                </c:pt>
                <c:pt idx="421">
                  <c:v>1.1201015546600499</c:v>
                </c:pt>
                <c:pt idx="422">
                  <c:v>1.1199631941306301</c:v>
                </c:pt>
                <c:pt idx="423">
                  <c:v>1.11992138080607</c:v>
                </c:pt>
                <c:pt idx="424">
                  <c:v>1.1198738223684599</c:v>
                </c:pt>
                <c:pt idx="425">
                  <c:v>1.11977488284094</c:v>
                </c:pt>
                <c:pt idx="426">
                  <c:v>1.1196966303228499</c:v>
                </c:pt>
                <c:pt idx="427">
                  <c:v>1.11959563788563</c:v>
                </c:pt>
                <c:pt idx="428">
                  <c:v>1.11951443975898</c:v>
                </c:pt>
                <c:pt idx="429">
                  <c:v>1.1194038327218201</c:v>
                </c:pt>
                <c:pt idx="430">
                  <c:v>1.11931868836657</c:v>
                </c:pt>
                <c:pt idx="431">
                  <c:v>1.1192138247572101</c:v>
                </c:pt>
                <c:pt idx="432">
                  <c:v>1.11898360477356</c:v>
                </c:pt>
                <c:pt idx="433">
                  <c:v>1.11889583249027</c:v>
                </c:pt>
                <c:pt idx="434">
                  <c:v>1.11882918574955</c:v>
                </c:pt>
                <c:pt idx="435">
                  <c:v>1.1187387387174299</c:v>
                </c:pt>
                <c:pt idx="436">
                  <c:v>1.1186685926451001</c:v>
                </c:pt>
                <c:pt idx="437">
                  <c:v>1.1185748637548201</c:v>
                </c:pt>
                <c:pt idx="438">
                  <c:v>1.1185023935976199</c:v>
                </c:pt>
                <c:pt idx="439">
                  <c:v>1.1184070066710201</c:v>
                </c:pt>
                <c:pt idx="440">
                  <c:v>1.1183338191960499</c:v>
                </c:pt>
                <c:pt idx="441">
                  <c:v>1.1182465235471499</c:v>
                </c:pt>
                <c:pt idx="442">
                  <c:v>1.11817528060504</c:v>
                </c:pt>
                <c:pt idx="443">
                  <c:v>1.11808808021914</c:v>
                </c:pt>
                <c:pt idx="444">
                  <c:v>1.1180168896117999</c:v>
                </c:pt>
                <c:pt idx="445">
                  <c:v>1.117929814669</c:v>
                </c:pt>
                <c:pt idx="446">
                  <c:v>1.1178593106151899</c:v>
                </c:pt>
                <c:pt idx="447">
                  <c:v>1.1177731203574099</c:v>
                </c:pt>
                <c:pt idx="448">
                  <c:v>1.1177040167015699</c:v>
                </c:pt>
                <c:pt idx="449">
                  <c:v>1.11761933085634</c:v>
                </c:pt>
                <c:pt idx="450">
                  <c:v>1.1175521410367499</c:v>
                </c:pt>
                <c:pt idx="451">
                  <c:v>1.1174693773587701</c:v>
                </c:pt>
                <c:pt idx="452">
                  <c:v>1.11740443283345</c:v>
                </c:pt>
                <c:pt idx="453">
                  <c:v>1.11732385123009</c:v>
                </c:pt>
                <c:pt idx="454">
                  <c:v>1.1172613503851401</c:v>
                </c:pt>
                <c:pt idx="455">
                  <c:v>1.1171830990303599</c:v>
                </c:pt>
                <c:pt idx="456">
                  <c:v>1.11712314784046</c:v>
                </c:pt>
                <c:pt idx="457">
                  <c:v>1.1170472982231101</c:v>
                </c:pt>
                <c:pt idx="458">
                  <c:v>1.1169899398674401</c:v>
                </c:pt>
                <c:pt idx="459">
                  <c:v>1.11691651176576</c:v>
                </c:pt>
                <c:pt idx="460">
                  <c:v>1.1168617474631</c:v>
                </c:pt>
                <c:pt idx="461">
                  <c:v>1.1168019347957201</c:v>
                </c:pt>
                <c:pt idx="462">
                  <c:v>1.1167518129531899</c:v>
                </c:pt>
                <c:pt idx="463">
                  <c:v>1.1166934138246001</c:v>
                </c:pt>
                <c:pt idx="464">
                  <c:v>1.11655709073021</c:v>
                </c:pt>
                <c:pt idx="465">
                  <c:v>1.1165290359662701</c:v>
                </c:pt>
                <c:pt idx="466">
                  <c:v>1.1165268503472501</c:v>
                </c:pt>
                <c:pt idx="467">
                  <c:v>1.1164556920488899</c:v>
                </c:pt>
                <c:pt idx="468">
                  <c:v>1.11633754123153</c:v>
                </c:pt>
                <c:pt idx="469">
                  <c:v>1.1163172991952901</c:v>
                </c:pt>
                <c:pt idx="470">
                  <c:v>1.11631966571983</c:v>
                </c:pt>
                <c:pt idx="471">
                  <c:v>1.11625184603905</c:v>
                </c:pt>
                <c:pt idx="472">
                  <c:v>1.11614797923502</c:v>
                </c:pt>
                <c:pt idx="473">
                  <c:v>1.1161341975194099</c:v>
                </c:pt>
                <c:pt idx="474">
                  <c:v>1.1161398446651101</c:v>
                </c:pt>
                <c:pt idx="475">
                  <c:v>1.1160734406338599</c:v>
                </c:pt>
                <c:pt idx="476">
                  <c:v>1.11597018293209</c:v>
                </c:pt>
                <c:pt idx="477">
                  <c:v>1.1159587609813599</c:v>
                </c:pt>
                <c:pt idx="478">
                  <c:v>1.115967234552</c:v>
                </c:pt>
                <c:pt idx="479">
                  <c:v>1.1159027286600001</c:v>
                </c:pt>
                <c:pt idx="480">
                  <c:v>1.1158008269153401</c:v>
                </c:pt>
                <c:pt idx="481">
                  <c:v>1.11571117333165</c:v>
                </c:pt>
                <c:pt idx="482">
                  <c:v>1.11559633827059</c:v>
                </c:pt>
                <c:pt idx="483">
                  <c:v>1.11543181858317</c:v>
                </c:pt>
                <c:pt idx="484">
                  <c:v>1.11539185380008</c:v>
                </c:pt>
                <c:pt idx="485">
                  <c:v>1.11538738672995</c:v>
                </c:pt>
                <c:pt idx="486">
                  <c:v>1.1153221312777699</c:v>
                </c:pt>
                <c:pt idx="487">
                  <c:v>1.1151986663187099</c:v>
                </c:pt>
                <c:pt idx="488">
                  <c:v>1.1151893048877799</c:v>
                </c:pt>
                <c:pt idx="489">
                  <c:v>1.1152082299014501</c:v>
                </c:pt>
                <c:pt idx="490">
                  <c:v>1.1151569558839001</c:v>
                </c:pt>
                <c:pt idx="491">
                  <c:v>1.1150492038865001</c:v>
                </c:pt>
                <c:pt idx="492">
                  <c:v>1.11496758466944</c:v>
                </c:pt>
                <c:pt idx="493">
                  <c:v>1.1148866482286901</c:v>
                </c:pt>
                <c:pt idx="494">
                  <c:v>1.11482914941971</c:v>
                </c:pt>
                <c:pt idx="495">
                  <c:v>1.11477430871327</c:v>
                </c:pt>
                <c:pt idx="496">
                  <c:v>1.1146376576883701</c:v>
                </c:pt>
                <c:pt idx="497">
                  <c:v>1.1146285909839999</c:v>
                </c:pt>
                <c:pt idx="498">
                  <c:v>1.1146525863113901</c:v>
                </c:pt>
                <c:pt idx="499">
                  <c:v>1.1146065342500899</c:v>
                </c:pt>
                <c:pt idx="500">
                  <c:v>1.11452512344695</c:v>
                </c:pt>
                <c:pt idx="501">
                  <c:v>1.11454217358531</c:v>
                </c:pt>
                <c:pt idx="502">
                  <c:v>1.11457511735643</c:v>
                </c:pt>
                <c:pt idx="503">
                  <c:v>1.1145384560346401</c:v>
                </c:pt>
                <c:pt idx="504">
                  <c:v>1.1144600769207</c:v>
                </c:pt>
                <c:pt idx="505">
                  <c:v>1.1142910334946201</c:v>
                </c:pt>
                <c:pt idx="506">
                  <c:v>1.1142511770813499</c:v>
                </c:pt>
                <c:pt idx="507">
                  <c:v>1.11425016306682</c:v>
                </c:pt>
                <c:pt idx="508">
                  <c:v>1.11418509728089</c:v>
                </c:pt>
                <c:pt idx="509">
                  <c:v>1.1140887902029299</c:v>
                </c:pt>
                <c:pt idx="510">
                  <c:v>1.11410104881362</c:v>
                </c:pt>
                <c:pt idx="511">
                  <c:v>1.11413396830281</c:v>
                </c:pt>
                <c:pt idx="512">
                  <c:v>1.1140985364724301</c:v>
                </c:pt>
                <c:pt idx="513">
                  <c:v>1.1140208710924899</c:v>
                </c:pt>
                <c:pt idx="514">
                  <c:v>1.1138518417301</c:v>
                </c:pt>
                <c:pt idx="515">
                  <c:v>1.1138189731283901</c:v>
                </c:pt>
                <c:pt idx="516">
                  <c:v>1.1138267223403799</c:v>
                </c:pt>
                <c:pt idx="517">
                  <c:v>1.11377641358658</c:v>
                </c:pt>
                <c:pt idx="518">
                  <c:v>1.1136653139083199</c:v>
                </c:pt>
                <c:pt idx="519">
                  <c:v>1.1135886541403299</c:v>
                </c:pt>
                <c:pt idx="520">
                  <c:v>1.1135133000586099</c:v>
                </c:pt>
                <c:pt idx="521">
                  <c:v>1.11337027050323</c:v>
                </c:pt>
                <c:pt idx="522">
                  <c:v>1.1133725654378801</c:v>
                </c:pt>
                <c:pt idx="523">
                  <c:v>1.11340989829306</c:v>
                </c:pt>
                <c:pt idx="524">
                  <c:v>1.11338976495085</c:v>
                </c:pt>
                <c:pt idx="525">
                  <c:v>1.1132986957350799</c:v>
                </c:pt>
                <c:pt idx="526">
                  <c:v>1.1132370685206701</c:v>
                </c:pt>
                <c:pt idx="527">
                  <c:v>1.11317646929794</c:v>
                </c:pt>
                <c:pt idx="528">
                  <c:v>1.1130426709755401</c:v>
                </c:pt>
                <c:pt idx="529">
                  <c:v>1.11305784841946</c:v>
                </c:pt>
                <c:pt idx="530">
                  <c:v>1.11310801431866</c:v>
                </c:pt>
                <c:pt idx="531">
                  <c:v>1.11309641396595</c:v>
                </c:pt>
                <c:pt idx="532">
                  <c:v>1.1132002377091299</c:v>
                </c:pt>
                <c:pt idx="533">
                  <c:v>1.1128442378453001</c:v>
                </c:pt>
                <c:pt idx="534">
                  <c:v>1.1128216226530501</c:v>
                </c:pt>
                <c:pt idx="535">
                  <c:v>1.1127161175929099</c:v>
                </c:pt>
                <c:pt idx="536">
                  <c:v>1.1125725228510499</c:v>
                </c:pt>
                <c:pt idx="537">
                  <c:v>1.1125687477999799</c:v>
                </c:pt>
                <c:pt idx="538">
                  <c:v>1.1126144316378701</c:v>
                </c:pt>
                <c:pt idx="539">
                  <c:v>1.11258373390611</c:v>
                </c:pt>
                <c:pt idx="540">
                  <c:v>1.1126884801176999</c:v>
                </c:pt>
                <c:pt idx="541">
                  <c:v>1.1128341433733699</c:v>
                </c:pt>
                <c:pt idx="542">
                  <c:v>1.1128587355439401</c:v>
                </c:pt>
                <c:pt idx="543">
                  <c:v>1.1128266798895701</c:v>
                </c:pt>
                <c:pt idx="544">
                  <c:v>1.11268117392276</c:v>
                </c:pt>
                <c:pt idx="545">
                  <c:v>1.1124951000386401</c:v>
                </c:pt>
                <c:pt idx="546">
                  <c:v>1.1124634038003101</c:v>
                </c:pt>
                <c:pt idx="547">
                  <c:v>1.1124877972214999</c:v>
                </c:pt>
                <c:pt idx="548">
                  <c:v>1.11245320252446</c:v>
                </c:pt>
                <c:pt idx="549">
                  <c:v>1.11233892406261</c:v>
                </c:pt>
                <c:pt idx="550">
                  <c:v>1.11237731601342</c:v>
                </c:pt>
                <c:pt idx="551">
                  <c:v>1.11247330794471</c:v>
                </c:pt>
                <c:pt idx="552">
                  <c:v>1.11248004902884</c:v>
                </c:pt>
                <c:pt idx="553">
                  <c:v>1.1123986918041</c:v>
                </c:pt>
                <c:pt idx="554">
                  <c:v>1.11226479916794</c:v>
                </c:pt>
                <c:pt idx="555">
                  <c:v>1.11227924366557</c:v>
                </c:pt>
                <c:pt idx="556">
                  <c:v>1.11234162903064</c:v>
                </c:pt>
                <c:pt idx="557">
                  <c:v>1.1123255402933101</c:v>
                </c:pt>
                <c:pt idx="558">
                  <c:v>1.11225264706591</c:v>
                </c:pt>
                <c:pt idx="559">
                  <c:v>1.1120756152133</c:v>
                </c:pt>
                <c:pt idx="560">
                  <c:v>1.11206569498404</c:v>
                </c:pt>
                <c:pt idx="561">
                  <c:v>1.11212640132621</c:v>
                </c:pt>
                <c:pt idx="562">
                  <c:v>1.11211477244526</c:v>
                </c:pt>
                <c:pt idx="563">
                  <c:v>1.1120474481884199</c:v>
                </c:pt>
                <c:pt idx="564">
                  <c:v>1.11187380849303</c:v>
                </c:pt>
                <c:pt idx="565">
                  <c:v>1.1118722143029101</c:v>
                </c:pt>
                <c:pt idx="566">
                  <c:v>1.11194357486662</c:v>
                </c:pt>
                <c:pt idx="567">
                  <c:v>1.1119370868760301</c:v>
                </c:pt>
                <c:pt idx="568">
                  <c:v>1.1118738441097999</c:v>
                </c:pt>
                <c:pt idx="569">
                  <c:v>1.1118282543617799</c:v>
                </c:pt>
                <c:pt idx="570">
                  <c:v>1.1117773054163</c:v>
                </c:pt>
                <c:pt idx="571">
                  <c:v>1.11165103401873</c:v>
                </c:pt>
                <c:pt idx="572">
                  <c:v>1.1114788894474501</c:v>
                </c:pt>
                <c:pt idx="573">
                  <c:v>1.1112721408686399</c:v>
                </c:pt>
                <c:pt idx="574">
                  <c:v>1.1112482093865099</c:v>
                </c:pt>
                <c:pt idx="575">
                  <c:v>1.1113035683486301</c:v>
                </c:pt>
                <c:pt idx="576">
                  <c:v>1.1113015998096001</c:v>
                </c:pt>
                <c:pt idx="577">
                  <c:v>1.11147525043477</c:v>
                </c:pt>
                <c:pt idx="578">
                  <c:v>1.11165322043276</c:v>
                </c:pt>
                <c:pt idx="579">
                  <c:v>1.1116925712496599</c:v>
                </c:pt>
                <c:pt idx="580">
                  <c:v>1.11164972564725</c:v>
                </c:pt>
                <c:pt idx="581">
                  <c:v>1.1115147944345101</c:v>
                </c:pt>
                <c:pt idx="582">
                  <c:v>1.11129332708174</c:v>
                </c:pt>
                <c:pt idx="583">
                  <c:v>1.1112742298956799</c:v>
                </c:pt>
                <c:pt idx="584">
                  <c:v>1.11134530726849</c:v>
                </c:pt>
                <c:pt idx="585">
                  <c:v>1.1113597212359301</c:v>
                </c:pt>
                <c:pt idx="586">
                  <c:v>1.1112780130833499</c:v>
                </c:pt>
                <c:pt idx="587">
                  <c:v>1.1111274265625699</c:v>
                </c:pt>
                <c:pt idx="588">
                  <c:v>1.11113959872016</c:v>
                </c:pt>
                <c:pt idx="589">
                  <c:v>1.11124985346629</c:v>
                </c:pt>
                <c:pt idx="590">
                  <c:v>1.1112683390253</c:v>
                </c:pt>
                <c:pt idx="591">
                  <c:v>1.1111851014389</c:v>
                </c:pt>
                <c:pt idx="592">
                  <c:v>1.1110364340319401</c:v>
                </c:pt>
                <c:pt idx="593">
                  <c:v>1.1110487582292901</c:v>
                </c:pt>
                <c:pt idx="594">
                  <c:v>1.11117188821899</c:v>
                </c:pt>
                <c:pt idx="595">
                  <c:v>1.11118750218249</c:v>
                </c:pt>
                <c:pt idx="596">
                  <c:v>1.1111066859376799</c:v>
                </c:pt>
                <c:pt idx="597">
                  <c:v>1.1109585296556399</c:v>
                </c:pt>
                <c:pt idx="598">
                  <c:v>1.1109678897361399</c:v>
                </c:pt>
                <c:pt idx="599">
                  <c:v>1.1111043193813701</c:v>
                </c:pt>
                <c:pt idx="600">
                  <c:v>1.1111167681228</c:v>
                </c:pt>
                <c:pt idx="601">
                  <c:v>1.1110395363069601</c:v>
                </c:pt>
                <c:pt idx="602">
                  <c:v>1.1108934056220401</c:v>
                </c:pt>
                <c:pt idx="603">
                  <c:v>1.11089749268683</c:v>
                </c:pt>
                <c:pt idx="604">
                  <c:v>1.1110477800893299</c:v>
                </c:pt>
                <c:pt idx="605">
                  <c:v>1.1110567805854701</c:v>
                </c:pt>
                <c:pt idx="606">
                  <c:v>1.1109844558160999</c:v>
                </c:pt>
                <c:pt idx="607">
                  <c:v>1.11082475386201</c:v>
                </c:pt>
                <c:pt idx="608">
                  <c:v>1.1108378000555601</c:v>
                </c:pt>
                <c:pt idx="609">
                  <c:v>1.1110074692698499</c:v>
                </c:pt>
                <c:pt idx="610">
                  <c:v>1.11101082767327</c:v>
                </c:pt>
                <c:pt idx="611">
                  <c:v>1.1109424349959101</c:v>
                </c:pt>
                <c:pt idx="612">
                  <c:v>1.1107679990736301</c:v>
                </c:pt>
                <c:pt idx="613">
                  <c:v>1.1104264790403999</c:v>
                </c:pt>
                <c:pt idx="614">
                  <c:v>1.1105694177043799</c:v>
                </c:pt>
                <c:pt idx="615">
                  <c:v>1.1106523530913499</c:v>
                </c:pt>
                <c:pt idx="616">
                  <c:v>1.1106775754921201</c:v>
                </c:pt>
                <c:pt idx="617">
                  <c:v>1.1106324987334899</c:v>
                </c:pt>
                <c:pt idx="618">
                  <c:v>1.11046118095008</c:v>
                </c:pt>
                <c:pt idx="619">
                  <c:v>1.11047674262081</c:v>
                </c:pt>
                <c:pt idx="620">
                  <c:v>1.1105804408750599</c:v>
                </c:pt>
                <c:pt idx="621">
                  <c:v>1.1107704588588501</c:v>
                </c:pt>
                <c:pt idx="622">
                  <c:v>1.1105482579063</c:v>
                </c:pt>
                <c:pt idx="623">
                  <c:v>1.11040870972074</c:v>
                </c:pt>
                <c:pt idx="624">
                  <c:v>1.1106089929227301</c:v>
                </c:pt>
                <c:pt idx="625">
                  <c:v>1.1106935742619799</c:v>
                </c:pt>
                <c:pt idx="626">
                  <c:v>1.1107178786313401</c:v>
                </c:pt>
                <c:pt idx="627">
                  <c:v>1.1105197485032701</c:v>
                </c:pt>
                <c:pt idx="628">
                  <c:v>1.1104877380440801</c:v>
                </c:pt>
                <c:pt idx="629">
                  <c:v>1.11050429111953</c:v>
                </c:pt>
                <c:pt idx="630">
                  <c:v>1.1105434356713499</c:v>
                </c:pt>
                <c:pt idx="631">
                  <c:v>1.1105434356713499</c:v>
                </c:pt>
                <c:pt idx="632">
                  <c:v>1.11000089684513</c:v>
                </c:pt>
                <c:pt idx="633">
                  <c:v>1.10983909873024</c:v>
                </c:pt>
                <c:pt idx="634">
                  <c:v>1.10944033598674</c:v>
                </c:pt>
                <c:pt idx="635">
                  <c:v>1.1036345337972</c:v>
                </c:pt>
                <c:pt idx="636">
                  <c:v>1.1029013048802401</c:v>
                </c:pt>
                <c:pt idx="637">
                  <c:v>1.1174321004415</c:v>
                </c:pt>
                <c:pt idx="638">
                  <c:v>1.11740253341187</c:v>
                </c:pt>
                <c:pt idx="639">
                  <c:v>1.121818047161</c:v>
                </c:pt>
                <c:pt idx="640">
                  <c:v>1.121818047161</c:v>
                </c:pt>
                <c:pt idx="641">
                  <c:v>1.121818047161</c:v>
                </c:pt>
                <c:pt idx="642">
                  <c:v>1.121818047161</c:v>
                </c:pt>
                <c:pt idx="643">
                  <c:v>1.121818047161</c:v>
                </c:pt>
                <c:pt idx="644">
                  <c:v>1.121818047161</c:v>
                </c:pt>
                <c:pt idx="645">
                  <c:v>1.121818047161</c:v>
                </c:pt>
                <c:pt idx="646">
                  <c:v>1.121818047161</c:v>
                </c:pt>
                <c:pt idx="647">
                  <c:v>1.121818047161</c:v>
                </c:pt>
                <c:pt idx="648">
                  <c:v>1.121818047161</c:v>
                </c:pt>
                <c:pt idx="649">
                  <c:v>1.121818047161</c:v>
                </c:pt>
                <c:pt idx="650">
                  <c:v>1.121818047161</c:v>
                </c:pt>
                <c:pt idx="651">
                  <c:v>1.121818047161</c:v>
                </c:pt>
                <c:pt idx="652">
                  <c:v>1.121818047161</c:v>
                </c:pt>
                <c:pt idx="653">
                  <c:v>1.121818047161</c:v>
                </c:pt>
                <c:pt idx="654">
                  <c:v>1.121818047161</c:v>
                </c:pt>
                <c:pt idx="655">
                  <c:v>1.121818047161</c:v>
                </c:pt>
                <c:pt idx="656">
                  <c:v>1.121818047161</c:v>
                </c:pt>
                <c:pt idx="657">
                  <c:v>1.121818047161</c:v>
                </c:pt>
                <c:pt idx="658">
                  <c:v>1.121818047161</c:v>
                </c:pt>
                <c:pt idx="659">
                  <c:v>1.121818047161</c:v>
                </c:pt>
                <c:pt idx="660">
                  <c:v>1.121818047161</c:v>
                </c:pt>
                <c:pt idx="661">
                  <c:v>1.121818047161</c:v>
                </c:pt>
                <c:pt idx="662">
                  <c:v>1.121818047161</c:v>
                </c:pt>
                <c:pt idx="663">
                  <c:v>1.121818047161</c:v>
                </c:pt>
                <c:pt idx="664">
                  <c:v>1.121818047161</c:v>
                </c:pt>
                <c:pt idx="665">
                  <c:v>1.121818047161</c:v>
                </c:pt>
                <c:pt idx="666">
                  <c:v>1.121818047161</c:v>
                </c:pt>
                <c:pt idx="667">
                  <c:v>1.121818047161</c:v>
                </c:pt>
                <c:pt idx="668">
                  <c:v>1.121818047161</c:v>
                </c:pt>
                <c:pt idx="669">
                  <c:v>1.121818047161</c:v>
                </c:pt>
                <c:pt idx="670">
                  <c:v>1.121818047161</c:v>
                </c:pt>
                <c:pt idx="671">
                  <c:v>1.121818047161</c:v>
                </c:pt>
                <c:pt idx="672">
                  <c:v>1.121818047161</c:v>
                </c:pt>
                <c:pt idx="673">
                  <c:v>1.121818047161</c:v>
                </c:pt>
                <c:pt idx="674">
                  <c:v>1.121818047161</c:v>
                </c:pt>
                <c:pt idx="675">
                  <c:v>1.121818047161</c:v>
                </c:pt>
                <c:pt idx="676">
                  <c:v>1.121818047161</c:v>
                </c:pt>
                <c:pt idx="677">
                  <c:v>1.121818047161</c:v>
                </c:pt>
                <c:pt idx="678">
                  <c:v>1.121818047161</c:v>
                </c:pt>
                <c:pt idx="679">
                  <c:v>1.121818047161</c:v>
                </c:pt>
                <c:pt idx="680">
                  <c:v>1.121818047161</c:v>
                </c:pt>
                <c:pt idx="681">
                  <c:v>1.121818047161</c:v>
                </c:pt>
                <c:pt idx="682">
                  <c:v>1.121818047161</c:v>
                </c:pt>
                <c:pt idx="683">
                  <c:v>1.121818047161</c:v>
                </c:pt>
                <c:pt idx="684">
                  <c:v>1.121818047161</c:v>
                </c:pt>
                <c:pt idx="685">
                  <c:v>1.121818047161</c:v>
                </c:pt>
                <c:pt idx="686">
                  <c:v>1.121818047161</c:v>
                </c:pt>
                <c:pt idx="687">
                  <c:v>1.121818047161</c:v>
                </c:pt>
                <c:pt idx="688">
                  <c:v>1.121818047161</c:v>
                </c:pt>
                <c:pt idx="689">
                  <c:v>1.121818047161</c:v>
                </c:pt>
                <c:pt idx="690">
                  <c:v>1.121818047161</c:v>
                </c:pt>
                <c:pt idx="691">
                  <c:v>1.121818047161</c:v>
                </c:pt>
                <c:pt idx="692">
                  <c:v>1.121818047161</c:v>
                </c:pt>
                <c:pt idx="693">
                  <c:v>1.121818047161</c:v>
                </c:pt>
                <c:pt idx="694">
                  <c:v>1.121818047161</c:v>
                </c:pt>
                <c:pt idx="695">
                  <c:v>1.121818047161</c:v>
                </c:pt>
                <c:pt idx="696">
                  <c:v>1.121818047161</c:v>
                </c:pt>
                <c:pt idx="697">
                  <c:v>1.121818047161</c:v>
                </c:pt>
                <c:pt idx="698">
                  <c:v>1.121818047161</c:v>
                </c:pt>
                <c:pt idx="699">
                  <c:v>1.121818047161</c:v>
                </c:pt>
                <c:pt idx="700">
                  <c:v>1.121818047161</c:v>
                </c:pt>
                <c:pt idx="701">
                  <c:v>1.121818047161</c:v>
                </c:pt>
                <c:pt idx="702">
                  <c:v>1.121818047161</c:v>
                </c:pt>
                <c:pt idx="703">
                  <c:v>1.121818047161</c:v>
                </c:pt>
                <c:pt idx="704">
                  <c:v>1.121818047161</c:v>
                </c:pt>
                <c:pt idx="705">
                  <c:v>1.121818047161</c:v>
                </c:pt>
                <c:pt idx="706">
                  <c:v>1.121818047161</c:v>
                </c:pt>
                <c:pt idx="707">
                  <c:v>1.121818047161</c:v>
                </c:pt>
                <c:pt idx="708">
                  <c:v>1.121818047161</c:v>
                </c:pt>
                <c:pt idx="709">
                  <c:v>1.121818047161</c:v>
                </c:pt>
                <c:pt idx="710">
                  <c:v>1.121818047161</c:v>
                </c:pt>
                <c:pt idx="711">
                  <c:v>1.121818047161</c:v>
                </c:pt>
                <c:pt idx="712">
                  <c:v>1.121818047161</c:v>
                </c:pt>
                <c:pt idx="713">
                  <c:v>1.121818047161</c:v>
                </c:pt>
                <c:pt idx="714">
                  <c:v>1.121818047161</c:v>
                </c:pt>
                <c:pt idx="715">
                  <c:v>1.121818047161</c:v>
                </c:pt>
                <c:pt idx="716">
                  <c:v>1.121818047161</c:v>
                </c:pt>
                <c:pt idx="717">
                  <c:v>1.121818047161</c:v>
                </c:pt>
                <c:pt idx="718">
                  <c:v>1.121818047161</c:v>
                </c:pt>
                <c:pt idx="719">
                  <c:v>1.121818047161</c:v>
                </c:pt>
                <c:pt idx="720">
                  <c:v>1.121818047161</c:v>
                </c:pt>
                <c:pt idx="721">
                  <c:v>1.121818047161</c:v>
                </c:pt>
                <c:pt idx="722">
                  <c:v>1.121818047161</c:v>
                </c:pt>
                <c:pt idx="723">
                  <c:v>1.121818047161</c:v>
                </c:pt>
                <c:pt idx="724">
                  <c:v>1.121818047161</c:v>
                </c:pt>
                <c:pt idx="725">
                  <c:v>1.121818047161</c:v>
                </c:pt>
                <c:pt idx="726">
                  <c:v>1.121818047161</c:v>
                </c:pt>
                <c:pt idx="727">
                  <c:v>1.121818047161</c:v>
                </c:pt>
                <c:pt idx="728">
                  <c:v>1.121818047161</c:v>
                </c:pt>
                <c:pt idx="729">
                  <c:v>1.121818047161</c:v>
                </c:pt>
                <c:pt idx="730">
                  <c:v>1.121818047161</c:v>
                </c:pt>
                <c:pt idx="731">
                  <c:v>1.121818047161</c:v>
                </c:pt>
                <c:pt idx="732">
                  <c:v>1.121818047161</c:v>
                </c:pt>
                <c:pt idx="733">
                  <c:v>1.121818047161</c:v>
                </c:pt>
                <c:pt idx="734">
                  <c:v>1.121818047161</c:v>
                </c:pt>
                <c:pt idx="735">
                  <c:v>1.121818047161</c:v>
                </c:pt>
                <c:pt idx="736">
                  <c:v>1.1936162105842301</c:v>
                </c:pt>
                <c:pt idx="737">
                  <c:v>1.18775876049408</c:v>
                </c:pt>
                <c:pt idx="738">
                  <c:v>1.1769293327883901</c:v>
                </c:pt>
                <c:pt idx="739">
                  <c:v>1.1736147409695701</c:v>
                </c:pt>
                <c:pt idx="740">
                  <c:v>1.16510214657255</c:v>
                </c:pt>
                <c:pt idx="741">
                  <c:v>1.1580584276620201</c:v>
                </c:pt>
                <c:pt idx="742">
                  <c:v>1.15354078944535</c:v>
                </c:pt>
                <c:pt idx="743">
                  <c:v>1.14811027609321</c:v>
                </c:pt>
                <c:pt idx="744">
                  <c:v>1.14370837276238</c:v>
                </c:pt>
                <c:pt idx="745">
                  <c:v>1.1393189076927299</c:v>
                </c:pt>
                <c:pt idx="746">
                  <c:v>1.13576205794982</c:v>
                </c:pt>
                <c:pt idx="747">
                  <c:v>1.13248773170885</c:v>
                </c:pt>
                <c:pt idx="748">
                  <c:v>1.12821749455839</c:v>
                </c:pt>
                <c:pt idx="749">
                  <c:v>1.1264816574907399</c:v>
                </c:pt>
                <c:pt idx="750">
                  <c:v>1.1210507551736499</c:v>
                </c:pt>
                <c:pt idx="751">
                  <c:v>1.1206088948980699</c:v>
                </c:pt>
                <c:pt idx="752">
                  <c:v>1.11646864919389</c:v>
                </c:pt>
                <c:pt idx="753">
                  <c:v>1.1134729232667799</c:v>
                </c:pt>
                <c:pt idx="754">
                  <c:v>1.1147991860794899</c:v>
                </c:pt>
                <c:pt idx="755">
                  <c:v>1.1121210067374001</c:v>
                </c:pt>
                <c:pt idx="756">
                  <c:v>1.1103040584802399</c:v>
                </c:pt>
                <c:pt idx="757">
                  <c:v>1.1089813788493199</c:v>
                </c:pt>
                <c:pt idx="758">
                  <c:v>1.10806056248719</c:v>
                </c:pt>
                <c:pt idx="759">
                  <c:v>1.10742959778634</c:v>
                </c:pt>
                <c:pt idx="760">
                  <c:v>1.10700191193649</c:v>
                </c:pt>
                <c:pt idx="761">
                  <c:v>1.106714217455</c:v>
                </c:pt>
                <c:pt idx="762">
                  <c:v>1.1065216709699399</c:v>
                </c:pt>
                <c:pt idx="763">
                  <c:v>1.1063931998168</c:v>
                </c:pt>
                <c:pt idx="764">
                  <c:v>1.1063075904709401</c:v>
                </c:pt>
                <c:pt idx="765">
                  <c:v>1.10429030444591</c:v>
                </c:pt>
                <c:pt idx="766">
                  <c:v>1.1048526324869701</c:v>
                </c:pt>
                <c:pt idx="767">
                  <c:v>1.1053071579522</c:v>
                </c:pt>
                <c:pt idx="768">
                  <c:v>1.10559061405618</c:v>
                </c:pt>
                <c:pt idx="769">
                  <c:v>1.1057794923080799</c:v>
                </c:pt>
                <c:pt idx="770">
                  <c:v>1.1059029879084601</c:v>
                </c:pt>
                <c:pt idx="771">
                  <c:v>1.1040389595834501</c:v>
                </c:pt>
                <c:pt idx="772">
                  <c:v>1.1046955836777601</c:v>
                </c:pt>
                <c:pt idx="773">
                  <c:v>1.1052064664002099</c:v>
                </c:pt>
                <c:pt idx="774">
                  <c:v>1.10552524822715</c:v>
                </c:pt>
                <c:pt idx="775">
                  <c:v>1.10380703536312</c:v>
                </c:pt>
                <c:pt idx="776">
                  <c:v>1.1045522394915901</c:v>
                </c:pt>
                <c:pt idx="777">
                  <c:v>1.1051155448297301</c:v>
                </c:pt>
                <c:pt idx="778">
                  <c:v>1.1054670369866499</c:v>
                </c:pt>
                <c:pt idx="779">
                  <c:v>1.10569953620408</c:v>
                </c:pt>
                <c:pt idx="780">
                  <c:v>1.1039141527590599</c:v>
                </c:pt>
                <c:pt idx="781">
                  <c:v>1.1046189748863799</c:v>
                </c:pt>
                <c:pt idx="782">
                  <c:v>1.10515849291359</c:v>
                </c:pt>
                <c:pt idx="783">
                  <c:v>1.1054951836344</c:v>
                </c:pt>
                <c:pt idx="784">
                  <c:v>1.1037891692433</c:v>
                </c:pt>
                <c:pt idx="785">
                  <c:v>1.10454216799393</c:v>
                </c:pt>
                <c:pt idx="786">
                  <c:v>1.1051101315480101</c:v>
                </c:pt>
                <c:pt idx="787">
                  <c:v>1.1054645542836701</c:v>
                </c:pt>
                <c:pt idx="788">
                  <c:v>1.1056989437560401</c:v>
                </c:pt>
                <c:pt idx="789">
                  <c:v>1.10391427885033</c:v>
                </c:pt>
                <c:pt idx="790">
                  <c:v>1.1046200344180499</c:v>
                </c:pt>
                <c:pt idx="791">
                  <c:v>1.1051601784235201</c:v>
                </c:pt>
                <c:pt idx="792">
                  <c:v>1.10549729159846</c:v>
                </c:pt>
                <c:pt idx="793">
                  <c:v>1.10379094071554</c:v>
                </c:pt>
                <c:pt idx="794">
                  <c:v>1.1045442386939499</c:v>
                </c:pt>
                <c:pt idx="795">
                  <c:v>1.10511245535889</c:v>
                </c:pt>
                <c:pt idx="796">
                  <c:v>1.1054670691398001</c:v>
                </c:pt>
                <c:pt idx="797">
                  <c:v>1.1057015985712699</c:v>
                </c:pt>
                <c:pt idx="798">
                  <c:v>1.10391639357478</c:v>
                </c:pt>
                <c:pt idx="799">
                  <c:v>1.10462231912214</c:v>
                </c:pt>
                <c:pt idx="800">
                  <c:v>1.1051626372496599</c:v>
                </c:pt>
                <c:pt idx="801">
                  <c:v>1.10549989079663</c:v>
                </c:pt>
                <c:pt idx="802">
                  <c:v>1.10379300689464</c:v>
                </c:pt>
                <c:pt idx="803">
                  <c:v>1.10454648255631</c:v>
                </c:pt>
                <c:pt idx="804">
                  <c:v>1.10511488014356</c:v>
                </c:pt>
                <c:pt idx="805">
                  <c:v>1.1054696419835499</c:v>
                </c:pt>
                <c:pt idx="806">
                  <c:v>1.10570427914082</c:v>
                </c:pt>
                <c:pt idx="807">
                  <c:v>1.10391851900229</c:v>
                </c:pt>
                <c:pt idx="808">
                  <c:v>1.10707572236982</c:v>
                </c:pt>
                <c:pt idx="809">
                  <c:v>1.1131113561217301</c:v>
                </c:pt>
                <c:pt idx="810">
                  <c:v>1.11623630310283</c:v>
                </c:pt>
                <c:pt idx="811">
                  <c:v>1.12226785388106</c:v>
                </c:pt>
                <c:pt idx="812">
                  <c:v>1.12772322434302</c:v>
                </c:pt>
                <c:pt idx="813">
                  <c:v>1.1311101054506301</c:v>
                </c:pt>
                <c:pt idx="814">
                  <c:v>1.13714997191385</c:v>
                </c:pt>
                <c:pt idx="815">
                  <c:v>1.14025085745069</c:v>
                </c:pt>
                <c:pt idx="816">
                  <c:v>1.1462253884604201</c:v>
                </c:pt>
                <c:pt idx="817">
                  <c:v>1.1493150572334401</c:v>
                </c:pt>
                <c:pt idx="818">
                  <c:v>1.1552700508488201</c:v>
                </c:pt>
                <c:pt idx="819">
                  <c:v>1.1583943634404901</c:v>
                </c:pt>
                <c:pt idx="820">
                  <c:v>1.1642905394357601</c:v>
                </c:pt>
                <c:pt idx="821">
                  <c:v>1.16981943080668</c:v>
                </c:pt>
                <c:pt idx="822">
                  <c:v>1.1734130454199001</c:v>
                </c:pt>
                <c:pt idx="823">
                  <c:v>1.17932335749775</c:v>
                </c:pt>
                <c:pt idx="824">
                  <c:v>1.1824164299770299</c:v>
                </c:pt>
                <c:pt idx="825">
                  <c:v>1.18825862754754</c:v>
                </c:pt>
                <c:pt idx="826">
                  <c:v>1.1913272881454799</c:v>
                </c:pt>
                <c:pt idx="827">
                  <c:v>1.1969645338797601</c:v>
                </c:pt>
                <c:pt idx="828">
                  <c:v>1.20003318842992</c:v>
                </c:pt>
                <c:pt idx="829">
                  <c:v>1.20583267543351</c:v>
                </c:pt>
                <c:pt idx="830">
                  <c:v>1.2088909309831699</c:v>
                </c:pt>
                <c:pt idx="831">
                  <c:v>1.2146709150305399</c:v>
                </c:pt>
                <c:pt idx="832">
                  <c:v>1.21989933084316</c:v>
                </c:pt>
                <c:pt idx="833">
                  <c:v>1.22342082433083</c:v>
                </c:pt>
                <c:pt idx="834">
                  <c:v>1.2292149993447099</c:v>
                </c:pt>
                <c:pt idx="835">
                  <c:v>1.23224567866722</c:v>
                </c:pt>
                <c:pt idx="836">
                  <c:v>1.2372903621206801</c:v>
                </c:pt>
                <c:pt idx="837">
                  <c:v>1.24075526415015</c:v>
                </c:pt>
                <c:pt idx="838">
                  <c:v>1.24652501888821</c:v>
                </c:pt>
                <c:pt idx="839">
                  <c:v>1.24952757322444</c:v>
                </c:pt>
                <c:pt idx="840">
                  <c:v>1.25519838098972</c:v>
                </c:pt>
                <c:pt idx="841">
                  <c:v>1.2580055803062</c:v>
                </c:pt>
                <c:pt idx="842">
                  <c:v>1.26367420624744</c:v>
                </c:pt>
                <c:pt idx="843">
                  <c:v>1.26665118113792</c:v>
                </c:pt>
                <c:pt idx="844">
                  <c:v>1.2722987010826099</c:v>
                </c:pt>
                <c:pt idx="845">
                  <c:v>1.2752655074488</c:v>
                </c:pt>
                <c:pt idx="846">
                  <c:v>1.2808917084437399</c:v>
                </c:pt>
                <c:pt idx="847">
                  <c:v>1.2838482628727099</c:v>
                </c:pt>
                <c:pt idx="848">
                  <c:v>1.2894530819621799</c:v>
                </c:pt>
                <c:pt idx="849">
                  <c:v>1.29239929521118</c:v>
                </c:pt>
                <c:pt idx="850">
                  <c:v>1.2979825969922101</c:v>
                </c:pt>
                <c:pt idx="851">
                  <c:v>1.30091840058395</c:v>
                </c:pt>
                <c:pt idx="852">
                  <c:v>1.30648134724985</c:v>
                </c:pt>
                <c:pt idx="853">
                  <c:v>1.30945647686518</c:v>
                </c:pt>
                <c:pt idx="854">
                  <c:v>1.31493541567023</c:v>
                </c:pt>
                <c:pt idx="855">
                  <c:v>1.3165864713647599</c:v>
                </c:pt>
                <c:pt idx="856">
                  <c:v>1.31834729153126</c:v>
                </c:pt>
                <c:pt idx="857">
                  <c:v>1.32381105183409</c:v>
                </c:pt>
                <c:pt idx="858">
                  <c:v>1.32675919418041</c:v>
                </c:pt>
                <c:pt idx="859">
                  <c:v>1.3322163125040101</c:v>
                </c:pt>
                <c:pt idx="860">
                  <c:v>1.3351534675496799</c:v>
                </c:pt>
                <c:pt idx="861">
                  <c:v>1.3405896711456</c:v>
                </c:pt>
                <c:pt idx="862">
                  <c:v>1.34351502885941</c:v>
                </c:pt>
                <c:pt idx="863">
                  <c:v>1.3489300822699699</c:v>
                </c:pt>
                <c:pt idx="864">
                  <c:v>1.3518436426114799</c:v>
                </c:pt>
                <c:pt idx="865">
                  <c:v>1.35723836712289</c:v>
                </c:pt>
                <c:pt idx="866">
                  <c:v>1.3601388507407</c:v>
                </c:pt>
                <c:pt idx="867">
                  <c:v>1.36552069432172</c:v>
                </c:pt>
                <c:pt idx="868">
                  <c:v>1.3684050332742399</c:v>
                </c:pt>
                <c:pt idx="869">
                  <c:v>1.37353873048103</c:v>
                </c:pt>
                <c:pt idx="870">
                  <c:v>1.37641400727805</c:v>
                </c:pt>
                <c:pt idx="871">
                  <c:v>1.38173960984852</c:v>
                </c:pt>
                <c:pt idx="872">
                  <c:v>1.38458717112271</c:v>
                </c:pt>
                <c:pt idx="873">
                  <c:v>1.3899095412089799</c:v>
                </c:pt>
                <c:pt idx="874">
                  <c:v>1.39274638059556</c:v>
                </c:pt>
                <c:pt idx="875">
                  <c:v>1.39804552630562</c:v>
                </c:pt>
                <c:pt idx="876">
                  <c:v>1.4008846742710901</c:v>
                </c:pt>
                <c:pt idx="877">
                  <c:v>1.40554055042835</c:v>
                </c:pt>
                <c:pt idx="878">
                  <c:v>1.4089066041114999</c:v>
                </c:pt>
                <c:pt idx="879">
                  <c:v>1.4136110216062201</c:v>
                </c:pt>
                <c:pt idx="880">
                  <c:v>1.4169595637175301</c:v>
                </c:pt>
                <c:pt idx="881">
                  <c:v>1.4217373463185501</c:v>
                </c:pt>
                <c:pt idx="882">
                  <c:v>1.42475509192425</c:v>
                </c:pt>
                <c:pt idx="883">
                  <c:v>1.42957535470342</c:v>
                </c:pt>
                <c:pt idx="884">
                  <c:v>1.4327294629389</c:v>
                </c:pt>
                <c:pt idx="885">
                  <c:v>1.4353724070773599</c:v>
                </c:pt>
                <c:pt idx="886">
                  <c:v>1.44053048478001</c:v>
                </c:pt>
                <c:pt idx="887">
                  <c:v>1.44330375231116</c:v>
                </c:pt>
                <c:pt idx="888">
                  <c:v>1.4484408442541099</c:v>
                </c:pt>
                <c:pt idx="889">
                  <c:v>1.45120238211937</c:v>
                </c:pt>
                <c:pt idx="890">
                  <c:v>1.45631596319811</c:v>
                </c:pt>
                <c:pt idx="891">
                  <c:v>1.45906533790452</c:v>
                </c:pt>
                <c:pt idx="892">
                  <c:v>1.46415779297669</c:v>
                </c:pt>
                <c:pt idx="893">
                  <c:v>1.4669495017223999</c:v>
                </c:pt>
                <c:pt idx="894">
                  <c:v>1.4719113815978599</c:v>
                </c:pt>
                <c:pt idx="895">
                  <c:v>1.4745136975347199</c:v>
                </c:pt>
                <c:pt idx="896">
                  <c:v>1.47950637601275</c:v>
                </c:pt>
                <c:pt idx="897">
                  <c:v>1.4822609525299</c:v>
                </c:pt>
                <c:pt idx="898">
                  <c:v>1.48723057045186</c:v>
                </c:pt>
                <c:pt idx="899">
                  <c:v>1.4899715985848201</c:v>
                </c:pt>
                <c:pt idx="900">
                  <c:v>1.4949180766480401</c:v>
                </c:pt>
                <c:pt idx="901">
                  <c:v>1.49764545158744</c:v>
                </c:pt>
                <c:pt idx="902">
                  <c:v>1.50013996369318</c:v>
                </c:pt>
                <c:pt idx="903">
                  <c:v>1.50504928633141</c:v>
                </c:pt>
                <c:pt idx="904">
                  <c:v>1.5077579316468599</c:v>
                </c:pt>
                <c:pt idx="905">
                  <c:v>1.5126477953427699</c:v>
                </c:pt>
                <c:pt idx="906">
                  <c:v>1.51533347431636</c:v>
                </c:pt>
                <c:pt idx="907">
                  <c:v>1.52000046721255</c:v>
                </c:pt>
                <c:pt idx="908">
                  <c:v>1.5226804344921401</c:v>
                </c:pt>
                <c:pt idx="909">
                  <c:v>1.52752462617382</c:v>
                </c:pt>
                <c:pt idx="910">
                  <c:v>1.5301903490350499</c:v>
                </c:pt>
                <c:pt idx="911">
                  <c:v>1.53499978422642</c:v>
                </c:pt>
                <c:pt idx="912">
                  <c:v>1.53766334056723</c:v>
                </c:pt>
                <c:pt idx="913">
                  <c:v>1.54243572554615</c:v>
                </c:pt>
                <c:pt idx="914">
                  <c:v>1.54507826126285</c:v>
                </c:pt>
                <c:pt idx="915">
                  <c:v>1.54749687579894</c:v>
                </c:pt>
                <c:pt idx="916">
                  <c:v>1.53857749675009</c:v>
                </c:pt>
                <c:pt idx="917">
                  <c:v>1.5332682811099201</c:v>
                </c:pt>
                <c:pt idx="918">
                  <c:v>1.52804240283847</c:v>
                </c:pt>
                <c:pt idx="919">
                  <c:v>1.52284114481293</c:v>
                </c:pt>
                <c:pt idx="920">
                  <c:v>1.5176641566045499</c:v>
                </c:pt>
                <c:pt idx="921">
                  <c:v>1.51251268078783</c:v>
                </c:pt>
                <c:pt idx="922">
                  <c:v>1.5076729831740801</c:v>
                </c:pt>
                <c:pt idx="923">
                  <c:v>1.5027910340313899</c:v>
                </c:pt>
                <c:pt idx="924">
                  <c:v>1.49807941775733</c:v>
                </c:pt>
                <c:pt idx="925">
                  <c:v>1.49354959195626</c:v>
                </c:pt>
                <c:pt idx="926">
                  <c:v>1.48918446140003</c:v>
                </c:pt>
                <c:pt idx="927">
                  <c:v>1.4849310093367201</c:v>
                </c:pt>
                <c:pt idx="928">
                  <c:v>1.48073603675887</c:v>
                </c:pt>
                <c:pt idx="929">
                  <c:v>1.4766147524350399</c:v>
                </c:pt>
                <c:pt idx="930">
                  <c:v>1.47251014883867</c:v>
                </c:pt>
                <c:pt idx="931">
                  <c:v>1.46847900949856</c:v>
                </c:pt>
                <c:pt idx="932">
                  <c:v>1.46449593894423</c:v>
                </c:pt>
                <c:pt idx="933">
                  <c:v>1.46080891493484</c:v>
                </c:pt>
                <c:pt idx="934">
                  <c:v>1.4569216355288701</c:v>
                </c:pt>
                <c:pt idx="935">
                  <c:v>1.4531059510229201</c:v>
                </c:pt>
                <c:pt idx="936">
                  <c:v>1.449335187018</c:v>
                </c:pt>
                <c:pt idx="937">
                  <c:v>1.44559625765092</c:v>
                </c:pt>
                <c:pt idx="938">
                  <c:v>1.4418850668371701</c:v>
                </c:pt>
                <c:pt idx="939">
                  <c:v>1.4382231400593499</c:v>
                </c:pt>
                <c:pt idx="940">
                  <c:v>1.43463024948864</c:v>
                </c:pt>
                <c:pt idx="941">
                  <c:v>1.43107903692024</c:v>
                </c:pt>
                <c:pt idx="942">
                  <c:v>1.4275631734355001</c:v>
                </c:pt>
                <c:pt idx="943">
                  <c:v>1.4240760216570001</c:v>
                </c:pt>
                <c:pt idx="944">
                  <c:v>1.42064306519797</c:v>
                </c:pt>
                <c:pt idx="945">
                  <c:v>1.4172425582083801</c:v>
                </c:pt>
                <c:pt idx="946">
                  <c:v>1.4138750271451499</c:v>
                </c:pt>
                <c:pt idx="947">
                  <c:v>1.4105372946939101</c:v>
                </c:pt>
                <c:pt idx="948">
                  <c:v>1.4072521138293199</c:v>
                </c:pt>
                <c:pt idx="949">
                  <c:v>1.4039970216833</c:v>
                </c:pt>
                <c:pt idx="950">
                  <c:v>1.4009868251558699</c:v>
                </c:pt>
                <c:pt idx="951">
                  <c:v>1.39778710906788</c:v>
                </c:pt>
                <c:pt idx="952">
                  <c:v>1.3946196903097701</c:v>
                </c:pt>
                <c:pt idx="953">
                  <c:v>1.3914803092844299</c:v>
                </c:pt>
                <c:pt idx="954">
                  <c:v>1.38837486357665</c:v>
                </c:pt>
                <c:pt idx="955">
                  <c:v>1.38529855430369</c:v>
                </c:pt>
                <c:pt idx="956">
                  <c:v>1.3822449830519199</c:v>
                </c:pt>
                <c:pt idx="957">
                  <c:v>1.37922682180175</c:v>
                </c:pt>
                <c:pt idx="958">
                  <c:v>1.3762356694417099</c:v>
                </c:pt>
                <c:pt idx="959">
                  <c:v>1.3732798879107899</c:v>
                </c:pt>
                <c:pt idx="960">
                  <c:v>1.37035243111403</c:v>
                </c:pt>
                <c:pt idx="961">
                  <c:v>1.3674559585321999</c:v>
                </c:pt>
                <c:pt idx="962">
                  <c:v>1.36458630288093</c:v>
                </c:pt>
                <c:pt idx="963">
                  <c:v>1.36177622276679</c:v>
                </c:pt>
                <c:pt idx="964">
                  <c:v>1.35896016792793</c:v>
                </c:pt>
                <c:pt idx="965">
                  <c:v>1.3561835113907399</c:v>
                </c:pt>
                <c:pt idx="966">
                  <c:v>1.35345165290553</c:v>
                </c:pt>
                <c:pt idx="967">
                  <c:v>1.35072611331821</c:v>
                </c:pt>
                <c:pt idx="968">
                  <c:v>1.34802805718338</c:v>
                </c:pt>
                <c:pt idx="969">
                  <c:v>1.3453555682591001</c:v>
                </c:pt>
                <c:pt idx="970">
                  <c:v>1.34272711892793</c:v>
                </c:pt>
                <c:pt idx="971">
                  <c:v>1.3401071724429201</c:v>
                </c:pt>
                <c:pt idx="972">
                  <c:v>1.3375090043080899</c:v>
                </c:pt>
                <c:pt idx="973">
                  <c:v>1.3349600317914301</c:v>
                </c:pt>
                <c:pt idx="974">
                  <c:v>1.3324071498454999</c:v>
                </c:pt>
                <c:pt idx="975">
                  <c:v>1.33011311421412</c:v>
                </c:pt>
                <c:pt idx="976">
                  <c:v>1.32760813314336</c:v>
                </c:pt>
                <c:pt idx="977">
                  <c:v>1.32516517188521</c:v>
                </c:pt>
                <c:pt idx="978">
                  <c:v>1.32270883966805</c:v>
                </c:pt>
                <c:pt idx="979">
                  <c:v>1.32031642525931</c:v>
                </c:pt>
                <c:pt idx="980">
                  <c:v>1.31791045457225</c:v>
                </c:pt>
                <c:pt idx="981">
                  <c:v>1.3155670358879801</c:v>
                </c:pt>
                <c:pt idx="982">
                  <c:v>1.3132104276680101</c:v>
                </c:pt>
                <c:pt idx="983">
                  <c:v>1.3109151368056</c:v>
                </c:pt>
                <c:pt idx="984">
                  <c:v>1.3086161558468301</c:v>
                </c:pt>
                <c:pt idx="985">
                  <c:v>1.30634063065869</c:v>
                </c:pt>
                <c:pt idx="986">
                  <c:v>1.3041033593409801</c:v>
                </c:pt>
                <c:pt idx="987">
                  <c:v>1.3018673976189801</c:v>
                </c:pt>
                <c:pt idx="988">
                  <c:v>1.2996824472346</c:v>
                </c:pt>
                <c:pt idx="989">
                  <c:v>1.29749121926176</c:v>
                </c:pt>
                <c:pt idx="990">
                  <c:v>1.2953544853372301</c:v>
                </c:pt>
                <c:pt idx="991">
                  <c:v>1.2932091935904499</c:v>
                </c:pt>
                <c:pt idx="992">
                  <c:v>1.2911189009036601</c:v>
                </c:pt>
                <c:pt idx="993">
                  <c:v>1.2890188370315401</c:v>
                </c:pt>
                <c:pt idx="994">
                  <c:v>1.28696919614255</c:v>
                </c:pt>
                <c:pt idx="995">
                  <c:v>1.28491944165642</c:v>
                </c:pt>
                <c:pt idx="996">
                  <c:v>1.28291430939103</c:v>
                </c:pt>
                <c:pt idx="997">
                  <c:v>1.2809046815059399</c:v>
                </c:pt>
                <c:pt idx="998">
                  <c:v>1.2789262079394701</c:v>
                </c:pt>
                <c:pt idx="999">
                  <c:v>1.2769764280440601</c:v>
                </c:pt>
                <c:pt idx="1000">
                  <c:v>1.2750556558336701</c:v>
                </c:pt>
                <c:pt idx="1001">
                  <c:v>1.27314088420061</c:v>
                </c:pt>
                <c:pt idx="1002">
                  <c:v>1.27124749148285</c:v>
                </c:pt>
                <c:pt idx="1003">
                  <c:v>1.2693877311036801</c:v>
                </c:pt>
                <c:pt idx="1004">
                  <c:v>1.2675309526635501</c:v>
                </c:pt>
                <c:pt idx="1005">
                  <c:v>1.2656979155536601</c:v>
                </c:pt>
                <c:pt idx="1006">
                  <c:v>1.2638967077855701</c:v>
                </c:pt>
                <c:pt idx="1007">
                  <c:v>1.2621000373334701</c:v>
                </c:pt>
                <c:pt idx="1008">
                  <c:v>1.26034678919721</c:v>
                </c:pt>
                <c:pt idx="1009">
                  <c:v>1.25858955331473</c:v>
                </c:pt>
                <c:pt idx="1010">
                  <c:v>1.25686046238877</c:v>
                </c:pt>
                <c:pt idx="1011">
                  <c:v>1.2551602270442599</c:v>
                </c:pt>
                <c:pt idx="1012">
                  <c:v>1.2534651965166701</c:v>
                </c:pt>
                <c:pt idx="1013">
                  <c:v>1.25179274838226</c:v>
                </c:pt>
                <c:pt idx="1014">
                  <c:v>1.25015191082706</c:v>
                </c:pt>
                <c:pt idx="1015">
                  <c:v>1.2485133324465201</c:v>
                </c:pt>
                <c:pt idx="1016">
                  <c:v>1.24689925410879</c:v>
                </c:pt>
                <c:pt idx="1017">
                  <c:v>1.24529561061934</c:v>
                </c:pt>
                <c:pt idx="1018">
                  <c:v>1.24373179580226</c:v>
                </c:pt>
                <c:pt idx="1019">
                  <c:v>1.24213319364439</c:v>
                </c:pt>
                <c:pt idx="1020">
                  <c:v>1.24060943909632</c:v>
                </c:pt>
                <c:pt idx="1021">
                  <c:v>1.2390864458467299</c:v>
                </c:pt>
                <c:pt idx="1022">
                  <c:v>1.2375551974747301</c:v>
                </c:pt>
                <c:pt idx="1023">
                  <c:v>1.23607810748421</c:v>
                </c:pt>
                <c:pt idx="1024">
                  <c:v>1.23480026609465</c:v>
                </c:pt>
                <c:pt idx="1025">
                  <c:v>1.23331692740659</c:v>
                </c:pt>
                <c:pt idx="1026">
                  <c:v>1.2318887176057201</c:v>
                </c:pt>
                <c:pt idx="1027">
                  <c:v>1.23047286123134</c:v>
                </c:pt>
                <c:pt idx="1028">
                  <c:v>1.2290439474361801</c:v>
                </c:pt>
                <c:pt idx="1029">
                  <c:v>1.22766584904978</c:v>
                </c:pt>
                <c:pt idx="1030">
                  <c:v>1.22629791043086</c:v>
                </c:pt>
                <c:pt idx="1031">
                  <c:v>1.22491901902957</c:v>
                </c:pt>
                <c:pt idx="1032">
                  <c:v>1.22358911026621</c:v>
                </c:pt>
                <c:pt idx="1033">
                  <c:v>1.2222656104884599</c:v>
                </c:pt>
                <c:pt idx="1034">
                  <c:v>1.2209405657100101</c:v>
                </c:pt>
                <c:pt idx="1035">
                  <c:v>1.2196541745174401</c:v>
                </c:pt>
                <c:pt idx="1036">
                  <c:v>1.21838368478563</c:v>
                </c:pt>
                <c:pt idx="1037">
                  <c:v>1.2171041651408501</c:v>
                </c:pt>
                <c:pt idx="1038">
                  <c:v>1.21587079331514</c:v>
                </c:pt>
                <c:pt idx="1039">
                  <c:v>1.21465044169929</c:v>
                </c:pt>
                <c:pt idx="1040">
                  <c:v>1.21341968060275</c:v>
                </c:pt>
                <c:pt idx="1041">
                  <c:v>1.21223596282074</c:v>
                </c:pt>
                <c:pt idx="1042">
                  <c:v>1.21102104740677</c:v>
                </c:pt>
                <c:pt idx="1043">
                  <c:v>1.20986562907928</c:v>
                </c:pt>
                <c:pt idx="1044">
                  <c:v>1.20871380065444</c:v>
                </c:pt>
                <c:pt idx="1045">
                  <c:v>1.2075603187445401</c:v>
                </c:pt>
                <c:pt idx="1046">
                  <c:v>1.2064470545010899</c:v>
                </c:pt>
                <c:pt idx="1047">
                  <c:v>1.20530899595394</c:v>
                </c:pt>
                <c:pt idx="1048">
                  <c:v>1.2042247817398199</c:v>
                </c:pt>
                <c:pt idx="1049">
                  <c:v>1.2031093481208099</c:v>
                </c:pt>
                <c:pt idx="1050">
                  <c:v>1.2020509920915801</c:v>
                </c:pt>
                <c:pt idx="1051">
                  <c:v>1.2009406377512</c:v>
                </c:pt>
                <c:pt idx="1052">
                  <c:v>1.1999064515139499</c:v>
                </c:pt>
                <c:pt idx="1053">
                  <c:v>1.1988368716900299</c:v>
                </c:pt>
                <c:pt idx="1054">
                  <c:v>1.19778953687034</c:v>
                </c:pt>
                <c:pt idx="1055">
                  <c:v>1.1967780241527901</c:v>
                </c:pt>
                <c:pt idx="1056">
                  <c:v>1.19578743974765</c:v>
                </c:pt>
                <c:pt idx="1057">
                  <c:v>1.1948268674740401</c:v>
                </c:pt>
                <c:pt idx="1058">
                  <c:v>1.1938555790693399</c:v>
                </c:pt>
                <c:pt idx="1059">
                  <c:v>1.1929265985892199</c:v>
                </c:pt>
                <c:pt idx="1060">
                  <c:v>1.1919756980824801</c:v>
                </c:pt>
                <c:pt idx="1061">
                  <c:v>1.19107286223192</c:v>
                </c:pt>
                <c:pt idx="1062">
                  <c:v>1.19014535691724</c:v>
                </c:pt>
                <c:pt idx="1063">
                  <c:v>1.18926543480052</c:v>
                </c:pt>
                <c:pt idx="1064">
                  <c:v>1.1883634601648101</c:v>
                </c:pt>
                <c:pt idx="1065">
                  <c:v>1.1875028504508101</c:v>
                </c:pt>
                <c:pt idx="1066">
                  <c:v>1.18663008651735</c:v>
                </c:pt>
                <c:pt idx="1067">
                  <c:v>1.18576178770473</c:v>
                </c:pt>
                <c:pt idx="1068">
                  <c:v>1.18493438237444</c:v>
                </c:pt>
                <c:pt idx="1069">
                  <c:v>1.1840933814568999</c:v>
                </c:pt>
                <c:pt idx="1070">
                  <c:v>1.18329127551282</c:v>
                </c:pt>
                <c:pt idx="1071">
                  <c:v>1.18247547861175</c:v>
                </c:pt>
                <c:pt idx="1072">
                  <c:v>1.18166867345882</c:v>
                </c:pt>
                <c:pt idx="1073">
                  <c:v>1.1808977024221099</c:v>
                </c:pt>
                <c:pt idx="1074">
                  <c:v>1.18011067963784</c:v>
                </c:pt>
                <c:pt idx="1075">
                  <c:v>1.1793344803416499</c:v>
                </c:pt>
                <c:pt idx="1076">
                  <c:v>1.1785955564074599</c:v>
                </c:pt>
                <c:pt idx="1077">
                  <c:v>1.17784389733288</c:v>
                </c:pt>
                <c:pt idx="1078">
                  <c:v>1.1771014131019599</c:v>
                </c:pt>
                <c:pt idx="1079">
                  <c:v>1.1763938348744301</c:v>
                </c:pt>
                <c:pt idx="1080">
                  <c:v>1.1756723572464201</c:v>
                </c:pt>
                <c:pt idx="1081">
                  <c:v>1.1749605638001901</c:v>
                </c:pt>
                <c:pt idx="1082">
                  <c:v>1.17428391538449</c:v>
                </c:pt>
                <c:pt idx="1083">
                  <c:v>1.1735974501658299</c:v>
                </c:pt>
                <c:pt idx="1084">
                  <c:v>1.1729185106354401</c:v>
                </c:pt>
                <c:pt idx="1085">
                  <c:v>1.1722374551230501</c:v>
                </c:pt>
                <c:pt idx="1086">
                  <c:v>1.1716001287814799</c:v>
                </c:pt>
                <c:pt idx="1087">
                  <c:v>1.17094730110441</c:v>
                </c:pt>
                <c:pt idx="1088">
                  <c:v>1.1703051089796801</c:v>
                </c:pt>
                <c:pt idx="1089">
                  <c:v>1.16969179718899</c:v>
                </c:pt>
                <c:pt idx="1090">
                  <c:v>1.16907273729281</c:v>
                </c:pt>
                <c:pt idx="1091">
                  <c:v>1.16845906912423</c:v>
                </c:pt>
                <c:pt idx="1092">
                  <c:v>1.1678446494755801</c:v>
                </c:pt>
                <c:pt idx="1093">
                  <c:v>1.16726747223288</c:v>
                </c:pt>
                <c:pt idx="1094">
                  <c:v>1.16668100287008</c:v>
                </c:pt>
                <c:pt idx="1095">
                  <c:v>1.16610185835364</c:v>
                </c:pt>
                <c:pt idx="1096">
                  <c:v>1.1655212919383799</c:v>
                </c:pt>
                <c:pt idx="1097">
                  <c:v>1.16496787974258</c:v>
                </c:pt>
                <c:pt idx="1098">
                  <c:v>1.1644198423177501</c:v>
                </c:pt>
                <c:pt idx="1099">
                  <c:v>1.1638681104382</c:v>
                </c:pt>
                <c:pt idx="1100">
                  <c:v>1.1633244944555501</c:v>
                </c:pt>
                <c:pt idx="1101">
                  <c:v>1.1627755351737199</c:v>
                </c:pt>
                <c:pt idx="1102">
                  <c:v>1.1622665133046199</c:v>
                </c:pt>
                <c:pt idx="1103">
                  <c:v>1.1617521414952801</c:v>
                </c:pt>
                <c:pt idx="1104">
                  <c:v>1.1612435370871601</c:v>
                </c:pt>
                <c:pt idx="1105">
                  <c:v>1.1607346760450801</c:v>
                </c:pt>
                <c:pt idx="1106">
                  <c:v>1.1602286187409501</c:v>
                </c:pt>
                <c:pt idx="1107">
                  <c:v>1.15975549485194</c:v>
                </c:pt>
                <c:pt idx="1108">
                  <c:v>1.15927893548852</c:v>
                </c:pt>
                <c:pt idx="1109">
                  <c:v>1.15880705355956</c:v>
                </c:pt>
                <c:pt idx="1110">
                  <c:v>1.1583354966700401</c:v>
                </c:pt>
                <c:pt idx="1111">
                  <c:v>1.1578664938275001</c:v>
                </c:pt>
                <c:pt idx="1112">
                  <c:v>1.15739946704787</c:v>
                </c:pt>
                <c:pt idx="1113">
                  <c:v>1.1569655508193</c:v>
                </c:pt>
                <c:pt idx="1114">
                  <c:v>1.1565288653710599</c:v>
                </c:pt>
                <c:pt idx="1115">
                  <c:v>1.1560776580704599</c:v>
                </c:pt>
                <c:pt idx="1116">
                  <c:v>1.15563393186633</c:v>
                </c:pt>
                <c:pt idx="1117">
                  <c:v>1.1552243205702799</c:v>
                </c:pt>
                <c:pt idx="1118">
                  <c:v>1.1548108691388701</c:v>
                </c:pt>
                <c:pt idx="1119">
                  <c:v>1.15440259161529</c:v>
                </c:pt>
                <c:pt idx="1120">
                  <c:v>1.15399553181986</c:v>
                </c:pt>
                <c:pt idx="1121">
                  <c:v>1.15359086186544</c:v>
                </c:pt>
                <c:pt idx="1122">
                  <c:v>1.1531884162578301</c:v>
                </c:pt>
                <c:pt idx="1123">
                  <c:v>1.1527893061513299</c:v>
                </c:pt>
                <c:pt idx="1124">
                  <c:v>1.1523913411673401</c:v>
                </c:pt>
                <c:pt idx="1125">
                  <c:v>1.15182233728228</c:v>
                </c:pt>
                <c:pt idx="1126">
                  <c:v>1.1514708389416899</c:v>
                </c:pt>
                <c:pt idx="1127">
                  <c:v>1.15109582914078</c:v>
                </c:pt>
                <c:pt idx="1128">
                  <c:v>1.15073188325077</c:v>
                </c:pt>
                <c:pt idx="1129">
                  <c:v>1.1503667363198</c:v>
                </c:pt>
                <c:pt idx="1130">
                  <c:v>1.1500057103610899</c:v>
                </c:pt>
                <c:pt idx="1131">
                  <c:v>1.1496471248973801</c:v>
                </c:pt>
                <c:pt idx="1132">
                  <c:v>1.14931529828908</c:v>
                </c:pt>
                <c:pt idx="1133">
                  <c:v>1.1489744167328999</c:v>
                </c:pt>
                <c:pt idx="1134">
                  <c:v>1.14863958085622</c:v>
                </c:pt>
                <c:pt idx="1135">
                  <c:v>1.14829989593907</c:v>
                </c:pt>
                <c:pt idx="1136">
                  <c:v>1.1479722744287899</c:v>
                </c:pt>
                <c:pt idx="1137">
                  <c:v>1.1476396027253699</c:v>
                </c:pt>
                <c:pt idx="1138">
                  <c:v>1.14731787320978</c:v>
                </c:pt>
                <c:pt idx="1139">
                  <c:v>1.1469917091808901</c:v>
                </c:pt>
                <c:pt idx="1140">
                  <c:v>1.14667222911004</c:v>
                </c:pt>
                <c:pt idx="1141">
                  <c:v>1.1463565958253299</c:v>
                </c:pt>
                <c:pt idx="1142">
                  <c:v>1.1460444580659901</c:v>
                </c:pt>
                <c:pt idx="1143">
                  <c:v>1.1457359011616399</c:v>
                </c:pt>
                <c:pt idx="1144">
                  <c:v>1.1454583545252099</c:v>
                </c:pt>
                <c:pt idx="1145">
                  <c:v>1.1451667682870801</c:v>
                </c:pt>
                <c:pt idx="1146">
                  <c:v>1.1448821480195801</c:v>
                </c:pt>
                <c:pt idx="1147">
                  <c:v>1.1445989207745799</c:v>
                </c:pt>
                <c:pt idx="1148">
                  <c:v>1.1443194388490501</c:v>
                </c:pt>
                <c:pt idx="1149">
                  <c:v>1.1440430117449201</c:v>
                </c:pt>
                <c:pt idx="1150">
                  <c:v>1.1437700053548501</c:v>
                </c:pt>
                <c:pt idx="1151">
                  <c:v>1.14350037688202</c:v>
                </c:pt>
                <c:pt idx="1152">
                  <c:v>1.1432341981053</c:v>
                </c:pt>
                <c:pt idx="1153">
                  <c:v>1.1429715011372601</c:v>
                </c:pt>
                <c:pt idx="1154">
                  <c:v>1.14271232327844</c:v>
                </c:pt>
                <c:pt idx="1155">
                  <c:v>1.14245669441514</c:v>
                </c:pt>
                <c:pt idx="1156">
                  <c:v>1.1422046408462601</c:v>
                </c:pt>
                <c:pt idx="1157">
                  <c:v>1.1419561844581001</c:v>
                </c:pt>
                <c:pt idx="1158">
                  <c:v>1.1417113431947601</c:v>
                </c:pt>
                <c:pt idx="1159">
                  <c:v>1.14147013116109</c:v>
                </c:pt>
                <c:pt idx="1160">
                  <c:v>1.1412325588233401</c:v>
                </c:pt>
                <c:pt idx="1161">
                  <c:v>1.1409817297504501</c:v>
                </c:pt>
                <c:pt idx="1162">
                  <c:v>1.14073747092971</c:v>
                </c:pt>
                <c:pt idx="1163">
                  <c:v>1.1404966237421801</c:v>
                </c:pt>
                <c:pt idx="1164">
                  <c:v>1.1402604780148999</c:v>
                </c:pt>
                <c:pt idx="1165">
                  <c:v>1.1400286843974401</c:v>
                </c:pt>
                <c:pt idx="1166">
                  <c:v>1.1398012771757</c:v>
                </c:pt>
                <c:pt idx="1167">
                  <c:v>1.13957819600937</c:v>
                </c:pt>
                <c:pt idx="1168">
                  <c:v>1.13935940178071</c:v>
                </c:pt>
                <c:pt idx="1169">
                  <c:v>1.1391448401065101</c:v>
                </c:pt>
                <c:pt idx="1170">
                  <c:v>1.13889566898364</c:v>
                </c:pt>
                <c:pt idx="1171">
                  <c:v>1.1386889772173401</c:v>
                </c:pt>
                <c:pt idx="1172">
                  <c:v>1.1384589812670101</c:v>
                </c:pt>
                <c:pt idx="1173">
                  <c:v>1.1382595349473601</c:v>
                </c:pt>
                <c:pt idx="1174">
                  <c:v>1.13803981075</c:v>
                </c:pt>
                <c:pt idx="1175">
                  <c:v>1.13782162360559</c:v>
                </c:pt>
                <c:pt idx="1176">
                  <c:v>1.1376108590377101</c:v>
                </c:pt>
                <c:pt idx="1177">
                  <c:v>1.1374051285469799</c:v>
                </c:pt>
                <c:pt idx="1178">
                  <c:v>1.13720473412583</c:v>
                </c:pt>
                <c:pt idx="1179">
                  <c:v>1.1370103286361299</c:v>
                </c:pt>
                <c:pt idx="1180">
                  <c:v>1.13680328912083</c:v>
                </c:pt>
                <c:pt idx="1181">
                  <c:v>1.1366040773108601</c:v>
                </c:pt>
                <c:pt idx="1182">
                  <c:v>1.1364096176418901</c:v>
                </c:pt>
                <c:pt idx="1183">
                  <c:v>1.13622085411593</c:v>
                </c:pt>
                <c:pt idx="1184">
                  <c:v>1.1360200641445699</c:v>
                </c:pt>
                <c:pt idx="1185">
                  <c:v>1.1358272183478999</c:v>
                </c:pt>
                <c:pt idx="1186">
                  <c:v>1.13563530647504</c:v>
                </c:pt>
                <c:pt idx="1187">
                  <c:v>1.1354574135767199</c:v>
                </c:pt>
                <c:pt idx="1188">
                  <c:v>1.13526020993466</c:v>
                </c:pt>
                <c:pt idx="1189">
                  <c:v>1.1350787082871301</c:v>
                </c:pt>
                <c:pt idx="1190">
                  <c:v>1.1348951592966301</c:v>
                </c:pt>
                <c:pt idx="1191">
                  <c:v>1.1347211077594801</c:v>
                </c:pt>
                <c:pt idx="1192">
                  <c:v>1.1345183748790899</c:v>
                </c:pt>
                <c:pt idx="1193">
                  <c:v>1.1343226758915199</c:v>
                </c:pt>
                <c:pt idx="1194">
                  <c:v>1.13414072989435</c:v>
                </c:pt>
                <c:pt idx="1195">
                  <c:v>1.1339586951785099</c:v>
                </c:pt>
                <c:pt idx="1196">
                  <c:v>1.1337868435909</c:v>
                </c:pt>
                <c:pt idx="1197">
                  <c:v>1.1336221508376001</c:v>
                </c:pt>
                <c:pt idx="1198">
                  <c:v>1.13342967975348</c:v>
                </c:pt>
                <c:pt idx="1199">
                  <c:v>1.1332432584941099</c:v>
                </c:pt>
                <c:pt idx="1200">
                  <c:v>1.13306709500465</c:v>
                </c:pt>
                <c:pt idx="1201">
                  <c:v>1.1328992088797101</c:v>
                </c:pt>
                <c:pt idx="1202">
                  <c:v>1.13273876764305</c:v>
                </c:pt>
                <c:pt idx="1203">
                  <c:v>1.1325680738441299</c:v>
                </c:pt>
                <c:pt idx="1204">
                  <c:v>1.1323699233995399</c:v>
                </c:pt>
                <c:pt idx="1205">
                  <c:v>1.13218586459892</c:v>
                </c:pt>
                <c:pt idx="1206">
                  <c:v>1.13200987774703</c:v>
                </c:pt>
                <c:pt idx="1207">
                  <c:v>1.1318428825867299</c:v>
                </c:pt>
                <c:pt idx="1208">
                  <c:v>1.1316457115732701</c:v>
                </c:pt>
                <c:pt idx="1209">
                  <c:v>1.13149933715961</c:v>
                </c:pt>
                <c:pt idx="1210">
                  <c:v>1.13131917058813</c:v>
                </c:pt>
                <c:pt idx="1211">
                  <c:v>1.13115303044467</c:v>
                </c:pt>
                <c:pt idx="1212">
                  <c:v>1.13099655791373</c:v>
                </c:pt>
                <c:pt idx="1213">
                  <c:v>1.13081012524396</c:v>
                </c:pt>
                <c:pt idx="1214">
                  <c:v>1.13063804152602</c:v>
                </c:pt>
                <c:pt idx="1215">
                  <c:v>1.1304756037291299</c:v>
                </c:pt>
                <c:pt idx="1216">
                  <c:v>1.1303229085890201</c:v>
                </c:pt>
                <c:pt idx="1217">
                  <c:v>1.13017942998434</c:v>
                </c:pt>
                <c:pt idx="1218">
                  <c:v>1.1300060374366001</c:v>
                </c:pt>
                <c:pt idx="1219">
                  <c:v>1.1298466117088599</c:v>
                </c:pt>
                <c:pt idx="1220">
                  <c:v>1.1296969625272999</c:v>
                </c:pt>
                <c:pt idx="1221">
                  <c:v>1.1295570803657999</c:v>
                </c:pt>
                <c:pt idx="1222">
                  <c:v>1.1293877205357801</c:v>
                </c:pt>
                <c:pt idx="1223">
                  <c:v>1.1292323499395001</c:v>
                </c:pt>
                <c:pt idx="1224">
                  <c:v>1.1291209375736</c:v>
                </c:pt>
                <c:pt idx="1225">
                  <c:v>1.12898535499191</c:v>
                </c:pt>
                <c:pt idx="1226">
                  <c:v>1.1288196847516401</c:v>
                </c:pt>
                <c:pt idx="1227">
                  <c:v>1.12869912883683</c:v>
                </c:pt>
                <c:pt idx="1228">
                  <c:v>1.1285557481303601</c:v>
                </c:pt>
                <c:pt idx="1229">
                  <c:v>1.12842271857303</c:v>
                </c:pt>
                <c:pt idx="1230">
                  <c:v>1.12832187512543</c:v>
                </c:pt>
                <c:pt idx="1231">
                  <c:v>1.1282392472860401</c:v>
                </c:pt>
                <c:pt idx="1232">
                  <c:v>1.12812602154578</c:v>
                </c:pt>
                <c:pt idx="1233">
                  <c:v>1.12807344869045</c:v>
                </c:pt>
                <c:pt idx="1234">
                  <c:v>1.1277284703827199</c:v>
                </c:pt>
                <c:pt idx="1235">
                  <c:v>1.1276161595271199</c:v>
                </c:pt>
                <c:pt idx="1236">
                  <c:v>1.1275135002057199</c:v>
                </c:pt>
                <c:pt idx="1237">
                  <c:v>1.12741997370099</c:v>
                </c:pt>
                <c:pt idx="1238">
                  <c:v>1.12729728276932</c:v>
                </c:pt>
                <c:pt idx="1239">
                  <c:v>1.1271856900482899</c:v>
                </c:pt>
                <c:pt idx="1240">
                  <c:v>1.12708400088761</c:v>
                </c:pt>
                <c:pt idx="1241">
                  <c:v>1.1269919012129199</c:v>
                </c:pt>
                <c:pt idx="1242">
                  <c:v>1.12687101139028</c:v>
                </c:pt>
                <c:pt idx="1243">
                  <c:v>1.12676133328384</c:v>
                </c:pt>
                <c:pt idx="1244">
                  <c:v>1.12666201195181</c:v>
                </c:pt>
                <c:pt idx="1245">
                  <c:v>1.1265726976810999</c:v>
                </c:pt>
                <c:pt idx="1246">
                  <c:v>1.1264548670726799</c:v>
                </c:pt>
                <c:pt idx="1247">
                  <c:v>1.1263482894071799</c:v>
                </c:pt>
                <c:pt idx="1248">
                  <c:v>1.12625242224536</c:v>
                </c:pt>
                <c:pt idx="1249">
                  <c:v>1.12612888962796</c:v>
                </c:pt>
                <c:pt idx="1250">
                  <c:v>1.1260171496773901</c:v>
                </c:pt>
                <c:pt idx="1251">
                  <c:v>1.1259169854628499</c:v>
                </c:pt>
                <c:pt idx="1252">
                  <c:v>1.12582364456874</c:v>
                </c:pt>
                <c:pt idx="1253">
                  <c:v>1.1257105573655499</c:v>
                </c:pt>
                <c:pt idx="1254">
                  <c:v>1.1256058595976199</c:v>
                </c:pt>
                <c:pt idx="1255">
                  <c:v>1.12550814995265</c:v>
                </c:pt>
                <c:pt idx="1256">
                  <c:v>1.12539139064602</c:v>
                </c:pt>
                <c:pt idx="1257">
                  <c:v>1.12528343345877</c:v>
                </c:pt>
                <c:pt idx="1258">
                  <c:v>1.1251831864541599</c:v>
                </c:pt>
                <c:pt idx="1259">
                  <c:v>1.1250658746788</c:v>
                </c:pt>
                <c:pt idx="1260">
                  <c:v>1.12495621254428</c:v>
                </c:pt>
                <c:pt idx="1261">
                  <c:v>1.12482475206014</c:v>
                </c:pt>
                <c:pt idx="1262">
                  <c:v>1.1246669852173401</c:v>
                </c:pt>
                <c:pt idx="1263">
                  <c:v>1.1245615132341</c:v>
                </c:pt>
                <c:pt idx="1264">
                  <c:v>1.12443454747932</c:v>
                </c:pt>
                <c:pt idx="1265">
                  <c:v>1.12431947804091</c:v>
                </c:pt>
                <c:pt idx="1266">
                  <c:v>1.1241824966367899</c:v>
                </c:pt>
                <c:pt idx="1267">
                  <c:v>1.1240582823834999</c:v>
                </c:pt>
                <c:pt idx="1268">
                  <c:v>1.1239494889264099</c:v>
                </c:pt>
                <c:pt idx="1269">
                  <c:v>1.1238181660687601</c:v>
                </c:pt>
                <c:pt idx="1270">
                  <c:v>1.1236994069534201</c:v>
                </c:pt>
                <c:pt idx="1271">
                  <c:v>1.12359311130301</c:v>
                </c:pt>
                <c:pt idx="1272">
                  <c:v>1.1234708583458299</c:v>
                </c:pt>
                <c:pt idx="1273">
                  <c:v>1.1233590186832101</c:v>
                </c:pt>
                <c:pt idx="1274">
                  <c:v>1.1232236268562501</c:v>
                </c:pt>
                <c:pt idx="1275">
                  <c:v>1.12313495639681</c:v>
                </c:pt>
                <c:pt idx="1276">
                  <c:v>1.1230335312579101</c:v>
                </c:pt>
                <c:pt idx="1277">
                  <c:v>1.1229377080087599</c:v>
                </c:pt>
                <c:pt idx="1278">
                  <c:v>1.12282583118327</c:v>
                </c:pt>
                <c:pt idx="1279">
                  <c:v>1.12272012144081</c:v>
                </c:pt>
                <c:pt idx="1280">
                  <c:v>1.12259858333148</c:v>
                </c:pt>
                <c:pt idx="1281">
                  <c:v>1.12248385235898</c:v>
                </c:pt>
                <c:pt idx="1282">
                  <c:v>1.12238919880341</c:v>
                </c:pt>
                <c:pt idx="1283">
                  <c:v>1.1222761369168901</c:v>
                </c:pt>
                <c:pt idx="1284">
                  <c:v>1.1221693692330701</c:v>
                </c:pt>
                <c:pt idx="1285">
                  <c:v>1.1221165317367701</c:v>
                </c:pt>
                <c:pt idx="1286">
                  <c:v>1.1220510606763101</c:v>
                </c:pt>
                <c:pt idx="1287">
                  <c:v>1.12195444460532</c:v>
                </c:pt>
                <c:pt idx="1288">
                  <c:v>1.12190099657938</c:v>
                </c:pt>
                <c:pt idx="1289">
                  <c:v>1.1218342706656601</c:v>
                </c:pt>
                <c:pt idx="1290">
                  <c:v>1.1217347495743399</c:v>
                </c:pt>
                <c:pt idx="1291">
                  <c:v>1.1216814175616201</c:v>
                </c:pt>
                <c:pt idx="1292">
                  <c:v>1.12161543046518</c:v>
                </c:pt>
                <c:pt idx="1293">
                  <c:v>1.1215166784756401</c:v>
                </c:pt>
                <c:pt idx="1294">
                  <c:v>1.1214651100284501</c:v>
                </c:pt>
                <c:pt idx="1295">
                  <c:v>1.1214012449369599</c:v>
                </c:pt>
                <c:pt idx="1296">
                  <c:v>1.1213043837741801</c:v>
                </c:pt>
                <c:pt idx="1297">
                  <c:v>1.12125372398357</c:v>
                </c:pt>
                <c:pt idx="1298">
                  <c:v>1.1211899878743401</c:v>
                </c:pt>
                <c:pt idx="1299">
                  <c:v>1.1210955117825501</c:v>
                </c:pt>
                <c:pt idx="1300">
                  <c:v>1.1210482563901301</c:v>
                </c:pt>
                <c:pt idx="1301">
                  <c:v>1.12098793666857</c:v>
                </c:pt>
                <c:pt idx="1302">
                  <c:v>1.12093555685149</c:v>
                </c:pt>
                <c:pt idx="1303">
                  <c:v>1.12089548362146</c:v>
                </c:pt>
                <c:pt idx="1304">
                  <c:v>1.12082897409607</c:v>
                </c:pt>
                <c:pt idx="1305">
                  <c:v>1.12077417570697</c:v>
                </c:pt>
                <c:pt idx="1306">
                  <c:v>1.1207343819845399</c:v>
                </c:pt>
                <c:pt idx="1307">
                  <c:v>1.12066865878015</c:v>
                </c:pt>
                <c:pt idx="1308">
                  <c:v>1.12061481844644</c:v>
                </c:pt>
                <c:pt idx="1309">
                  <c:v>1.12053573473111</c:v>
                </c:pt>
                <c:pt idx="1310">
                  <c:v>1.12046971307293</c:v>
                </c:pt>
                <c:pt idx="1311">
                  <c:v>1.1203815900523</c:v>
                </c:pt>
                <c:pt idx="1312">
                  <c:v>1.1203058061456399</c:v>
                </c:pt>
                <c:pt idx="1313">
                  <c:v>1.1202477282430401</c:v>
                </c:pt>
                <c:pt idx="1314">
                  <c:v>1.1201679433645999</c:v>
                </c:pt>
                <c:pt idx="1315">
                  <c:v>1.1201001913286901</c:v>
                </c:pt>
                <c:pt idx="1316">
                  <c:v>1.1200107399202801</c:v>
                </c:pt>
                <c:pt idx="1317">
                  <c:v>1.11993419966066</c:v>
                </c:pt>
                <c:pt idx="1318">
                  <c:v>1.1198761705164699</c:v>
                </c:pt>
                <c:pt idx="1319">
                  <c:v>1.1197969822465501</c:v>
                </c:pt>
                <c:pt idx="1320">
                  <c:v>1.1197302773147999</c:v>
                </c:pt>
                <c:pt idx="1321">
                  <c:v>1.1196421941427099</c:v>
                </c:pt>
                <c:pt idx="1322">
                  <c:v>1.1195673857511499</c:v>
                </c:pt>
                <c:pt idx="1323">
                  <c:v>1.11951166341496</c:v>
                </c:pt>
                <c:pt idx="1324">
                  <c:v>1.1194360907688301</c:v>
                </c:pt>
                <c:pt idx="1325">
                  <c:v>1.11933410014404</c:v>
                </c:pt>
                <c:pt idx="1326">
                  <c:v>1.11924586063696</c:v>
                </c:pt>
                <c:pt idx="1327">
                  <c:v>1.1191383853644501</c:v>
                </c:pt>
                <c:pt idx="1328">
                  <c:v>1.11908532840026</c:v>
                </c:pt>
                <c:pt idx="1329">
                  <c:v>1.11902134995235</c:v>
                </c:pt>
                <c:pt idx="1330">
                  <c:v>1.1189273770186201</c:v>
                </c:pt>
                <c:pt idx="1331">
                  <c:v>1.11888716577797</c:v>
                </c:pt>
                <c:pt idx="1332">
                  <c:v>1.1188388310109401</c:v>
                </c:pt>
                <c:pt idx="1333">
                  <c:v>1.1188081965441199</c:v>
                </c:pt>
                <c:pt idx="1334">
                  <c:v>1.1185307727768199</c:v>
                </c:pt>
                <c:pt idx="1335">
                  <c:v>1.1184604871133701</c:v>
                </c:pt>
                <c:pt idx="1336">
                  <c:v>1.11835900909359</c:v>
                </c:pt>
                <c:pt idx="1337">
                  <c:v>1.11831258090309</c:v>
                </c:pt>
                <c:pt idx="1338">
                  <c:v>1.1182591057659099</c:v>
                </c:pt>
                <c:pt idx="1339">
                  <c:v>1.1181728001098601</c:v>
                </c:pt>
                <c:pt idx="1340">
                  <c:v>1.11814017761914</c:v>
                </c:pt>
                <c:pt idx="1341">
                  <c:v>1.1181042265550001</c:v>
                </c:pt>
                <c:pt idx="1342">
                  <c:v>1.11802925113148</c:v>
                </c:pt>
                <c:pt idx="1343">
                  <c:v>1.1179682561437101</c:v>
                </c:pt>
                <c:pt idx="1344">
                  <c:v>1.1178903691401401</c:v>
                </c:pt>
                <c:pt idx="1345">
                  <c:v>1.11778489826754</c:v>
                </c:pt>
                <c:pt idx="1346">
                  <c:v>1.1177345329897199</c:v>
                </c:pt>
                <c:pt idx="1347">
                  <c:v>1.1176828363559901</c:v>
                </c:pt>
                <c:pt idx="1348">
                  <c:v>1.1175956059343499</c:v>
                </c:pt>
                <c:pt idx="1349">
                  <c:v>1.1175225767142201</c:v>
                </c:pt>
                <c:pt idx="1350">
                  <c:v>1.11743410990998</c:v>
                </c:pt>
                <c:pt idx="1351">
                  <c:v>1.1173604478380199</c:v>
                </c:pt>
                <c:pt idx="1352">
                  <c:v>1.11727114030863</c:v>
                </c:pt>
                <c:pt idx="1353">
                  <c:v>1.1171967734696</c:v>
                </c:pt>
                <c:pt idx="1354">
                  <c:v>1.11710697911576</c:v>
                </c:pt>
                <c:pt idx="1355">
                  <c:v>1.11707274974569</c:v>
                </c:pt>
                <c:pt idx="1356">
                  <c:v>1.1170329687377101</c:v>
                </c:pt>
                <c:pt idx="1357">
                  <c:v>1.11696453241608</c:v>
                </c:pt>
                <c:pt idx="1358">
                  <c:v>1.1169064543837901</c:v>
                </c:pt>
                <c:pt idx="1359">
                  <c:v>1.1168317243105099</c:v>
                </c:pt>
                <c:pt idx="1360">
                  <c:v>1.11677135911151</c:v>
                </c:pt>
                <c:pt idx="1361">
                  <c:v>1.1166946579677</c:v>
                </c:pt>
                <c:pt idx="1362">
                  <c:v>1.11663259695829</c:v>
                </c:pt>
                <c:pt idx="1363">
                  <c:v>1.1165544999788199</c:v>
                </c:pt>
                <c:pt idx="1364">
                  <c:v>1.11649144627525</c:v>
                </c:pt>
                <c:pt idx="1365">
                  <c:v>1.1164126544656501</c:v>
                </c:pt>
                <c:pt idx="1366">
                  <c:v>1.1163492610122401</c:v>
                </c:pt>
                <c:pt idx="1367">
                  <c:v>1.1162703642195499</c:v>
                </c:pt>
                <c:pt idx="1368">
                  <c:v>1.1162071603168899</c:v>
                </c:pt>
                <c:pt idx="1369">
                  <c:v>1.1161286294441499</c:v>
                </c:pt>
                <c:pt idx="1370">
                  <c:v>1.11606603445721</c:v>
                </c:pt>
                <c:pt idx="1371">
                  <c:v>1.1159915484059699</c:v>
                </c:pt>
                <c:pt idx="1372">
                  <c:v>1.11593028514819</c:v>
                </c:pt>
                <c:pt idx="1373">
                  <c:v>1.1158565586675999</c:v>
                </c:pt>
                <c:pt idx="1374">
                  <c:v>1.1157961056068399</c:v>
                </c:pt>
                <c:pt idx="1375">
                  <c:v>1.1157232338719401</c:v>
                </c:pt>
                <c:pt idx="1376">
                  <c:v>1.1157026453543999</c:v>
                </c:pt>
                <c:pt idx="1377">
                  <c:v>1.11567958578386</c:v>
                </c:pt>
                <c:pt idx="1378">
                  <c:v>1.1156294692229101</c:v>
                </c:pt>
                <c:pt idx="1379">
                  <c:v>1.1155847255993001</c:v>
                </c:pt>
                <c:pt idx="1380">
                  <c:v>1.11553335857978</c:v>
                </c:pt>
                <c:pt idx="1381">
                  <c:v>1.1154481535635199</c:v>
                </c:pt>
                <c:pt idx="1382">
                  <c:v>1.1153783991323301</c:v>
                </c:pt>
                <c:pt idx="1383">
                  <c:v>1.1152976195798401</c:v>
                </c:pt>
                <c:pt idx="1384">
                  <c:v>1.11527160545332</c:v>
                </c:pt>
                <c:pt idx="1385">
                  <c:v>1.1152550023293399</c:v>
                </c:pt>
                <c:pt idx="1386">
                  <c:v>1.11520219868676</c:v>
                </c:pt>
                <c:pt idx="1387">
                  <c:v>1.1151551025211599</c:v>
                </c:pt>
                <c:pt idx="1388">
                  <c:v>1.1151062363015301</c:v>
                </c:pt>
                <c:pt idx="1389">
                  <c:v>1.1150184752610599</c:v>
                </c:pt>
                <c:pt idx="1390">
                  <c:v>1.1149876421489699</c:v>
                </c:pt>
                <c:pt idx="1391">
                  <c:v>1.1149675414645701</c:v>
                </c:pt>
                <c:pt idx="1392">
                  <c:v>1.1149118954158399</c:v>
                </c:pt>
                <c:pt idx="1393">
                  <c:v>1.1148628251005801</c:v>
                </c:pt>
                <c:pt idx="1394">
                  <c:v>1.1148183453767699</c:v>
                </c:pt>
                <c:pt idx="1395">
                  <c:v>1.11473089569463</c:v>
                </c:pt>
                <c:pt idx="1396">
                  <c:v>1.1146999433393201</c:v>
                </c:pt>
                <c:pt idx="1397">
                  <c:v>1.1146800946364299</c:v>
                </c:pt>
                <c:pt idx="1398">
                  <c:v>1.1146249098468901</c:v>
                </c:pt>
                <c:pt idx="1399">
                  <c:v>1.1145768968577501</c:v>
                </c:pt>
                <c:pt idx="1400">
                  <c:v>1.1145294840608999</c:v>
                </c:pt>
                <c:pt idx="1401">
                  <c:v>1.11444666892541</c:v>
                </c:pt>
                <c:pt idx="1402">
                  <c:v>1.11437733357722</c:v>
                </c:pt>
                <c:pt idx="1403">
                  <c:v>1.11430811825507</c:v>
                </c:pt>
                <c:pt idx="1404">
                  <c:v>1.11428934775083</c:v>
                </c:pt>
                <c:pt idx="1405">
                  <c:v>1.1142796890947799</c:v>
                </c:pt>
                <c:pt idx="1406">
                  <c:v>1.11422942530782</c:v>
                </c:pt>
                <c:pt idx="1407">
                  <c:v>1.1141614643781901</c:v>
                </c:pt>
                <c:pt idx="1408">
                  <c:v>1.1141413644889799</c:v>
                </c:pt>
                <c:pt idx="1409">
                  <c:v>1.1141306816166701</c:v>
                </c:pt>
                <c:pt idx="1410">
                  <c:v>1.1140798702294299</c:v>
                </c:pt>
                <c:pt idx="1411">
                  <c:v>1.11401143239677</c:v>
                </c:pt>
                <c:pt idx="1412">
                  <c:v>1.11399176016173</c:v>
                </c:pt>
                <c:pt idx="1413">
                  <c:v>1.1139819269054101</c:v>
                </c:pt>
                <c:pt idx="1414">
                  <c:v>1.11393188459496</c:v>
                </c:pt>
                <c:pt idx="1415">
                  <c:v>1.1138701864359699</c:v>
                </c:pt>
                <c:pt idx="1416">
                  <c:v>1.1138062842765299</c:v>
                </c:pt>
                <c:pt idx="1417">
                  <c:v>1.1137465609393</c:v>
                </c:pt>
                <c:pt idx="1418">
                  <c:v>1.1136897968810999</c:v>
                </c:pt>
                <c:pt idx="1419">
                  <c:v>1.11363364879862</c:v>
                </c:pt>
                <c:pt idx="1420">
                  <c:v>1.1135871329111799</c:v>
                </c:pt>
                <c:pt idx="1421">
                  <c:v>1.1135378215166301</c:v>
                </c:pt>
                <c:pt idx="1422">
                  <c:v>1.11345258110967</c:v>
                </c:pt>
                <c:pt idx="1423">
                  <c:v>1.1134264382653001</c:v>
                </c:pt>
                <c:pt idx="1424">
                  <c:v>1.11341418457204</c:v>
                </c:pt>
                <c:pt idx="1425">
                  <c:v>1.1133657771660599</c:v>
                </c:pt>
                <c:pt idx="1426">
                  <c:v>1.11329335984453</c:v>
                </c:pt>
                <c:pt idx="1427">
                  <c:v>1.1132760993999999</c:v>
                </c:pt>
                <c:pt idx="1428">
                  <c:v>1.1132711443599299</c:v>
                </c:pt>
                <c:pt idx="1429">
                  <c:v>1.1132292275745099</c:v>
                </c:pt>
                <c:pt idx="1430">
                  <c:v>1.1131623039318099</c:v>
                </c:pt>
                <c:pt idx="1431">
                  <c:v>1.1131049053756801</c:v>
                </c:pt>
                <c:pt idx="1432">
                  <c:v>1.11303804992873</c:v>
                </c:pt>
                <c:pt idx="1433">
                  <c:v>1.1129492900298099</c:v>
                </c:pt>
                <c:pt idx="1434">
                  <c:v>1.1129223197048701</c:v>
                </c:pt>
                <c:pt idx="1435">
                  <c:v>1.11291099443054</c:v>
                </c:pt>
                <c:pt idx="1436">
                  <c:v>1.1128642696084401</c:v>
                </c:pt>
                <c:pt idx="1437">
                  <c:v>1.11280092118958</c:v>
                </c:pt>
                <c:pt idx="1438">
                  <c:v>1.11279260550271</c:v>
                </c:pt>
                <c:pt idx="1439">
                  <c:v>1.1127921555868601</c:v>
                </c:pt>
                <c:pt idx="1440">
                  <c:v>1.11275654406699</c:v>
                </c:pt>
                <c:pt idx="1441">
                  <c:v>1.1125558257407699</c:v>
                </c:pt>
                <c:pt idx="1442">
                  <c:v>1.1125276953326</c:v>
                </c:pt>
                <c:pt idx="1443">
                  <c:v>1.1124931239059199</c:v>
                </c:pt>
                <c:pt idx="1444">
                  <c:v>1.1124691952383801</c:v>
                </c:pt>
                <c:pt idx="1445">
                  <c:v>1.1124399676151</c:v>
                </c:pt>
                <c:pt idx="1446">
                  <c:v>1.1123694649704601</c:v>
                </c:pt>
                <c:pt idx="1447">
                  <c:v>1.11236572328932</c:v>
                </c:pt>
                <c:pt idx="1448">
                  <c:v>1.1123730760794801</c:v>
                </c:pt>
                <c:pt idx="1449">
                  <c:v>1.11234224597288</c:v>
                </c:pt>
                <c:pt idx="1450">
                  <c:v>1.11229229834734</c:v>
                </c:pt>
                <c:pt idx="1451">
                  <c:v>1.11229796637315</c:v>
                </c:pt>
                <c:pt idx="1452">
                  <c:v>1.11231089180362</c:v>
                </c:pt>
                <c:pt idx="1453">
                  <c:v>1.1122838956551599</c:v>
                </c:pt>
                <c:pt idx="1454">
                  <c:v>1.1122368328112999</c:v>
                </c:pt>
                <c:pt idx="1455">
                  <c:v>1.11219729392224</c:v>
                </c:pt>
                <c:pt idx="1456">
                  <c:v>1.1121533182227099</c:v>
                </c:pt>
                <c:pt idx="1457">
                  <c:v>1.11207356041006</c:v>
                </c:pt>
                <c:pt idx="1458">
                  <c:v>1.1119764699141801</c:v>
                </c:pt>
                <c:pt idx="1459">
                  <c:v>1.1119400023397401</c:v>
                </c:pt>
                <c:pt idx="1460">
                  <c:v>1.11192066274781</c:v>
                </c:pt>
                <c:pt idx="1461">
                  <c:v>1.1118711481053301</c:v>
                </c:pt>
                <c:pt idx="1462">
                  <c:v>1.1118851015890101</c:v>
                </c:pt>
                <c:pt idx="1463">
                  <c:v>1.11191318357666</c:v>
                </c:pt>
                <c:pt idx="1464">
                  <c:v>1.1119086275311101</c:v>
                </c:pt>
                <c:pt idx="1465">
                  <c:v>1.11186463916253</c:v>
                </c:pt>
                <c:pt idx="1466">
                  <c:v>1.11178247835733</c:v>
                </c:pt>
                <c:pt idx="1467">
                  <c:v>1.1117723199620499</c:v>
                </c:pt>
                <c:pt idx="1468">
                  <c:v>1.11177692438444</c:v>
                </c:pt>
                <c:pt idx="1469">
                  <c:v>1.11174833222575</c:v>
                </c:pt>
                <c:pt idx="1470">
                  <c:v>1.11168690819315</c:v>
                </c:pt>
                <c:pt idx="1471">
                  <c:v>1.1116438639095401</c:v>
                </c:pt>
                <c:pt idx="1472">
                  <c:v>1.1116003566049899</c:v>
                </c:pt>
                <c:pt idx="1473">
                  <c:v>1.1115184269237099</c:v>
                </c:pt>
                <c:pt idx="1474">
                  <c:v>1.11142553529302</c:v>
                </c:pt>
                <c:pt idx="1475">
                  <c:v>1.1113956936534</c:v>
                </c:pt>
                <c:pt idx="1476">
                  <c:v>1.1113841083637099</c:v>
                </c:pt>
                <c:pt idx="1477">
                  <c:v>1.1113419831861899</c:v>
                </c:pt>
                <c:pt idx="1478">
                  <c:v>1.11131988463707</c:v>
                </c:pt>
                <c:pt idx="1479">
                  <c:v>1.11129591861809</c:v>
                </c:pt>
                <c:pt idx="1480">
                  <c:v>1.11123096561594</c:v>
                </c:pt>
                <c:pt idx="1481">
                  <c:v>1.1111488909768601</c:v>
                </c:pt>
                <c:pt idx="1482">
                  <c:v>1.1111351140649</c:v>
                </c:pt>
                <c:pt idx="1483">
                  <c:v>1.11113622864461</c:v>
                </c:pt>
                <c:pt idx="1484">
                  <c:v>1.1111044362270099</c:v>
                </c:pt>
                <c:pt idx="1485">
                  <c:v>1.1110528394428001</c:v>
                </c:pt>
                <c:pt idx="1486">
                  <c:v>1.1110594588161999</c:v>
                </c:pt>
                <c:pt idx="1487">
                  <c:v>1.1110888748376</c:v>
                </c:pt>
                <c:pt idx="1488">
                  <c:v>1.11107685699443</c:v>
                </c:pt>
                <c:pt idx="1489">
                  <c:v>1.11103708268084</c:v>
                </c:pt>
                <c:pt idx="1490">
                  <c:v>1.11100632800864</c:v>
                </c:pt>
                <c:pt idx="1491">
                  <c:v>1.11097120509057</c:v>
                </c:pt>
                <c:pt idx="1492">
                  <c:v>1.1108987738213401</c:v>
                </c:pt>
                <c:pt idx="1493">
                  <c:v>1.1108092851004601</c:v>
                </c:pt>
                <c:pt idx="1494">
                  <c:v>1.1107906861572701</c:v>
                </c:pt>
                <c:pt idx="1495">
                  <c:v>1.1107922830558199</c:v>
                </c:pt>
                <c:pt idx="1496">
                  <c:v>1.1107617677411099</c:v>
                </c:pt>
                <c:pt idx="1497">
                  <c:v>1.1107986353907</c:v>
                </c:pt>
                <c:pt idx="1498">
                  <c:v>1.1108581032214899</c:v>
                </c:pt>
                <c:pt idx="1499">
                  <c:v>1.11087011935769</c:v>
                </c:pt>
                <c:pt idx="1500">
                  <c:v>1.11084396319495</c:v>
                </c:pt>
                <c:pt idx="1501">
                  <c:v>1.1107887070278999</c:v>
                </c:pt>
                <c:pt idx="1502">
                  <c:v>1.11074292070048</c:v>
                </c:pt>
                <c:pt idx="1503">
                  <c:v>1.1106946279446701</c:v>
                </c:pt>
                <c:pt idx="1504">
                  <c:v>1.11061067933549</c:v>
                </c:pt>
                <c:pt idx="1505">
                  <c:v>1.1105139215695401</c:v>
                </c:pt>
                <c:pt idx="1506">
                  <c:v>1.11049022574386</c:v>
                </c:pt>
                <c:pt idx="1507">
                  <c:v>1.11049059334111</c:v>
                </c:pt>
                <c:pt idx="1508">
                  <c:v>1.1104644151654499</c:v>
                </c:pt>
                <c:pt idx="1509">
                  <c:v>1.1104120203621399</c:v>
                </c:pt>
                <c:pt idx="1510">
                  <c:v>1.11042303044174</c:v>
                </c:pt>
                <c:pt idx="1511">
                  <c:v>1.1104598131018</c:v>
                </c:pt>
                <c:pt idx="1512">
                  <c:v>1.11045721342801</c:v>
                </c:pt>
                <c:pt idx="1513">
                  <c:v>1.11042413725513</c:v>
                </c:pt>
                <c:pt idx="1514">
                  <c:v>1.1103992450123601</c:v>
                </c:pt>
                <c:pt idx="1515">
                  <c:v>1.1103691457016001</c:v>
                </c:pt>
                <c:pt idx="1516">
                  <c:v>1.11029986855873</c:v>
                </c:pt>
                <c:pt idx="1517">
                  <c:v>1.110212438562</c:v>
                </c:pt>
                <c:pt idx="1518">
                  <c:v>1.1102028333031899</c:v>
                </c:pt>
                <c:pt idx="1519">
                  <c:v>1.1102164629910001</c:v>
                </c:pt>
                <c:pt idx="1520">
                  <c:v>1.1101998735185199</c:v>
                </c:pt>
                <c:pt idx="1521">
                  <c:v>1.11015499311789</c:v>
                </c:pt>
                <c:pt idx="1522">
                  <c:v>1.1101757543814299</c:v>
                </c:pt>
                <c:pt idx="1523">
                  <c:v>1.11022204422466</c:v>
                </c:pt>
                <c:pt idx="1524">
                  <c:v>1.1102202863953301</c:v>
                </c:pt>
                <c:pt idx="1525">
                  <c:v>1.1101967722897901</c:v>
                </c:pt>
                <c:pt idx="1526">
                  <c:v>1.1101166071911299</c:v>
                </c:pt>
                <c:pt idx="1527">
                  <c:v>1.1101189771888</c:v>
                </c:pt>
                <c:pt idx="1528">
                  <c:v>1.1101459870096899</c:v>
                </c:pt>
                <c:pt idx="1529">
                  <c:v>1.1101395305174</c:v>
                </c:pt>
                <c:pt idx="1530">
                  <c:v>1.1100966482372401</c:v>
                </c:pt>
                <c:pt idx="1531">
                  <c:v>1.1100236756662401</c:v>
                </c:pt>
                <c:pt idx="1532">
                  <c:v>1.1100265404872101</c:v>
                </c:pt>
                <c:pt idx="1533">
                  <c:v>1.1100518642761401</c:v>
                </c:pt>
                <c:pt idx="1534">
                  <c:v>1.1100489984586399</c:v>
                </c:pt>
                <c:pt idx="1535">
                  <c:v>1.10999804957795</c:v>
                </c:pt>
                <c:pt idx="1536">
                  <c:v>1.1099222483862701</c:v>
                </c:pt>
                <c:pt idx="1537">
                  <c:v>1.10991859380812</c:v>
                </c:pt>
                <c:pt idx="1538">
                  <c:v>1.1099501438158199</c:v>
                </c:pt>
                <c:pt idx="1539">
                  <c:v>1.1099504002901399</c:v>
                </c:pt>
                <c:pt idx="1540">
                  <c:v>1.1099030490222801</c:v>
                </c:pt>
                <c:pt idx="1541">
                  <c:v>1.1098236798129899</c:v>
                </c:pt>
                <c:pt idx="1542">
                  <c:v>1.1098214436904701</c:v>
                </c:pt>
                <c:pt idx="1543">
                  <c:v>1.10985652842434</c:v>
                </c:pt>
                <c:pt idx="1544">
                  <c:v>1.10984965209672</c:v>
                </c:pt>
                <c:pt idx="1545">
                  <c:v>1.10981103034776</c:v>
                </c:pt>
                <c:pt idx="1546">
                  <c:v>1.10972097285574</c:v>
                </c:pt>
                <c:pt idx="1547">
                  <c:v>1.10971731003802</c:v>
                </c:pt>
                <c:pt idx="1548">
                  <c:v>1.10975633130117</c:v>
                </c:pt>
                <c:pt idx="1549">
                  <c:v>1.1097529855302799</c:v>
                </c:pt>
                <c:pt idx="1550">
                  <c:v>1.10971767592056</c:v>
                </c:pt>
                <c:pt idx="1551">
                  <c:v>1.1096954512577699</c:v>
                </c:pt>
                <c:pt idx="1552">
                  <c:v>1.1093941472024</c:v>
                </c:pt>
                <c:pt idx="1553">
                  <c:v>1.1094003478607899</c:v>
                </c:pt>
                <c:pt idx="1554">
                  <c:v>1.1094525536261699</c:v>
                </c:pt>
                <c:pt idx="1555">
                  <c:v>1.10945742357786</c:v>
                </c:pt>
                <c:pt idx="1556">
                  <c:v>1.10942297689067</c:v>
                </c:pt>
                <c:pt idx="1557">
                  <c:v>1.1094620571498199</c:v>
                </c:pt>
                <c:pt idx="1558">
                  <c:v>1.1095229566676901</c:v>
                </c:pt>
                <c:pt idx="1559">
                  <c:v>1.1095509705550699</c:v>
                </c:pt>
                <c:pt idx="1560">
                  <c:v>1.1095429432997499</c:v>
                </c:pt>
                <c:pt idx="1561">
                  <c:v>1.1094694070614299</c:v>
                </c:pt>
                <c:pt idx="1562">
                  <c:v>1.1093688965625399</c:v>
                </c:pt>
                <c:pt idx="1563">
                  <c:v>1.1093520883947401</c:v>
                </c:pt>
                <c:pt idx="1564">
                  <c:v>1.10936473618152</c:v>
                </c:pt>
                <c:pt idx="1565">
                  <c:v>1.1093645897964599</c:v>
                </c:pt>
                <c:pt idx="1566">
                  <c:v>1.1093149640989199</c:v>
                </c:pt>
                <c:pt idx="1567">
                  <c:v>1.1092401859318799</c:v>
                </c:pt>
                <c:pt idx="1568">
                  <c:v>1.10923821474988</c:v>
                </c:pt>
                <c:pt idx="1569">
                  <c:v>1.10928095540119</c:v>
                </c:pt>
                <c:pt idx="1570">
                  <c:v>1.1092843892695701</c:v>
                </c:pt>
                <c:pt idx="1571">
                  <c:v>1.1092466608918099</c:v>
                </c:pt>
                <c:pt idx="1572">
                  <c:v>1.1091705271187799</c:v>
                </c:pt>
                <c:pt idx="1573">
                  <c:v>1.1091755193521999</c:v>
                </c:pt>
                <c:pt idx="1574">
                  <c:v>1.1092284731694699</c:v>
                </c:pt>
                <c:pt idx="1575">
                  <c:v>1.1092270163590101</c:v>
                </c:pt>
                <c:pt idx="1576">
                  <c:v>1.1092072022252299</c:v>
                </c:pt>
                <c:pt idx="1577">
                  <c:v>1.10911899421192</c:v>
                </c:pt>
                <c:pt idx="1578">
                  <c:v>1.1091210436086301</c:v>
                </c:pt>
                <c:pt idx="1579">
                  <c:v>1.10918074027338</c:v>
                </c:pt>
                <c:pt idx="1580">
                  <c:v>1.1091831033147299</c:v>
                </c:pt>
                <c:pt idx="1581">
                  <c:v>1.10916734734543</c:v>
                </c:pt>
                <c:pt idx="1582">
                  <c:v>1.1090819211952301</c:v>
                </c:pt>
                <c:pt idx="1583">
                  <c:v>1.1089698206648899</c:v>
                </c:pt>
                <c:pt idx="1584">
                  <c:v>1.10896058576502</c:v>
                </c:pt>
                <c:pt idx="1585">
                  <c:v>1.10899460696733</c:v>
                </c:pt>
                <c:pt idx="1586">
                  <c:v>1.1089891974938499</c:v>
                </c:pt>
                <c:pt idx="1587">
                  <c:v>1.1089699573835501</c:v>
                </c:pt>
                <c:pt idx="1588">
                  <c:v>1.10895140307649</c:v>
                </c:pt>
                <c:pt idx="1589">
                  <c:v>1.10893949815638</c:v>
                </c:pt>
                <c:pt idx="1590">
                  <c:v>1.10888637082644</c:v>
                </c:pt>
                <c:pt idx="1591">
                  <c:v>1.10880501798771</c:v>
                </c:pt>
                <c:pt idx="1592">
                  <c:v>1.10880635316006</c:v>
                </c:pt>
                <c:pt idx="1593">
                  <c:v>1.1088758523770701</c:v>
                </c:pt>
                <c:pt idx="1594">
                  <c:v>1.1088729631888501</c:v>
                </c:pt>
                <c:pt idx="1595">
                  <c:v>1.1088599781147701</c:v>
                </c:pt>
                <c:pt idx="1596">
                  <c:v>1.10884500043153</c:v>
                </c:pt>
                <c:pt idx="1597">
                  <c:v>1.10883552598172</c:v>
                </c:pt>
                <c:pt idx="1598">
                  <c:v>1.10878473188433</c:v>
                </c:pt>
                <c:pt idx="1599">
                  <c:v>1.10870421179713</c:v>
                </c:pt>
                <c:pt idx="1600">
                  <c:v>1.1087025032784099</c:v>
                </c:pt>
                <c:pt idx="1601">
                  <c:v>1.1087834200703699</c:v>
                </c:pt>
                <c:pt idx="1602">
                  <c:v>1.1087904462417999</c:v>
                </c:pt>
                <c:pt idx="1603">
                  <c:v>1.1087664839564799</c:v>
                </c:pt>
                <c:pt idx="1604">
                  <c:v>1.10869494635438</c:v>
                </c:pt>
                <c:pt idx="1605">
                  <c:v>1.1086951497444</c:v>
                </c:pt>
                <c:pt idx="1606">
                  <c:v>1.10878737765826</c:v>
                </c:pt>
                <c:pt idx="1607">
                  <c:v>1.1088000262669899</c:v>
                </c:pt>
                <c:pt idx="1608">
                  <c:v>1.1087680588992901</c:v>
                </c:pt>
                <c:pt idx="1609">
                  <c:v>1.1086980153331101</c:v>
                </c:pt>
                <c:pt idx="1610">
                  <c:v>1.10870864107666</c:v>
                </c:pt>
                <c:pt idx="1611">
                  <c:v>1.10878512058904</c:v>
                </c:pt>
                <c:pt idx="1612">
                  <c:v>1.1088172348176599</c:v>
                </c:pt>
                <c:pt idx="1613">
                  <c:v>1.1087933432564201</c:v>
                </c:pt>
                <c:pt idx="1614">
                  <c:v>1.10873562811305</c:v>
                </c:pt>
                <c:pt idx="1615">
                  <c:v>1.10861800382271</c:v>
                </c:pt>
                <c:pt idx="1616">
                  <c:v>1.1085965591006499</c:v>
                </c:pt>
                <c:pt idx="1617">
                  <c:v>1.1086131191462301</c:v>
                </c:pt>
                <c:pt idx="1618">
                  <c:v>1.1086650616274301</c:v>
                </c:pt>
                <c:pt idx="1619">
                  <c:v>1.1086460735250601</c:v>
                </c:pt>
                <c:pt idx="1620">
                  <c:v>1.1085785494703799</c:v>
                </c:pt>
                <c:pt idx="1621">
                  <c:v>1.1085776958614399</c:v>
                </c:pt>
                <c:pt idx="1622">
                  <c:v>1.1086388456529599</c:v>
                </c:pt>
                <c:pt idx="1623">
                  <c:v>1.1086800589784001</c:v>
                </c:pt>
                <c:pt idx="1624">
                  <c:v>1.1086701881441501</c:v>
                </c:pt>
                <c:pt idx="1625">
                  <c:v>1.1086004523609001</c:v>
                </c:pt>
                <c:pt idx="1626">
                  <c:v>1.10835029689294</c:v>
                </c:pt>
                <c:pt idx="1627">
                  <c:v>1.1084822294527199</c:v>
                </c:pt>
                <c:pt idx="1628">
                  <c:v>1.10850074407901</c:v>
                </c:pt>
                <c:pt idx="1629">
                  <c:v>1.1085304702210701</c:v>
                </c:pt>
                <c:pt idx="1630">
                  <c:v>1.10853238214607</c:v>
                </c:pt>
                <c:pt idx="1631">
                  <c:v>1.10834585736976</c:v>
                </c:pt>
                <c:pt idx="1632">
                  <c:v>1.10852482580272</c:v>
                </c:pt>
                <c:pt idx="1633">
                  <c:v>1.10853947442064</c:v>
                </c:pt>
                <c:pt idx="1634">
                  <c:v>1.10858895345717</c:v>
                </c:pt>
                <c:pt idx="1635">
                  <c:v>1.10847749701385</c:v>
                </c:pt>
                <c:pt idx="1636">
                  <c:v>1.1084980341249799</c:v>
                </c:pt>
                <c:pt idx="1637">
                  <c:v>1.10835573144489</c:v>
                </c:pt>
                <c:pt idx="1638">
                  <c:v>1.1084036881805599</c:v>
                </c:pt>
                <c:pt idx="1639">
                  <c:v>1.10828959449361</c:v>
                </c:pt>
                <c:pt idx="1640">
                  <c:v>1.1081843407295</c:v>
                </c:pt>
                <c:pt idx="1641">
                  <c:v>1.1082391090644601</c:v>
                </c:pt>
                <c:pt idx="1642">
                  <c:v>1.1082794037896599</c:v>
                </c:pt>
                <c:pt idx="1643">
                  <c:v>1.1082770821122301</c:v>
                </c:pt>
                <c:pt idx="1644">
                  <c:v>1.10818459418736</c:v>
                </c:pt>
                <c:pt idx="1645">
                  <c:v>1.1077563512108199</c:v>
                </c:pt>
                <c:pt idx="1646">
                  <c:v>1.1052639146466601</c:v>
                </c:pt>
                <c:pt idx="1647">
                  <c:v>1.10592231030892</c:v>
                </c:pt>
                <c:pt idx="1648">
                  <c:v>1.10610527742472</c:v>
                </c:pt>
                <c:pt idx="1649">
                  <c:v>1.10829031236791</c:v>
                </c:pt>
                <c:pt idx="1650">
                  <c:v>1.1057340412434999</c:v>
                </c:pt>
                <c:pt idx="1651">
                  <c:v>1.1052648539257801</c:v>
                </c:pt>
                <c:pt idx="1652">
                  <c:v>1.1081707539147101</c:v>
                </c:pt>
                <c:pt idx="1653">
                  <c:v>1.10546477421404</c:v>
                </c:pt>
                <c:pt idx="1654">
                  <c:v>1.1042876848351799</c:v>
                </c:pt>
                <c:pt idx="1655">
                  <c:v>1.11160513602899</c:v>
                </c:pt>
                <c:pt idx="1656">
                  <c:v>1.11298947615848</c:v>
                </c:pt>
                <c:pt idx="1657">
                  <c:v>1.11298947615848</c:v>
                </c:pt>
                <c:pt idx="1658">
                  <c:v>1.11298947615848</c:v>
                </c:pt>
                <c:pt idx="1659">
                  <c:v>1.11298947615848</c:v>
                </c:pt>
                <c:pt idx="1660">
                  <c:v>1.11298947615848</c:v>
                </c:pt>
                <c:pt idx="1661">
                  <c:v>1.11298947615848</c:v>
                </c:pt>
                <c:pt idx="1662">
                  <c:v>1.11298947615848</c:v>
                </c:pt>
                <c:pt idx="1663">
                  <c:v>1.11298947615848</c:v>
                </c:pt>
                <c:pt idx="1664">
                  <c:v>1.11298947615848</c:v>
                </c:pt>
                <c:pt idx="1665">
                  <c:v>1.11298947615848</c:v>
                </c:pt>
                <c:pt idx="1666">
                  <c:v>1.11298947615848</c:v>
                </c:pt>
                <c:pt idx="1667">
                  <c:v>1.11298947615848</c:v>
                </c:pt>
                <c:pt idx="1668">
                  <c:v>1.11298947615848</c:v>
                </c:pt>
                <c:pt idx="1669">
                  <c:v>1.11298947615848</c:v>
                </c:pt>
                <c:pt idx="1670">
                  <c:v>1.11298947615848</c:v>
                </c:pt>
                <c:pt idx="1671">
                  <c:v>1.11298947615848</c:v>
                </c:pt>
                <c:pt idx="1672">
                  <c:v>1.11298947615848</c:v>
                </c:pt>
                <c:pt idx="1673">
                  <c:v>1.11298947615848</c:v>
                </c:pt>
                <c:pt idx="1674">
                  <c:v>1.11298947615848</c:v>
                </c:pt>
                <c:pt idx="1675">
                  <c:v>1.11298947615848</c:v>
                </c:pt>
                <c:pt idx="1676">
                  <c:v>1.11298947615848</c:v>
                </c:pt>
                <c:pt idx="1677">
                  <c:v>1.11298947615848</c:v>
                </c:pt>
                <c:pt idx="1678">
                  <c:v>1.11298947615848</c:v>
                </c:pt>
                <c:pt idx="1679">
                  <c:v>1.11298947615848</c:v>
                </c:pt>
                <c:pt idx="1680">
                  <c:v>1.11298947615848</c:v>
                </c:pt>
                <c:pt idx="1681">
                  <c:v>1.11298947615848</c:v>
                </c:pt>
                <c:pt idx="1682">
                  <c:v>1.11298947615848</c:v>
                </c:pt>
                <c:pt idx="1683">
                  <c:v>1.11298947615848</c:v>
                </c:pt>
                <c:pt idx="1684">
                  <c:v>1.11298947615848</c:v>
                </c:pt>
                <c:pt idx="1685">
                  <c:v>1.11298947615848</c:v>
                </c:pt>
                <c:pt idx="1686">
                  <c:v>1.11298947615848</c:v>
                </c:pt>
                <c:pt idx="1687">
                  <c:v>1.11298947615848</c:v>
                </c:pt>
                <c:pt idx="1688">
                  <c:v>1.11298947615848</c:v>
                </c:pt>
                <c:pt idx="1689">
                  <c:v>1.11298947615848</c:v>
                </c:pt>
                <c:pt idx="1690">
                  <c:v>1.11298947615848</c:v>
                </c:pt>
                <c:pt idx="1691">
                  <c:v>1.11298947615848</c:v>
                </c:pt>
                <c:pt idx="1692">
                  <c:v>1.11298947615848</c:v>
                </c:pt>
                <c:pt idx="1693">
                  <c:v>1.11298947615848</c:v>
                </c:pt>
                <c:pt idx="1694">
                  <c:v>1.11298947615848</c:v>
                </c:pt>
                <c:pt idx="1695">
                  <c:v>1.11298947615848</c:v>
                </c:pt>
                <c:pt idx="1696">
                  <c:v>1.11298947615848</c:v>
                </c:pt>
                <c:pt idx="1697">
                  <c:v>1.11298947615848</c:v>
                </c:pt>
                <c:pt idx="1698">
                  <c:v>1.11298947615848</c:v>
                </c:pt>
                <c:pt idx="1699">
                  <c:v>1.11298947615848</c:v>
                </c:pt>
                <c:pt idx="1700">
                  <c:v>1.11298947615848</c:v>
                </c:pt>
                <c:pt idx="1701">
                  <c:v>1.11298947615848</c:v>
                </c:pt>
                <c:pt idx="1702">
                  <c:v>1.11298947615848</c:v>
                </c:pt>
                <c:pt idx="1703">
                  <c:v>1.11298947615848</c:v>
                </c:pt>
                <c:pt idx="1704">
                  <c:v>1.11298947615848</c:v>
                </c:pt>
                <c:pt idx="1705">
                  <c:v>1.11298947615848</c:v>
                </c:pt>
                <c:pt idx="1706">
                  <c:v>1.11298947615848</c:v>
                </c:pt>
                <c:pt idx="1707">
                  <c:v>1.11298947615848</c:v>
                </c:pt>
                <c:pt idx="1708">
                  <c:v>1.11298947615848</c:v>
                </c:pt>
                <c:pt idx="1709">
                  <c:v>1.11298947615848</c:v>
                </c:pt>
                <c:pt idx="1710">
                  <c:v>1.11298947615848</c:v>
                </c:pt>
                <c:pt idx="1711">
                  <c:v>1.11298947615848</c:v>
                </c:pt>
                <c:pt idx="1712">
                  <c:v>1.11298947615848</c:v>
                </c:pt>
                <c:pt idx="1713">
                  <c:v>1.11298947615848</c:v>
                </c:pt>
                <c:pt idx="1714">
                  <c:v>1.11298947615848</c:v>
                </c:pt>
                <c:pt idx="1715">
                  <c:v>1.11298947615848</c:v>
                </c:pt>
                <c:pt idx="1716">
                  <c:v>1.11298947615848</c:v>
                </c:pt>
                <c:pt idx="1717">
                  <c:v>1.11298947615848</c:v>
                </c:pt>
                <c:pt idx="1718">
                  <c:v>1.11298947615848</c:v>
                </c:pt>
                <c:pt idx="1719">
                  <c:v>1.11298947615848</c:v>
                </c:pt>
                <c:pt idx="1720">
                  <c:v>1.11298947615848</c:v>
                </c:pt>
                <c:pt idx="1721">
                  <c:v>1.11298947615848</c:v>
                </c:pt>
                <c:pt idx="1722">
                  <c:v>1.11298947615848</c:v>
                </c:pt>
                <c:pt idx="1723">
                  <c:v>1.11298947615848</c:v>
                </c:pt>
                <c:pt idx="1724">
                  <c:v>1.11298947615848</c:v>
                </c:pt>
                <c:pt idx="1725">
                  <c:v>1.11298947615848</c:v>
                </c:pt>
                <c:pt idx="1726">
                  <c:v>1.11298947615848</c:v>
                </c:pt>
                <c:pt idx="1727">
                  <c:v>1.11298947615848</c:v>
                </c:pt>
                <c:pt idx="1728">
                  <c:v>1.11298947615848</c:v>
                </c:pt>
                <c:pt idx="1729">
                  <c:v>1.11298947615848</c:v>
                </c:pt>
                <c:pt idx="1730">
                  <c:v>1.11298947615848</c:v>
                </c:pt>
                <c:pt idx="1731">
                  <c:v>1.11298947615848</c:v>
                </c:pt>
                <c:pt idx="1732">
                  <c:v>1.11298947615848</c:v>
                </c:pt>
                <c:pt idx="1733">
                  <c:v>1.11298947615848</c:v>
                </c:pt>
                <c:pt idx="1734">
                  <c:v>1.11298947615848</c:v>
                </c:pt>
                <c:pt idx="1735">
                  <c:v>1.11298947615848</c:v>
                </c:pt>
                <c:pt idx="1736">
                  <c:v>1.11298947615848</c:v>
                </c:pt>
                <c:pt idx="1737">
                  <c:v>1.11298947615848</c:v>
                </c:pt>
                <c:pt idx="1738">
                  <c:v>1.11298947615848</c:v>
                </c:pt>
                <c:pt idx="1739">
                  <c:v>1.11298947615848</c:v>
                </c:pt>
                <c:pt idx="1740">
                  <c:v>1.11298947615848</c:v>
                </c:pt>
                <c:pt idx="1741">
                  <c:v>1.2301705095345199</c:v>
                </c:pt>
                <c:pt idx="1742">
                  <c:v>1.22303423408194</c:v>
                </c:pt>
                <c:pt idx="1743">
                  <c:v>1.2140089008513999</c:v>
                </c:pt>
                <c:pt idx="1744">
                  <c:v>1.20174901424532</c:v>
                </c:pt>
                <c:pt idx="1745">
                  <c:v>1.19503283752294</c:v>
                </c:pt>
                <c:pt idx="1746">
                  <c:v>1.1892388952358799</c:v>
                </c:pt>
                <c:pt idx="1747">
                  <c:v>1.1785848909751599</c:v>
                </c:pt>
                <c:pt idx="1748">
                  <c:v>1.1710784611888001</c:v>
                </c:pt>
                <c:pt idx="1749">
                  <c:v>1.1644383744978299</c:v>
                </c:pt>
                <c:pt idx="1750">
                  <c:v>1.1572794159533899</c:v>
                </c:pt>
                <c:pt idx="1751">
                  <c:v>1.15285009421332</c:v>
                </c:pt>
                <c:pt idx="1752">
                  <c:v>1.1475130886035501</c:v>
                </c:pt>
                <c:pt idx="1753">
                  <c:v>1.14319294169189</c:v>
                </c:pt>
                <c:pt idx="1754">
                  <c:v>1.13887631347498</c:v>
                </c:pt>
                <c:pt idx="1755">
                  <c:v>1.1357905842221001</c:v>
                </c:pt>
                <c:pt idx="1756">
                  <c:v>1.1324085815817799</c:v>
                </c:pt>
                <c:pt idx="1757">
                  <c:v>1.1257591967360301</c:v>
                </c:pt>
                <c:pt idx="1758">
                  <c:v>1.12540249402424</c:v>
                </c:pt>
                <c:pt idx="1759">
                  <c:v>1.1204628570247399</c:v>
                </c:pt>
                <c:pt idx="1760">
                  <c:v>1.12010566822297</c:v>
                </c:pt>
                <c:pt idx="1761">
                  <c:v>1.11607733319945</c:v>
                </c:pt>
                <c:pt idx="1762">
                  <c:v>1.11678019973444</c:v>
                </c:pt>
                <c:pt idx="1763">
                  <c:v>1.11357712598251</c:v>
                </c:pt>
                <c:pt idx="1764">
                  <c:v>1.1113437774933601</c:v>
                </c:pt>
                <c:pt idx="1765">
                  <c:v>1.10970613824055</c:v>
                </c:pt>
                <c:pt idx="1766">
                  <c:v>1.10855501059384</c:v>
                </c:pt>
                <c:pt idx="1767">
                  <c:v>1.1096787853157699</c:v>
                </c:pt>
                <c:pt idx="1768">
                  <c:v>1.10878465372244</c:v>
                </c:pt>
                <c:pt idx="1769">
                  <c:v>1.1059247272808299</c:v>
                </c:pt>
                <c:pt idx="1770">
                  <c:v>1.1091742759790599</c:v>
                </c:pt>
                <c:pt idx="1771">
                  <c:v>1.1060478727395799</c:v>
                </c:pt>
                <c:pt idx="1772">
                  <c:v>1.10602719208134</c:v>
                </c:pt>
                <c:pt idx="1773">
                  <c:v>1.10605591000675</c:v>
                </c:pt>
                <c:pt idx="1774">
                  <c:v>1.10412959968556</c:v>
                </c:pt>
                <c:pt idx="1775">
                  <c:v>1.1047442325233601</c:v>
                </c:pt>
                <c:pt idx="1776">
                  <c:v>1.1052295552111799</c:v>
                </c:pt>
                <c:pt idx="1777">
                  <c:v>1.10553210535335</c:v>
                </c:pt>
                <c:pt idx="1778">
                  <c:v>1.1057331320825501</c:v>
                </c:pt>
                <c:pt idx="1779">
                  <c:v>1.1039305704712501</c:v>
                </c:pt>
                <c:pt idx="1780">
                  <c:v>1.1046207177642799</c:v>
                </c:pt>
                <c:pt idx="1781">
                  <c:v>1.1051509245603801</c:v>
                </c:pt>
                <c:pt idx="1782">
                  <c:v>1.10548153277532</c:v>
                </c:pt>
                <c:pt idx="1783">
                  <c:v>1.1057005370206801</c:v>
                </c:pt>
                <c:pt idx="1784">
                  <c:v>1.10391072284916</c:v>
                </c:pt>
                <c:pt idx="1785">
                  <c:v>1.10460876900131</c:v>
                </c:pt>
                <c:pt idx="1786">
                  <c:v>1.10514367137314</c:v>
                </c:pt>
                <c:pt idx="1787">
                  <c:v>1.1054772173316001</c:v>
                </c:pt>
                <c:pt idx="1788">
                  <c:v>1.1056981063173299</c:v>
                </c:pt>
                <c:pt idx="1789">
                  <c:v>1.10390940252339</c:v>
                </c:pt>
                <c:pt idx="1790">
                  <c:v>1.10460831801737</c:v>
                </c:pt>
                <c:pt idx="1791">
                  <c:v>1.1051437607441099</c:v>
                </c:pt>
                <c:pt idx="1792">
                  <c:v>1.1054776540467199</c:v>
                </c:pt>
                <c:pt idx="1793">
                  <c:v>1.1037746453186801</c:v>
                </c:pt>
                <c:pt idx="1794">
                  <c:v>1.1045255298159</c:v>
                </c:pt>
                <c:pt idx="1795">
                  <c:v>1.1050839135806101</c:v>
                </c:pt>
                <c:pt idx="1796">
                  <c:v>1.1054520998977799</c:v>
                </c:pt>
                <c:pt idx="1797">
                  <c:v>1.1056784174205301</c:v>
                </c:pt>
                <c:pt idx="1798">
                  <c:v>1.1038976286995601</c:v>
                </c:pt>
                <c:pt idx="1799">
                  <c:v>1.1046020561351</c:v>
                </c:pt>
                <c:pt idx="1800">
                  <c:v>1.1051408455330101</c:v>
                </c:pt>
                <c:pt idx="1801">
                  <c:v>1.1054768600095699</c:v>
                </c:pt>
                <c:pt idx="1802">
                  <c:v>1.1037746872854199</c:v>
                </c:pt>
                <c:pt idx="1803">
                  <c:v>1.10692427542601</c:v>
                </c:pt>
                <c:pt idx="1804">
                  <c:v>1.1129456483129001</c:v>
                </c:pt>
                <c:pt idx="1805">
                  <c:v>1.1183997244381301</c:v>
                </c:pt>
                <c:pt idx="1806">
                  <c:v>1.1219819428133</c:v>
                </c:pt>
                <c:pt idx="1807">
                  <c:v>1.12784131665899</c:v>
                </c:pt>
                <c:pt idx="1808">
                  <c:v>1.1309434973430701</c:v>
                </c:pt>
                <c:pt idx="1809">
                  <c:v>1.1369232605133699</c:v>
                </c:pt>
                <c:pt idx="1810">
                  <c:v>1.1400143650571499</c:v>
                </c:pt>
                <c:pt idx="1811">
                  <c:v>1.14597489474439</c:v>
                </c:pt>
                <c:pt idx="1812">
                  <c:v>1.1515193616196</c:v>
                </c:pt>
                <c:pt idx="1813">
                  <c:v>1.1550929022348999</c:v>
                </c:pt>
                <c:pt idx="1814">
                  <c:v>1.1610266195138601</c:v>
                </c:pt>
                <c:pt idx="1815">
                  <c:v>1.1641327816722999</c:v>
                </c:pt>
                <c:pt idx="1816">
                  <c:v>1.1699994364599899</c:v>
                </c:pt>
                <c:pt idx="1817">
                  <c:v>1.1730934213898701</c:v>
                </c:pt>
                <c:pt idx="1818">
                  <c:v>1.1789417272840701</c:v>
                </c:pt>
                <c:pt idx="1819">
                  <c:v>1.18202533379637</c:v>
                </c:pt>
                <c:pt idx="1820">
                  <c:v>1.1878556651763701</c:v>
                </c:pt>
                <c:pt idx="1821">
                  <c:v>1.1931039976559901</c:v>
                </c:pt>
                <c:pt idx="1822">
                  <c:v>1.19648292276336</c:v>
                </c:pt>
                <c:pt idx="1823">
                  <c:v>1.2023232300378801</c:v>
                </c:pt>
                <c:pt idx="1824">
                  <c:v>1.2053788355013899</c:v>
                </c:pt>
                <c:pt idx="1825">
                  <c:v>1.21115039174825</c:v>
                </c:pt>
                <c:pt idx="1826">
                  <c:v>1.2141933625222601</c:v>
                </c:pt>
                <c:pt idx="1827">
                  <c:v>1.21994547405637</c:v>
                </c:pt>
                <c:pt idx="1828">
                  <c:v>1.2229780079713399</c:v>
                </c:pt>
                <c:pt idx="1829">
                  <c:v>1.2287106273075299</c:v>
                </c:pt>
                <c:pt idx="1830">
                  <c:v>1.2317232198455501</c:v>
                </c:pt>
                <c:pt idx="1831">
                  <c:v>1.23745626562039</c:v>
                </c:pt>
                <c:pt idx="1832">
                  <c:v>1.2404590698959299</c:v>
                </c:pt>
                <c:pt idx="1833">
                  <c:v>1.24617488399549</c:v>
                </c:pt>
                <c:pt idx="1834">
                  <c:v>1.24916865488426</c:v>
                </c:pt>
                <c:pt idx="1835">
                  <c:v>1.2548370877802899</c:v>
                </c:pt>
                <c:pt idx="1836">
                  <c:v>1.2598955014236599</c:v>
                </c:pt>
                <c:pt idx="1837">
                  <c:v>1.2633086614017199</c:v>
                </c:pt>
                <c:pt idx="1838">
                  <c:v>1.2684259342361299</c:v>
                </c:pt>
                <c:pt idx="1839">
                  <c:v>1.2719051462614099</c:v>
                </c:pt>
                <c:pt idx="1840">
                  <c:v>1.27758136504625</c:v>
                </c:pt>
                <c:pt idx="1841">
                  <c:v>1.28053582400366</c:v>
                </c:pt>
                <c:pt idx="1842">
                  <c:v>1.28613330143694</c:v>
                </c:pt>
                <c:pt idx="1843">
                  <c:v>1.2890749103761301</c:v>
                </c:pt>
                <c:pt idx="1844">
                  <c:v>1.2946509991069699</c:v>
                </c:pt>
                <c:pt idx="1845">
                  <c:v>1.2975823899232199</c:v>
                </c:pt>
                <c:pt idx="1846">
                  <c:v>1.3031379721249701</c:v>
                </c:pt>
                <c:pt idx="1847">
                  <c:v>1.3060583484436801</c:v>
                </c:pt>
                <c:pt idx="1848">
                  <c:v>1.31159423402835</c:v>
                </c:pt>
                <c:pt idx="1849">
                  <c:v>1.31454643223062</c:v>
                </c:pt>
                <c:pt idx="1850">
                  <c:v>1.31718285491969</c:v>
                </c:pt>
                <c:pt idx="1851">
                  <c:v>1.31914242059806</c:v>
                </c:pt>
                <c:pt idx="1852">
                  <c:v>1.3245984591889499</c:v>
                </c:pt>
                <c:pt idx="1853">
                  <c:v>1.3275376363498701</c:v>
                </c:pt>
                <c:pt idx="1854">
                  <c:v>1.3329781786878101</c:v>
                </c:pt>
                <c:pt idx="1855">
                  <c:v>1.33590610487178</c:v>
                </c:pt>
                <c:pt idx="1856">
                  <c:v>1.3413258721549499</c:v>
                </c:pt>
                <c:pt idx="1857">
                  <c:v>1.3442420700030699</c:v>
                </c:pt>
                <c:pt idx="1858">
                  <c:v>1.34964092321243</c:v>
                </c:pt>
                <c:pt idx="1859">
                  <c:v>1.3525454352589199</c:v>
                </c:pt>
                <c:pt idx="1860">
                  <c:v>1.3579241580483801</c:v>
                </c:pt>
                <c:pt idx="1861">
                  <c:v>1.36081588185226</c:v>
                </c:pt>
                <c:pt idx="1862">
                  <c:v>1.3661797864552001</c:v>
                </c:pt>
                <c:pt idx="1863">
                  <c:v>1.3690455465229501</c:v>
                </c:pt>
                <c:pt idx="1864">
                  <c:v>1.3741749719385701</c:v>
                </c:pt>
                <c:pt idx="1865">
                  <c:v>1.3796910565004099</c:v>
                </c:pt>
                <c:pt idx="1866">
                  <c:v>1.3825419578703599</c:v>
                </c:pt>
                <c:pt idx="1867">
                  <c:v>1.3851964218528601</c:v>
                </c:pt>
                <c:pt idx="1868">
                  <c:v>1.39049331981895</c:v>
                </c:pt>
                <c:pt idx="1869">
                  <c:v>1.39332132070933</c:v>
                </c:pt>
                <c:pt idx="1870">
                  <c:v>1.3985913144950399</c:v>
                </c:pt>
                <c:pt idx="1871">
                  <c:v>1.4014184276688399</c:v>
                </c:pt>
                <c:pt idx="1872">
                  <c:v>1.4066745435769401</c:v>
                </c:pt>
                <c:pt idx="1873">
                  <c:v>1.4094987296138</c:v>
                </c:pt>
                <c:pt idx="1874">
                  <c:v>1.4147273233976501</c:v>
                </c:pt>
                <c:pt idx="1875">
                  <c:v>1.41753294333456</c:v>
                </c:pt>
                <c:pt idx="1876">
                  <c:v>1.4226759332161101</c:v>
                </c:pt>
                <c:pt idx="1877">
                  <c:v>1.4253062456202901</c:v>
                </c:pt>
                <c:pt idx="1878">
                  <c:v>1.4304806875485501</c:v>
                </c:pt>
                <c:pt idx="1879">
                  <c:v>1.43326007706517</c:v>
                </c:pt>
                <c:pt idx="1880">
                  <c:v>1.43841124325169</c:v>
                </c:pt>
                <c:pt idx="1881">
                  <c:v>1.4411789606171499</c:v>
                </c:pt>
                <c:pt idx="1882">
                  <c:v>1.4463067548028301</c:v>
                </c:pt>
                <c:pt idx="1883">
                  <c:v>1.44906278114978</c:v>
                </c:pt>
                <c:pt idx="1884">
                  <c:v>1.4541673787762599</c:v>
                </c:pt>
                <c:pt idx="1885">
                  <c:v>1.45691121287242</c:v>
                </c:pt>
                <c:pt idx="1886">
                  <c:v>1.46199396230475</c:v>
                </c:pt>
                <c:pt idx="1887">
                  <c:v>1.4647786201209401</c:v>
                </c:pt>
                <c:pt idx="1888">
                  <c:v>1.46978531119819</c:v>
                </c:pt>
                <c:pt idx="1889">
                  <c:v>1.4724737904710701</c:v>
                </c:pt>
                <c:pt idx="1890">
                  <c:v>1.47731844205093</c:v>
                </c:pt>
                <c:pt idx="1891">
                  <c:v>1.4800683454174901</c:v>
                </c:pt>
                <c:pt idx="1892">
                  <c:v>1.4850298448269901</c:v>
                </c:pt>
                <c:pt idx="1893">
                  <c:v>1.4877663651642501</c:v>
                </c:pt>
                <c:pt idx="1894">
                  <c:v>1.4902682548028701</c:v>
                </c:pt>
                <c:pt idx="1895">
                  <c:v>1.4951917755836801</c:v>
                </c:pt>
                <c:pt idx="1896">
                  <c:v>1.4979116331886499</c:v>
                </c:pt>
                <c:pt idx="1897">
                  <c:v>1.50282294999761</c:v>
                </c:pt>
                <c:pt idx="1898">
                  <c:v>1.5055285807782299</c:v>
                </c:pt>
                <c:pt idx="1899">
                  <c:v>1.51040908216037</c:v>
                </c:pt>
                <c:pt idx="1900">
                  <c:v>1.5130920605734399</c:v>
                </c:pt>
                <c:pt idx="1901">
                  <c:v>1.5179205071200501</c:v>
                </c:pt>
                <c:pt idx="1902">
                  <c:v>1.5204375115133699</c:v>
                </c:pt>
                <c:pt idx="1903">
                  <c:v>1.5252690339653701</c:v>
                </c:pt>
                <c:pt idx="1904">
                  <c:v>1.52793083341651</c:v>
                </c:pt>
                <c:pt idx="1905">
                  <c:v>1.53273381356216</c:v>
                </c:pt>
                <c:pt idx="1906">
                  <c:v>1.5353938900597599</c:v>
                </c:pt>
                <c:pt idx="1907">
                  <c:v>1.54016055426316</c:v>
                </c:pt>
                <c:pt idx="1908">
                  <c:v>1.5427992971520099</c:v>
                </c:pt>
                <c:pt idx="1909">
                  <c:v>1.5475636077553301</c:v>
                </c:pt>
                <c:pt idx="1910">
                  <c:v>1.5501873495329599</c:v>
                </c:pt>
                <c:pt idx="1911">
                  <c:v>1.54121693026424</c:v>
                </c:pt>
                <c:pt idx="1912">
                  <c:v>1.53589565523813</c:v>
                </c:pt>
                <c:pt idx="1913">
                  <c:v>1.53065845235523</c:v>
                </c:pt>
                <c:pt idx="1914">
                  <c:v>1.52544565265972</c:v>
                </c:pt>
                <c:pt idx="1915">
                  <c:v>1.5202569014287799</c:v>
                </c:pt>
                <c:pt idx="1916">
                  <c:v>1.5150926285150901</c:v>
                </c:pt>
                <c:pt idx="1917">
                  <c:v>1.50998644077765</c:v>
                </c:pt>
                <c:pt idx="1918">
                  <c:v>1.5052305749249699</c:v>
                </c:pt>
                <c:pt idx="1919">
                  <c:v>1.50045678777436</c:v>
                </c:pt>
                <c:pt idx="1920">
                  <c:v>1.4958874032384599</c:v>
                </c:pt>
                <c:pt idx="1921">
                  <c:v>1.4914752451517701</c:v>
                </c:pt>
                <c:pt idx="1922">
                  <c:v>1.48720787423569</c:v>
                </c:pt>
                <c:pt idx="1923">
                  <c:v>1.4830160401627701</c:v>
                </c:pt>
                <c:pt idx="1924">
                  <c:v>1.4788694892302101</c:v>
                </c:pt>
                <c:pt idx="1925">
                  <c:v>1.47479632704882</c:v>
                </c:pt>
                <c:pt idx="1926">
                  <c:v>1.4707924093610301</c:v>
                </c:pt>
                <c:pt idx="1927">
                  <c:v>1.4668174653481001</c:v>
                </c:pt>
                <c:pt idx="1928">
                  <c:v>1.4628896970494301</c:v>
                </c:pt>
                <c:pt idx="1929">
                  <c:v>1.4592634117640999</c:v>
                </c:pt>
                <c:pt idx="1930">
                  <c:v>1.4554537618018399</c:v>
                </c:pt>
                <c:pt idx="1931">
                  <c:v>1.4516819533487699</c:v>
                </c:pt>
                <c:pt idx="1932">
                  <c:v>1.4479583710317201</c:v>
                </c:pt>
                <c:pt idx="1933">
                  <c:v>1.4442786621111501</c:v>
                </c:pt>
                <c:pt idx="1934">
                  <c:v>1.4406575543864899</c:v>
                </c:pt>
                <c:pt idx="1935">
                  <c:v>1.4370728700886499</c:v>
                </c:pt>
                <c:pt idx="1936">
                  <c:v>1.4335215039878899</c:v>
                </c:pt>
                <c:pt idx="1937">
                  <c:v>1.43002725264801</c:v>
                </c:pt>
                <c:pt idx="1938">
                  <c:v>1.4265648128680399</c:v>
                </c:pt>
                <c:pt idx="1939">
                  <c:v>1.4231357157345399</c:v>
                </c:pt>
                <c:pt idx="1940">
                  <c:v>1.41973517255424</c:v>
                </c:pt>
                <c:pt idx="1941">
                  <c:v>1.4163896402343801</c:v>
                </c:pt>
                <c:pt idx="1942">
                  <c:v>1.41307335803376</c:v>
                </c:pt>
                <c:pt idx="1943">
                  <c:v>1.4097912864386</c:v>
                </c:pt>
                <c:pt idx="1944">
                  <c:v>1.4065378614761599</c:v>
                </c:pt>
                <c:pt idx="1945">
                  <c:v>1.40331308661174</c:v>
                </c:pt>
                <c:pt idx="1946">
                  <c:v>1.40032705252728</c:v>
                </c:pt>
                <c:pt idx="1947">
                  <c:v>1.39716700856206</c:v>
                </c:pt>
                <c:pt idx="1948">
                  <c:v>1.39403650174533</c:v>
                </c:pt>
                <c:pt idx="1949">
                  <c:v>1.39093834918114</c:v>
                </c:pt>
                <c:pt idx="1950">
                  <c:v>1.3878720135273701</c:v>
                </c:pt>
                <c:pt idx="1951">
                  <c:v>1.38483623970426</c:v>
                </c:pt>
                <c:pt idx="1952">
                  <c:v>1.3818277619884201</c:v>
                </c:pt>
                <c:pt idx="1953">
                  <c:v>1.3788486553575801</c:v>
                </c:pt>
                <c:pt idx="1954">
                  <c:v>1.3759344854059701</c:v>
                </c:pt>
                <c:pt idx="1955">
                  <c:v>1.3730131477657299</c:v>
                </c:pt>
                <c:pt idx="1956">
                  <c:v>1.37013021761349</c:v>
                </c:pt>
                <c:pt idx="1957">
                  <c:v>1.36729690116506</c:v>
                </c:pt>
                <c:pt idx="1958">
                  <c:v>1.3644645025426501</c:v>
                </c:pt>
                <c:pt idx="1959">
                  <c:v>1.3616967470342101</c:v>
                </c:pt>
                <c:pt idx="1960">
                  <c:v>1.3589215594045301</c:v>
                </c:pt>
                <c:pt idx="1961">
                  <c:v>1.35620954721808</c:v>
                </c:pt>
                <c:pt idx="1962">
                  <c:v>1.3534910303045999</c:v>
                </c:pt>
                <c:pt idx="1963">
                  <c:v>1.35083155540569</c:v>
                </c:pt>
                <c:pt idx="1964">
                  <c:v>1.3481680319881599</c:v>
                </c:pt>
                <c:pt idx="1965">
                  <c:v>1.3455581645906101</c:v>
                </c:pt>
                <c:pt idx="1966">
                  <c:v>1.34297333068536</c:v>
                </c:pt>
                <c:pt idx="1967">
                  <c:v>1.34039705580165</c:v>
                </c:pt>
                <c:pt idx="1968">
                  <c:v>1.3378435228309999</c:v>
                </c:pt>
                <c:pt idx="1969">
                  <c:v>1.3353304359598901</c:v>
                </c:pt>
                <c:pt idx="1970">
                  <c:v>1.33281879915285</c:v>
                </c:pt>
                <c:pt idx="1971">
                  <c:v>1.3303344108965001</c:v>
                </c:pt>
                <c:pt idx="1972">
                  <c:v>1.3280846240620401</c:v>
                </c:pt>
                <c:pt idx="1973">
                  <c:v>1.3256329001627301</c:v>
                </c:pt>
                <c:pt idx="1974">
                  <c:v>1.3232346847864001</c:v>
                </c:pt>
                <c:pt idx="1975">
                  <c:v>1.3208324731563601</c:v>
                </c:pt>
                <c:pt idx="1976">
                  <c:v>1.3184534978221101</c:v>
                </c:pt>
                <c:pt idx="1977">
                  <c:v>1.3161135086101901</c:v>
                </c:pt>
                <c:pt idx="1978">
                  <c:v>1.3138030766703399</c:v>
                </c:pt>
                <c:pt idx="1979">
                  <c:v>1.3114959422475201</c:v>
                </c:pt>
                <c:pt idx="1980">
                  <c:v>1.3092381441452501</c:v>
                </c:pt>
                <c:pt idx="1981">
                  <c:v>1.3069721802108401</c:v>
                </c:pt>
                <c:pt idx="1982">
                  <c:v>1.30476162905802</c:v>
                </c:pt>
                <c:pt idx="1983">
                  <c:v>1.3025669274723699</c:v>
                </c:pt>
                <c:pt idx="1984">
                  <c:v>1.30038396492141</c:v>
                </c:pt>
                <c:pt idx="1985">
                  <c:v>1.29824267283206</c:v>
                </c:pt>
                <c:pt idx="1986">
                  <c:v>1.2960971558215999</c:v>
                </c:pt>
                <c:pt idx="1987">
                  <c:v>1.2940024642199099</c:v>
                </c:pt>
                <c:pt idx="1988">
                  <c:v>1.2919235608609501</c:v>
                </c:pt>
                <c:pt idx="1989">
                  <c:v>1.28985572204889</c:v>
                </c:pt>
                <c:pt idx="1990">
                  <c:v>1.28782252316808</c:v>
                </c:pt>
                <c:pt idx="1991">
                  <c:v>1.2857910796894301</c:v>
                </c:pt>
                <c:pt idx="1992">
                  <c:v>1.2838082816479901</c:v>
                </c:pt>
                <c:pt idx="1993">
                  <c:v>1.2818174063725101</c:v>
                </c:pt>
                <c:pt idx="1994">
                  <c:v>1.2798774918783999</c:v>
                </c:pt>
                <c:pt idx="1995">
                  <c:v>1.27792739567967</c:v>
                </c:pt>
                <c:pt idx="1996">
                  <c:v>1.2760300967470699</c:v>
                </c:pt>
                <c:pt idx="1997">
                  <c:v>1.27412165846242</c:v>
                </c:pt>
                <c:pt idx="1998">
                  <c:v>1.2722661841177301</c:v>
                </c:pt>
                <c:pt idx="1999">
                  <c:v>1.27039955935097</c:v>
                </c:pt>
                <c:pt idx="2000">
                  <c:v>1.2685854623355299</c:v>
                </c:pt>
                <c:pt idx="2001">
                  <c:v>1.26676051301578</c:v>
                </c:pt>
                <c:pt idx="2002">
                  <c:v>1.2649873858131799</c:v>
                </c:pt>
                <c:pt idx="2003">
                  <c:v>1.2632027221976501</c:v>
                </c:pt>
                <c:pt idx="2004">
                  <c:v>1.2614491166112201</c:v>
                </c:pt>
                <c:pt idx="2005">
                  <c:v>1.25972183408706</c:v>
                </c:pt>
                <c:pt idx="2006">
                  <c:v>1.25799958177035</c:v>
                </c:pt>
                <c:pt idx="2007">
                  <c:v>1.2563198205763499</c:v>
                </c:pt>
                <c:pt idx="2008">
                  <c:v>1.25463491429239</c:v>
                </c:pt>
                <c:pt idx="2009">
                  <c:v>1.2529760558395699</c:v>
                </c:pt>
                <c:pt idx="2010">
                  <c:v>1.2513470573823799</c:v>
                </c:pt>
                <c:pt idx="2011">
                  <c:v>1.2497198845450701</c:v>
                </c:pt>
                <c:pt idx="2012">
                  <c:v>1.24811617828951</c:v>
                </c:pt>
                <c:pt idx="2013">
                  <c:v>1.2465434291184001</c:v>
                </c:pt>
                <c:pt idx="2014">
                  <c:v>1.24497028605115</c:v>
                </c:pt>
                <c:pt idx="2015">
                  <c:v>1.24342227850973</c:v>
                </c:pt>
                <c:pt idx="2016">
                  <c:v>1.2419059993978301</c:v>
                </c:pt>
                <c:pt idx="2017">
                  <c:v>1.2403576138855399</c:v>
                </c:pt>
                <c:pt idx="2018">
                  <c:v>1.2388804284714301</c:v>
                </c:pt>
                <c:pt idx="2019">
                  <c:v>1.23740551617463</c:v>
                </c:pt>
                <c:pt idx="2020">
                  <c:v>1.23592034480034</c:v>
                </c:pt>
                <c:pt idx="2021">
                  <c:v>1.2344946178659899</c:v>
                </c:pt>
                <c:pt idx="2022">
                  <c:v>1.2330747107759401</c:v>
                </c:pt>
                <c:pt idx="2023">
                  <c:v>1.2316432685960601</c:v>
                </c:pt>
                <c:pt idx="2024">
                  <c:v>1.23026076765021</c:v>
                </c:pt>
                <c:pt idx="2025">
                  <c:v>1.22888859022438</c:v>
                </c:pt>
                <c:pt idx="2026">
                  <c:v>1.2275030344784399</c:v>
                </c:pt>
                <c:pt idx="2027">
                  <c:v>1.2263565183635201</c:v>
                </c:pt>
                <c:pt idx="2028">
                  <c:v>1.22502872339516</c:v>
                </c:pt>
                <c:pt idx="2029">
                  <c:v>1.22369098797411</c:v>
                </c:pt>
                <c:pt idx="2030">
                  <c:v>1.22240224019403</c:v>
                </c:pt>
                <c:pt idx="2031">
                  <c:v>1.2211237042607199</c:v>
                </c:pt>
                <c:pt idx="2032">
                  <c:v>1.2198346152419199</c:v>
                </c:pt>
                <c:pt idx="2033">
                  <c:v>1.2185931243722401</c:v>
                </c:pt>
                <c:pt idx="2034">
                  <c:v>1.2173174953744801</c:v>
                </c:pt>
                <c:pt idx="2035">
                  <c:v>1.21606637373875</c:v>
                </c:pt>
                <c:pt idx="2036">
                  <c:v>1.2148422142030799</c:v>
                </c:pt>
                <c:pt idx="2037">
                  <c:v>1.2135999694392099</c:v>
                </c:pt>
                <c:pt idx="2038">
                  <c:v>1.2124150600003301</c:v>
                </c:pt>
                <c:pt idx="2039">
                  <c:v>1.2112405149616099</c:v>
                </c:pt>
                <c:pt idx="2040">
                  <c:v>1.2100595990084999</c:v>
                </c:pt>
                <c:pt idx="2041">
                  <c:v>1.20892905311291</c:v>
                </c:pt>
                <c:pt idx="2042">
                  <c:v>1.20777554233836</c:v>
                </c:pt>
                <c:pt idx="2043">
                  <c:v>1.2066829188116399</c:v>
                </c:pt>
                <c:pt idx="2044">
                  <c:v>1.20556084076756</c:v>
                </c:pt>
                <c:pt idx="2045">
                  <c:v>1.2045023267222901</c:v>
                </c:pt>
                <c:pt idx="2046">
                  <c:v>1.20338508083961</c:v>
                </c:pt>
                <c:pt idx="2047">
                  <c:v>1.2023477156012401</c:v>
                </c:pt>
                <c:pt idx="2048">
                  <c:v>1.20127106138521</c:v>
                </c:pt>
                <c:pt idx="2049">
                  <c:v>1.20026323740049</c:v>
                </c:pt>
                <c:pt idx="2050">
                  <c:v>1.19922296447428</c:v>
                </c:pt>
                <c:pt idx="2051">
                  <c:v>1.1982468712318901</c:v>
                </c:pt>
                <c:pt idx="2052">
                  <c:v>1.19721396361818</c:v>
                </c:pt>
                <c:pt idx="2053">
                  <c:v>1.19625835079186</c:v>
                </c:pt>
                <c:pt idx="2054">
                  <c:v>1.19526596093669</c:v>
                </c:pt>
                <c:pt idx="2055">
                  <c:v>1.1943397412155099</c:v>
                </c:pt>
                <c:pt idx="2056">
                  <c:v>1.1933581306638701</c:v>
                </c:pt>
                <c:pt idx="2057">
                  <c:v>1.19245131805395</c:v>
                </c:pt>
                <c:pt idx="2058">
                  <c:v>1.1915101256016001</c:v>
                </c:pt>
                <c:pt idx="2059">
                  <c:v>1.19063294441459</c:v>
                </c:pt>
                <c:pt idx="2060">
                  <c:v>1.1897029782201101</c:v>
                </c:pt>
                <c:pt idx="2061">
                  <c:v>1.1888408947114999</c:v>
                </c:pt>
                <c:pt idx="2062">
                  <c:v>1.1879551537534501</c:v>
                </c:pt>
                <c:pt idx="2063">
                  <c:v>1.1871231415249199</c:v>
                </c:pt>
                <c:pt idx="2064">
                  <c:v>1.1862485901970701</c:v>
                </c:pt>
                <c:pt idx="2065">
                  <c:v>1.18543621388763</c:v>
                </c:pt>
                <c:pt idx="2066">
                  <c:v>1.18459664371105</c:v>
                </c:pt>
                <c:pt idx="2067">
                  <c:v>1.1838114744616699</c:v>
                </c:pt>
                <c:pt idx="2068">
                  <c:v>1.1830029080070801</c:v>
                </c:pt>
                <c:pt idx="2069">
                  <c:v>1.18224847582616</c:v>
                </c:pt>
                <c:pt idx="2070">
                  <c:v>1.1814668862876401</c:v>
                </c:pt>
                <c:pt idx="2071">
                  <c:v>1.18070049292802</c:v>
                </c:pt>
                <c:pt idx="2072">
                  <c:v>1.1799660834425401</c:v>
                </c:pt>
                <c:pt idx="2073">
                  <c:v>1.17922384692733</c:v>
                </c:pt>
                <c:pt idx="2074">
                  <c:v>1.17848665602781</c:v>
                </c:pt>
                <c:pt idx="2075">
                  <c:v>1.1777840378605799</c:v>
                </c:pt>
                <c:pt idx="2076">
                  <c:v>1.1770682769016401</c:v>
                </c:pt>
                <c:pt idx="2077">
                  <c:v>1.1763604304565001</c:v>
                </c:pt>
                <c:pt idx="2078">
                  <c:v>1.1756887054777501</c:v>
                </c:pt>
                <c:pt idx="2079">
                  <c:v>1.1750033014157499</c:v>
                </c:pt>
                <c:pt idx="2080">
                  <c:v>1.17432618992885</c:v>
                </c:pt>
                <c:pt idx="2081">
                  <c:v>1.17367927998273</c:v>
                </c:pt>
                <c:pt idx="2082">
                  <c:v>1.17302465133414</c:v>
                </c:pt>
                <c:pt idx="2083">
                  <c:v>1.17237520255785</c:v>
                </c:pt>
                <c:pt idx="2084">
                  <c:v>1.17172383758368</c:v>
                </c:pt>
                <c:pt idx="2085">
                  <c:v>1.17111399040293</c:v>
                </c:pt>
                <c:pt idx="2086">
                  <c:v>1.1704915296752201</c:v>
                </c:pt>
                <c:pt idx="2087">
                  <c:v>1.1698771211418499</c:v>
                </c:pt>
                <c:pt idx="2088">
                  <c:v>1.1692598134194701</c:v>
                </c:pt>
                <c:pt idx="2089">
                  <c:v>1.1686816133497</c:v>
                </c:pt>
                <c:pt idx="2090">
                  <c:v>1.1680952399602</c:v>
                </c:pt>
                <c:pt idx="2091">
                  <c:v>1.1675147779813499</c:v>
                </c:pt>
                <c:pt idx="2092">
                  <c:v>1.1669326519929</c:v>
                </c:pt>
                <c:pt idx="2093">
                  <c:v>1.16638611294829</c:v>
                </c:pt>
                <c:pt idx="2094">
                  <c:v>1.1658332853239699</c:v>
                </c:pt>
                <c:pt idx="2095">
                  <c:v>1.1652810756445999</c:v>
                </c:pt>
                <c:pt idx="2096">
                  <c:v>1.1647361567638499</c:v>
                </c:pt>
                <c:pt idx="2097">
                  <c:v>1.1641854494447601</c:v>
                </c:pt>
                <c:pt idx="2098">
                  <c:v>1.16367540232276</c:v>
                </c:pt>
                <c:pt idx="2099">
                  <c:v>1.1631592839921301</c:v>
                </c:pt>
                <c:pt idx="2100">
                  <c:v>1.1626484501133001</c:v>
                </c:pt>
                <c:pt idx="2101">
                  <c:v>1.1621367895073</c:v>
                </c:pt>
                <c:pt idx="2102">
                  <c:v>1.1616274336066199</c:v>
                </c:pt>
                <c:pt idx="2103">
                  <c:v>1.16115177048372</c:v>
                </c:pt>
                <c:pt idx="2104">
                  <c:v>1.16067209340684</c:v>
                </c:pt>
                <c:pt idx="2105">
                  <c:v>1.16019744027575</c:v>
                </c:pt>
                <c:pt idx="2106">
                  <c:v>1.1597219347997201</c:v>
                </c:pt>
                <c:pt idx="2107">
                  <c:v>1.15924655141041</c:v>
                </c:pt>
                <c:pt idx="2108">
                  <c:v>1.15856837696801</c:v>
                </c:pt>
                <c:pt idx="2109">
                  <c:v>1.15817195399016</c:v>
                </c:pt>
                <c:pt idx="2110">
                  <c:v>1.15773529809107</c:v>
                </c:pt>
                <c:pt idx="2111">
                  <c:v>1.1573035344895899</c:v>
                </c:pt>
                <c:pt idx="2112">
                  <c:v>1.15687153262063</c:v>
                </c:pt>
                <c:pt idx="2113">
                  <c:v>1.1564423801517401</c:v>
                </c:pt>
                <c:pt idx="2114">
                  <c:v>1.1560144759186399</c:v>
                </c:pt>
                <c:pt idx="2115">
                  <c:v>1.1555888029075401</c:v>
                </c:pt>
                <c:pt idx="2116">
                  <c:v>1.1551652979704401</c:v>
                </c:pt>
                <c:pt idx="2117">
                  <c:v>1.15477710329031</c:v>
                </c:pt>
                <c:pt idx="2118">
                  <c:v>1.15438730280228</c:v>
                </c:pt>
                <c:pt idx="2119">
                  <c:v>1.1539810537297399</c:v>
                </c:pt>
                <c:pt idx="2120">
                  <c:v>1.15358293520441</c:v>
                </c:pt>
                <c:pt idx="2121">
                  <c:v>1.15321394093243</c:v>
                </c:pt>
                <c:pt idx="2122">
                  <c:v>1.15282668558867</c:v>
                </c:pt>
                <c:pt idx="2123">
                  <c:v>1.15244912440103</c:v>
                </c:pt>
                <c:pt idx="2124">
                  <c:v>1.1520706274689401</c:v>
                </c:pt>
                <c:pt idx="2125">
                  <c:v>1.1516959043872601</c:v>
                </c:pt>
                <c:pt idx="2126">
                  <c:v>1.1513235290649499</c:v>
                </c:pt>
                <c:pt idx="2127">
                  <c:v>1.1509865379586699</c:v>
                </c:pt>
                <c:pt idx="2128">
                  <c:v>1.1506287477288599</c:v>
                </c:pt>
                <c:pt idx="2129">
                  <c:v>1.1502815303090199</c:v>
                </c:pt>
                <c:pt idx="2130">
                  <c:v>1.1499334935312699</c:v>
                </c:pt>
                <c:pt idx="2131">
                  <c:v>1.14958934621216</c:v>
                </c:pt>
                <c:pt idx="2132">
                  <c:v>1.1492477067863101</c:v>
                </c:pt>
                <c:pt idx="2133">
                  <c:v>1.14890920734695</c:v>
                </c:pt>
                <c:pt idx="2134">
                  <c:v>1.1485694876506001</c:v>
                </c:pt>
                <c:pt idx="2135">
                  <c:v>1.14824120183207</c:v>
                </c:pt>
                <c:pt idx="2136">
                  <c:v>1.1479084876538099</c:v>
                </c:pt>
                <c:pt idx="2137">
                  <c:v>1.1476113284601199</c:v>
                </c:pt>
                <c:pt idx="2138">
                  <c:v>1.14729942480181</c:v>
                </c:pt>
                <c:pt idx="2139">
                  <c:v>1.1469946130750499</c:v>
                </c:pt>
                <c:pt idx="2140">
                  <c:v>1.1466909296025201</c:v>
                </c:pt>
                <c:pt idx="2141">
                  <c:v>1.1463909188288399</c:v>
                </c:pt>
                <c:pt idx="2142">
                  <c:v>1.1460938513315599</c:v>
                </c:pt>
                <c:pt idx="2143">
                  <c:v>1.1458001408932801</c:v>
                </c:pt>
                <c:pt idx="2144">
                  <c:v>1.14550975788024</c:v>
                </c:pt>
                <c:pt idx="2145">
                  <c:v>1.1452227974636999</c:v>
                </c:pt>
                <c:pt idx="2146">
                  <c:v>1.1449393104305601</c:v>
                </c:pt>
                <c:pt idx="2147">
                  <c:v>1.14465935289578</c:v>
                </c:pt>
                <c:pt idx="2148">
                  <c:v>1.1443829681820601</c:v>
                </c:pt>
                <c:pt idx="2149">
                  <c:v>1.1441102044791001</c:v>
                </c:pt>
                <c:pt idx="2150">
                  <c:v>1.1438410980298701</c:v>
                </c:pt>
                <c:pt idx="2151">
                  <c:v>1.14357568193925</c:v>
                </c:pt>
                <c:pt idx="2152">
                  <c:v>1.1433139841550899</c:v>
                </c:pt>
                <c:pt idx="2153">
                  <c:v>1.14305602828857</c:v>
                </c:pt>
                <c:pt idx="2154">
                  <c:v>1.1428018336507499</c:v>
                </c:pt>
                <c:pt idx="2155">
                  <c:v>1.14255141466804</c:v>
                </c:pt>
                <c:pt idx="2156">
                  <c:v>1.1423047838772999</c:v>
                </c:pt>
                <c:pt idx="2157">
                  <c:v>1.142061948574</c:v>
                </c:pt>
                <c:pt idx="2158">
                  <c:v>1.1418052306367801</c:v>
                </c:pt>
                <c:pt idx="2159">
                  <c:v>1.1415552153223401</c:v>
                </c:pt>
                <c:pt idx="2160">
                  <c:v>1.1413088428098499</c:v>
                </c:pt>
                <c:pt idx="2161">
                  <c:v>1.1410673612028499</c:v>
                </c:pt>
                <c:pt idx="2162">
                  <c:v>1.14083042733311</c:v>
                </c:pt>
                <c:pt idx="2163">
                  <c:v>1.1405980729807199</c:v>
                </c:pt>
                <c:pt idx="2164">
                  <c:v>1.1403702304579</c:v>
                </c:pt>
                <c:pt idx="2165">
                  <c:v>1.1401468554698699</c:v>
                </c:pt>
                <c:pt idx="2166">
                  <c:v>1.1399121491941699</c:v>
                </c:pt>
                <c:pt idx="2167">
                  <c:v>1.13968191142147</c:v>
                </c:pt>
                <c:pt idx="2168">
                  <c:v>1.1394565674645201</c:v>
                </c:pt>
                <c:pt idx="2169">
                  <c:v>1.13923645033182</c:v>
                </c:pt>
                <c:pt idx="2170">
                  <c:v>1.1390213888331</c:v>
                </c:pt>
                <c:pt idx="2171">
                  <c:v>1.1387938683279999</c:v>
                </c:pt>
                <c:pt idx="2172">
                  <c:v>1.13857419469626</c:v>
                </c:pt>
                <c:pt idx="2173">
                  <c:v>1.1383592542488701</c:v>
                </c:pt>
                <c:pt idx="2174">
                  <c:v>1.1381500711485799</c:v>
                </c:pt>
                <c:pt idx="2175">
                  <c:v>1.13790759463547</c:v>
                </c:pt>
                <c:pt idx="2176">
                  <c:v>1.1376807505192501</c:v>
                </c:pt>
                <c:pt idx="2177">
                  <c:v>1.13745924832679</c:v>
                </c:pt>
                <c:pt idx="2178">
                  <c:v>1.13724486874152</c:v>
                </c:pt>
                <c:pt idx="2179">
                  <c:v>1.1369956758748301</c:v>
                </c:pt>
                <c:pt idx="2180">
                  <c:v>1.13680114100015</c:v>
                </c:pt>
                <c:pt idx="2181">
                  <c:v>1.1365658611196701</c:v>
                </c:pt>
                <c:pt idx="2182">
                  <c:v>1.1363803035696101</c:v>
                </c:pt>
                <c:pt idx="2183">
                  <c:v>1.1361629876874</c:v>
                </c:pt>
                <c:pt idx="2184">
                  <c:v>1.1359575902619801</c:v>
                </c:pt>
                <c:pt idx="2185">
                  <c:v>1.13575905624381</c:v>
                </c:pt>
                <c:pt idx="2186">
                  <c:v>1.13554945303702</c:v>
                </c:pt>
                <c:pt idx="2187">
                  <c:v>1.1353489491220401</c:v>
                </c:pt>
                <c:pt idx="2188">
                  <c:v>1.1351511299291801</c:v>
                </c:pt>
                <c:pt idx="2189">
                  <c:v>1.1349284740969401</c:v>
                </c:pt>
                <c:pt idx="2190">
                  <c:v>1.13475125765586</c:v>
                </c:pt>
                <c:pt idx="2191">
                  <c:v>1.1345433597113701</c:v>
                </c:pt>
                <c:pt idx="2192">
                  <c:v>1.1343698112712</c:v>
                </c:pt>
                <c:pt idx="2193">
                  <c:v>1.1342132270954299</c:v>
                </c:pt>
                <c:pt idx="2194">
                  <c:v>1.13402672124598</c:v>
                </c:pt>
                <c:pt idx="2195">
                  <c:v>1.1338461711229399</c:v>
                </c:pt>
                <c:pt idx="2196">
                  <c:v>1.1336756694191299</c:v>
                </c:pt>
                <c:pt idx="2197">
                  <c:v>1.13351319827915</c:v>
                </c:pt>
                <c:pt idx="2198">
                  <c:v>1.13335794275278</c:v>
                </c:pt>
                <c:pt idx="2199">
                  <c:v>1.1331690083308199</c:v>
                </c:pt>
                <c:pt idx="2200">
                  <c:v>1.1329941369865399</c:v>
                </c:pt>
                <c:pt idx="2201">
                  <c:v>1.13282705807715</c:v>
                </c:pt>
                <c:pt idx="2202">
                  <c:v>1.13266830439315</c:v>
                </c:pt>
                <c:pt idx="2203">
                  <c:v>1.1325174152255599</c:v>
                </c:pt>
                <c:pt idx="2204">
                  <c:v>1.1323740449120701</c:v>
                </c:pt>
                <c:pt idx="2205">
                  <c:v>1.1321972718842599</c:v>
                </c:pt>
                <c:pt idx="2206">
                  <c:v>1.13203427009761</c:v>
                </c:pt>
                <c:pt idx="2207">
                  <c:v>1.1318794970758199</c:v>
                </c:pt>
                <c:pt idx="2208">
                  <c:v>1.13173328813907</c:v>
                </c:pt>
                <c:pt idx="2209">
                  <c:v>1.1315951901577801</c:v>
                </c:pt>
                <c:pt idx="2210">
                  <c:v>1.1314241787382999</c:v>
                </c:pt>
                <c:pt idx="2211">
                  <c:v>1.13126690891482</c:v>
                </c:pt>
                <c:pt idx="2212">
                  <c:v>1.13111848827502</c:v>
                </c:pt>
                <c:pt idx="2213">
                  <c:v>1.1309790788391001</c:v>
                </c:pt>
                <c:pt idx="2214">
                  <c:v>1.13080750935838</c:v>
                </c:pt>
                <c:pt idx="2215">
                  <c:v>1.13064993722872</c:v>
                </c:pt>
                <c:pt idx="2216">
                  <c:v>1.1305020685337599</c:v>
                </c:pt>
                <c:pt idx="2217">
                  <c:v>1.1303639038984701</c:v>
                </c:pt>
                <c:pt idx="2218">
                  <c:v>1.1301953152098101</c:v>
                </c:pt>
                <c:pt idx="2219">
                  <c:v>1.1300408556628401</c:v>
                </c:pt>
                <c:pt idx="2220">
                  <c:v>1.1297333845079001</c:v>
                </c:pt>
                <c:pt idx="2221">
                  <c:v>1.1296067538291299</c:v>
                </c:pt>
                <c:pt idx="2222">
                  <c:v>1.1294527904163201</c:v>
                </c:pt>
                <c:pt idx="2223">
                  <c:v>1.1292715526978601</c:v>
                </c:pt>
                <c:pt idx="2224">
                  <c:v>1.1291042298982801</c:v>
                </c:pt>
                <c:pt idx="2225">
                  <c:v>1.1289491833576699</c:v>
                </c:pt>
                <c:pt idx="2226">
                  <c:v>1.12880626013017</c:v>
                </c:pt>
                <c:pt idx="2227">
                  <c:v>1.12863500343542</c:v>
                </c:pt>
                <c:pt idx="2228">
                  <c:v>1.12847741489344</c:v>
                </c:pt>
                <c:pt idx="2229">
                  <c:v>1.1283324796226399</c:v>
                </c:pt>
                <c:pt idx="2230">
                  <c:v>1.1281997279842599</c:v>
                </c:pt>
                <c:pt idx="2231">
                  <c:v>1.1280385986469701</c:v>
                </c:pt>
                <c:pt idx="2232">
                  <c:v>1.12789085994657</c:v>
                </c:pt>
                <c:pt idx="2233">
                  <c:v>1.12775583428921</c:v>
                </c:pt>
                <c:pt idx="2234">
                  <c:v>1.1275931162300901</c:v>
                </c:pt>
                <c:pt idx="2235">
                  <c:v>1.1274831093309701</c:v>
                </c:pt>
                <c:pt idx="2236">
                  <c:v>1.1273443793150899</c:v>
                </c:pt>
                <c:pt idx="2237">
                  <c:v>1.12721805952705</c:v>
                </c:pt>
                <c:pt idx="2238">
                  <c:v>1.12706484385323</c:v>
                </c:pt>
                <c:pt idx="2239">
                  <c:v>1.12692515368607</c:v>
                </c:pt>
                <c:pt idx="2240">
                  <c:v>1.12679895234356</c:v>
                </c:pt>
                <c:pt idx="2241">
                  <c:v>1.1266455409838501</c:v>
                </c:pt>
                <c:pt idx="2242">
                  <c:v>1.1265449808863199</c:v>
                </c:pt>
                <c:pt idx="2243">
                  <c:v>1.1264167546949999</c:v>
                </c:pt>
                <c:pt idx="2244">
                  <c:v>1.1263008277298701</c:v>
                </c:pt>
                <c:pt idx="2245">
                  <c:v>1.12619559711189</c:v>
                </c:pt>
                <c:pt idx="2246">
                  <c:v>1.1261023839576401</c:v>
                </c:pt>
                <c:pt idx="2247">
                  <c:v>1.1260162223061401</c:v>
                </c:pt>
                <c:pt idx="2248">
                  <c:v>1.12590823231861</c:v>
                </c:pt>
                <c:pt idx="2249">
                  <c:v>1.12580858857754</c:v>
                </c:pt>
                <c:pt idx="2250">
                  <c:v>1.1257162810850401</c:v>
                </c:pt>
                <c:pt idx="2251">
                  <c:v>1.1256045088392399</c:v>
                </c:pt>
                <c:pt idx="2252">
                  <c:v>1.12550001621434</c:v>
                </c:pt>
                <c:pt idx="2253">
                  <c:v>1.1254040023657701</c:v>
                </c:pt>
                <c:pt idx="2254">
                  <c:v>1.1252892342065499</c:v>
                </c:pt>
                <c:pt idx="2255">
                  <c:v>1.1251821815491601</c:v>
                </c:pt>
                <c:pt idx="2256">
                  <c:v>1.1250839711246801</c:v>
                </c:pt>
                <c:pt idx="2257">
                  <c:v>1.12496754526451</c:v>
                </c:pt>
                <c:pt idx="2258">
                  <c:v>1.12485920184871</c:v>
                </c:pt>
                <c:pt idx="2259">
                  <c:v>1.12476031460422</c:v>
                </c:pt>
                <c:pt idx="2260">
                  <c:v>1.1246436364582899</c:v>
                </c:pt>
                <c:pt idx="2261">
                  <c:v>1.1245353314898701</c:v>
                </c:pt>
                <c:pt idx="2262">
                  <c:v>1.1244383368764601</c:v>
                </c:pt>
                <c:pt idx="2263">
                  <c:v>1.12432092592801</c:v>
                </c:pt>
                <c:pt idx="2264">
                  <c:v>1.1242149295332799</c:v>
                </c:pt>
                <c:pt idx="2265">
                  <c:v>1.1241193856770499</c:v>
                </c:pt>
                <c:pt idx="2266">
                  <c:v>1.1240051387675001</c:v>
                </c:pt>
                <c:pt idx="2267">
                  <c:v>1.1238966103763901</c:v>
                </c:pt>
                <c:pt idx="2268">
                  <c:v>1.1238067185693099</c:v>
                </c:pt>
                <c:pt idx="2269">
                  <c:v>1.12369529752902</c:v>
                </c:pt>
                <c:pt idx="2270">
                  <c:v>1.12358929780826</c:v>
                </c:pt>
                <c:pt idx="2271">
                  <c:v>1.12350215596118</c:v>
                </c:pt>
                <c:pt idx="2272">
                  <c:v>1.1233935760717999</c:v>
                </c:pt>
                <c:pt idx="2273">
                  <c:v>1.12329056049593</c:v>
                </c:pt>
                <c:pt idx="2274">
                  <c:v>1.12320661533783</c:v>
                </c:pt>
                <c:pt idx="2275">
                  <c:v>1.1231013271731001</c:v>
                </c:pt>
                <c:pt idx="2276">
                  <c:v>1.1230017255320499</c:v>
                </c:pt>
                <c:pt idx="2277">
                  <c:v>1.1228854137625399</c:v>
                </c:pt>
                <c:pt idx="2278">
                  <c:v>1.1227762109950401</c:v>
                </c:pt>
                <c:pt idx="2279">
                  <c:v>1.12265043772638</c:v>
                </c:pt>
                <c:pt idx="2280">
                  <c:v>1.1225324231424401</c:v>
                </c:pt>
                <c:pt idx="2281">
                  <c:v>1.1224362026275201</c:v>
                </c:pt>
                <c:pt idx="2282">
                  <c:v>1.1223207508566799</c:v>
                </c:pt>
                <c:pt idx="2283">
                  <c:v>1.1222124632560999</c:v>
                </c:pt>
                <c:pt idx="2284">
                  <c:v>1.1220880480112501</c:v>
                </c:pt>
                <c:pt idx="2285">
                  <c:v>1.12201125477847</c:v>
                </c:pt>
                <c:pt idx="2286">
                  <c:v>1.1219199552561101</c:v>
                </c:pt>
                <c:pt idx="2287">
                  <c:v>1.12184127300365</c:v>
                </c:pt>
                <c:pt idx="2288">
                  <c:v>1.1217383070101199</c:v>
                </c:pt>
                <c:pt idx="2289">
                  <c:v>1.1216122728879501</c:v>
                </c:pt>
                <c:pt idx="2290">
                  <c:v>1.1214942723852499</c:v>
                </c:pt>
                <c:pt idx="2291">
                  <c:v>1.1213994670699301</c:v>
                </c:pt>
                <c:pt idx="2292">
                  <c:v>1.1212865984768801</c:v>
                </c:pt>
                <c:pt idx="2293">
                  <c:v>1.1211819958151901</c:v>
                </c:pt>
                <c:pt idx="2294">
                  <c:v>1.12110025449273</c:v>
                </c:pt>
                <c:pt idx="2295">
                  <c:v>1.1209953407387701</c:v>
                </c:pt>
                <c:pt idx="2296">
                  <c:v>1.12090586764906</c:v>
                </c:pt>
                <c:pt idx="2297">
                  <c:v>1.12079290137163</c:v>
                </c:pt>
                <c:pt idx="2298">
                  <c:v>1.12069611175289</c:v>
                </c:pt>
                <c:pt idx="2299">
                  <c:v>1.12057870824279</c:v>
                </c:pt>
                <c:pt idx="2300">
                  <c:v>1.1205163954953199</c:v>
                </c:pt>
                <c:pt idx="2301">
                  <c:v>1.1204383214432201</c:v>
                </c:pt>
                <c:pt idx="2302">
                  <c:v>1.1203733620996399</c:v>
                </c:pt>
                <c:pt idx="2303">
                  <c:v>1.1202861354220901</c:v>
                </c:pt>
                <c:pt idx="2304">
                  <c:v>1.1201690370996</c:v>
                </c:pt>
                <c:pt idx="2305">
                  <c:v>1.1200680855613001</c:v>
                </c:pt>
                <c:pt idx="2306">
                  <c:v>1.11998857064208</c:v>
                </c:pt>
                <c:pt idx="2307">
                  <c:v>1.1198888267006799</c:v>
                </c:pt>
                <c:pt idx="2308">
                  <c:v>1.1198037457710199</c:v>
                </c:pt>
                <c:pt idx="2309">
                  <c:v>1.1196978572834799</c:v>
                </c:pt>
                <c:pt idx="2310">
                  <c:v>1.11960720441312</c:v>
                </c:pt>
                <c:pt idx="2311">
                  <c:v>1.11953817919428</c:v>
                </c:pt>
                <c:pt idx="2312">
                  <c:v>1.11944860520374</c:v>
                </c:pt>
                <c:pt idx="2313">
                  <c:v>1.11937337138447</c:v>
                </c:pt>
                <c:pt idx="2314">
                  <c:v>1.1192768971029501</c:v>
                </c:pt>
                <c:pt idx="2315">
                  <c:v>1.1191953630500699</c:v>
                </c:pt>
                <c:pt idx="2316">
                  <c:v>1.11909338012343</c:v>
                </c:pt>
                <c:pt idx="2317">
                  <c:v>1.1190479613544899</c:v>
                </c:pt>
                <c:pt idx="2318">
                  <c:v>1.1189907861389801</c:v>
                </c:pt>
                <c:pt idx="2319">
                  <c:v>1.1189013048169301</c:v>
                </c:pt>
                <c:pt idx="2320">
                  <c:v>1.1188265591579201</c:v>
                </c:pt>
                <c:pt idx="2321">
                  <c:v>1.118731788009</c:v>
                </c:pt>
                <c:pt idx="2322">
                  <c:v>1.11865437371928</c:v>
                </c:pt>
                <c:pt idx="2323">
                  <c:v>1.1184025274346501</c:v>
                </c:pt>
                <c:pt idx="2324">
                  <c:v>1.11833342588523</c:v>
                </c:pt>
                <c:pt idx="2325">
                  <c:v>1.1182867307217099</c:v>
                </c:pt>
                <c:pt idx="2326">
                  <c:v>1.1182191558753101</c:v>
                </c:pt>
                <c:pt idx="2327">
                  <c:v>1.1181231207213</c:v>
                </c:pt>
                <c:pt idx="2328">
                  <c:v>1.1180832486946</c:v>
                </c:pt>
                <c:pt idx="2329">
                  <c:v>1.1180359027275499</c:v>
                </c:pt>
                <c:pt idx="2330">
                  <c:v>1.1179977953301199</c:v>
                </c:pt>
                <c:pt idx="2331">
                  <c:v>1.1179393372142501</c:v>
                </c:pt>
                <c:pt idx="2332">
                  <c:v>1.1178474690774201</c:v>
                </c:pt>
                <c:pt idx="2333">
                  <c:v>1.1177713933804201</c:v>
                </c:pt>
                <c:pt idx="2334">
                  <c:v>1.11767830096026</c:v>
                </c:pt>
                <c:pt idx="2335">
                  <c:v>1.1176419288003501</c:v>
                </c:pt>
                <c:pt idx="2336">
                  <c:v>1.11760342178746</c:v>
                </c:pt>
                <c:pt idx="2337">
                  <c:v>1.11752644233694</c:v>
                </c:pt>
                <c:pt idx="2338">
                  <c:v>1.11746294792388</c:v>
                </c:pt>
                <c:pt idx="2339">
                  <c:v>1.11738211801488</c:v>
                </c:pt>
                <c:pt idx="2340">
                  <c:v>1.1173157820253199</c:v>
                </c:pt>
                <c:pt idx="2341">
                  <c:v>1.1172321326282799</c:v>
                </c:pt>
                <c:pt idx="2342">
                  <c:v>1.11716331402046</c:v>
                </c:pt>
                <c:pt idx="2343">
                  <c:v>1.11707758615663</c:v>
                </c:pt>
                <c:pt idx="2344">
                  <c:v>1.1170071881902801</c:v>
                </c:pt>
                <c:pt idx="2345">
                  <c:v>1.11692027011921</c:v>
                </c:pt>
                <c:pt idx="2346">
                  <c:v>1.11688749114385</c:v>
                </c:pt>
                <c:pt idx="2347">
                  <c:v>1.1168611527957799</c:v>
                </c:pt>
                <c:pt idx="2348">
                  <c:v>1.1167933839600499</c:v>
                </c:pt>
                <c:pt idx="2349">
                  <c:v>1.11673881732075</c:v>
                </c:pt>
                <c:pt idx="2350">
                  <c:v>1.11667019318205</c:v>
                </c:pt>
                <c:pt idx="2351">
                  <c:v>1.1166134074231899</c:v>
                </c:pt>
                <c:pt idx="2352">
                  <c:v>1.1165385529669101</c:v>
                </c:pt>
                <c:pt idx="2353">
                  <c:v>1.1164786699081299</c:v>
                </c:pt>
                <c:pt idx="2354">
                  <c:v>1.1164017546409899</c:v>
                </c:pt>
                <c:pt idx="2355">
                  <c:v>1.11634054981843</c:v>
                </c:pt>
                <c:pt idx="2356">
                  <c:v>1.11626272151394</c:v>
                </c:pt>
                <c:pt idx="2357">
                  <c:v>1.11620101840578</c:v>
                </c:pt>
                <c:pt idx="2358">
                  <c:v>1.1161229603695999</c:v>
                </c:pt>
                <c:pt idx="2359">
                  <c:v>1.1160613547843301</c:v>
                </c:pt>
                <c:pt idx="2360">
                  <c:v>1.1159835910245901</c:v>
                </c:pt>
                <c:pt idx="2361">
                  <c:v>1.11592254657224</c:v>
                </c:pt>
                <c:pt idx="2362">
                  <c:v>1.11584894962095</c:v>
                </c:pt>
                <c:pt idx="2363">
                  <c:v>1.11578927674467</c:v>
                </c:pt>
                <c:pt idx="2364">
                  <c:v>1.1157164248206199</c:v>
                </c:pt>
                <c:pt idx="2365">
                  <c:v>1.1156575380965601</c:v>
                </c:pt>
                <c:pt idx="2366">
                  <c:v>1.11558551656298</c:v>
                </c:pt>
                <c:pt idx="2367">
                  <c:v>1.11552765187384</c:v>
                </c:pt>
                <c:pt idx="2368">
                  <c:v>1.1154567112925899</c:v>
                </c:pt>
                <c:pt idx="2369">
                  <c:v>1.11540009945027</c:v>
                </c:pt>
                <c:pt idx="2370">
                  <c:v>1.11533044282466</c:v>
                </c:pt>
                <c:pt idx="2371">
                  <c:v>1.1152710815420499</c:v>
                </c:pt>
                <c:pt idx="2372">
                  <c:v>1.1152062401166201</c:v>
                </c:pt>
                <c:pt idx="2373">
                  <c:v>1.11514884174662</c:v>
                </c:pt>
                <c:pt idx="2374">
                  <c:v>1.11508559575536</c:v>
                </c:pt>
                <c:pt idx="2375">
                  <c:v>1.11502991804813</c:v>
                </c:pt>
                <c:pt idx="2376">
                  <c:v>1.1149729350761399</c:v>
                </c:pt>
                <c:pt idx="2377">
                  <c:v>1.11491972269924</c:v>
                </c:pt>
                <c:pt idx="2378">
                  <c:v>1.1148640414630799</c:v>
                </c:pt>
                <c:pt idx="2379">
                  <c:v>1.1148120474629</c:v>
                </c:pt>
                <c:pt idx="2380">
                  <c:v>1.11475744517304</c:v>
                </c:pt>
                <c:pt idx="2381">
                  <c:v>1.1147067075227499</c:v>
                </c:pt>
                <c:pt idx="2382">
                  <c:v>1.1146532900195001</c:v>
                </c:pt>
                <c:pt idx="2383">
                  <c:v>1.11460392091007</c:v>
                </c:pt>
                <c:pt idx="2384">
                  <c:v>1.1145517878111399</c:v>
                </c:pt>
                <c:pt idx="2385">
                  <c:v>1.1145038727862999</c:v>
                </c:pt>
                <c:pt idx="2386">
                  <c:v>1.11445309350488</c:v>
                </c:pt>
                <c:pt idx="2387">
                  <c:v>1.11440668877189</c:v>
                </c:pt>
                <c:pt idx="2388">
                  <c:v>1.1143531729743701</c:v>
                </c:pt>
                <c:pt idx="2389">
                  <c:v>1.1143114460207999</c:v>
                </c:pt>
                <c:pt idx="2390">
                  <c:v>1.11426613183728</c:v>
                </c:pt>
                <c:pt idx="2391">
                  <c:v>1.11422697327431</c:v>
                </c:pt>
                <c:pt idx="2392">
                  <c:v>1.1141826970595601</c:v>
                </c:pt>
                <c:pt idx="2393">
                  <c:v>1.1141443007781799</c:v>
                </c:pt>
                <c:pt idx="2394">
                  <c:v>1.1141006808034899</c:v>
                </c:pt>
                <c:pt idx="2395">
                  <c:v>1.1140630724768401</c:v>
                </c:pt>
                <c:pt idx="2396">
                  <c:v>1.1140202403709301</c:v>
                </c:pt>
                <c:pt idx="2397">
                  <c:v>1.1139835668695099</c:v>
                </c:pt>
                <c:pt idx="2398">
                  <c:v>1.1139416595360601</c:v>
                </c:pt>
                <c:pt idx="2399">
                  <c:v>1.1138603988856099</c:v>
                </c:pt>
                <c:pt idx="2400">
                  <c:v>1.1138378944909799</c:v>
                </c:pt>
                <c:pt idx="2401">
                  <c:v>1.11382811653793</c:v>
                </c:pt>
                <c:pt idx="2402">
                  <c:v>1.11377702502905</c:v>
                </c:pt>
                <c:pt idx="2403">
                  <c:v>1.1137132038859501</c:v>
                </c:pt>
                <c:pt idx="2404">
                  <c:v>1.1136965687357401</c:v>
                </c:pt>
                <c:pt idx="2405">
                  <c:v>1.11368939489496</c:v>
                </c:pt>
                <c:pt idx="2406">
                  <c:v>1.11364018713817</c:v>
                </c:pt>
                <c:pt idx="2407">
                  <c:v>1.11357777158184</c:v>
                </c:pt>
                <c:pt idx="2408">
                  <c:v>1.1135631956088199</c:v>
                </c:pt>
                <c:pt idx="2409">
                  <c:v>1.1135582156978601</c:v>
                </c:pt>
                <c:pt idx="2410">
                  <c:v>1.1135110122341101</c:v>
                </c:pt>
                <c:pt idx="2411">
                  <c:v>1.11345024296571</c:v>
                </c:pt>
                <c:pt idx="2412">
                  <c:v>1.1133882483617601</c:v>
                </c:pt>
                <c:pt idx="2413">
                  <c:v>1.11332605252798</c:v>
                </c:pt>
                <c:pt idx="2414">
                  <c:v>1.1132754995604399</c:v>
                </c:pt>
                <c:pt idx="2415">
                  <c:v>1.1132229110251599</c:v>
                </c:pt>
                <c:pt idx="2416">
                  <c:v>1.11313581488374</c:v>
                </c:pt>
                <c:pt idx="2417">
                  <c:v>1.1131104961442799</c:v>
                </c:pt>
                <c:pt idx="2418">
                  <c:v>1.1131003524022201</c:v>
                </c:pt>
                <c:pt idx="2419">
                  <c:v>1.1130527345419201</c:v>
                </c:pt>
                <c:pt idx="2420">
                  <c:v>1.11297918582084</c:v>
                </c:pt>
                <c:pt idx="2421">
                  <c:v>1.11296507005363</c:v>
                </c:pt>
                <c:pt idx="2422">
                  <c:v>1.1129646470914001</c:v>
                </c:pt>
                <c:pt idx="2423">
                  <c:v>1.11292566068337</c:v>
                </c:pt>
                <c:pt idx="2424">
                  <c:v>1.1128555115677301</c:v>
                </c:pt>
                <c:pt idx="2425">
                  <c:v>1.1128028043376801</c:v>
                </c:pt>
                <c:pt idx="2426">
                  <c:v>1.11274246398403</c:v>
                </c:pt>
                <c:pt idx="2427">
                  <c:v>1.11270163121604</c:v>
                </c:pt>
                <c:pt idx="2428">
                  <c:v>1.1126475216976199</c:v>
                </c:pt>
                <c:pt idx="2429">
                  <c:v>1.11256787344607</c:v>
                </c:pt>
                <c:pt idx="2430">
                  <c:v>1.1124713461343101</c:v>
                </c:pt>
                <c:pt idx="2431">
                  <c:v>1.1122066432645701</c:v>
                </c:pt>
                <c:pt idx="2432">
                  <c:v>1.1123020258940099</c:v>
                </c:pt>
                <c:pt idx="2433">
                  <c:v>1.11231862623055</c:v>
                </c:pt>
                <c:pt idx="2434">
                  <c:v>1.1123258914346399</c:v>
                </c:pt>
                <c:pt idx="2435">
                  <c:v>1.1122857017994301</c:v>
                </c:pt>
                <c:pt idx="2436">
                  <c:v>1.11221144029559</c:v>
                </c:pt>
                <c:pt idx="2437">
                  <c:v>1.11220591120783</c:v>
                </c:pt>
                <c:pt idx="2438">
                  <c:v>1.1122123699666699</c:v>
                </c:pt>
                <c:pt idx="2439">
                  <c:v>1.1121791925666</c:v>
                </c:pt>
                <c:pt idx="2440">
                  <c:v>1.1121258176277999</c:v>
                </c:pt>
                <c:pt idx="2441">
                  <c:v>1.1121318330936001</c:v>
                </c:pt>
                <c:pt idx="2442">
                  <c:v>1.11214196709873</c:v>
                </c:pt>
                <c:pt idx="2443">
                  <c:v>1.1121188390244601</c:v>
                </c:pt>
                <c:pt idx="2444">
                  <c:v>1.1120712274187201</c:v>
                </c:pt>
                <c:pt idx="2445">
                  <c:v>1.1120314288740401</c:v>
                </c:pt>
                <c:pt idx="2446">
                  <c:v>1.11198702222596</c:v>
                </c:pt>
                <c:pt idx="2447">
                  <c:v>1.1119050675864399</c:v>
                </c:pt>
                <c:pt idx="2448">
                  <c:v>1.1118919005114201</c:v>
                </c:pt>
                <c:pt idx="2449">
                  <c:v>1.11189640964763</c:v>
                </c:pt>
                <c:pt idx="2450">
                  <c:v>1.11186311950636</c:v>
                </c:pt>
                <c:pt idx="2451">
                  <c:v>1.11180997475484</c:v>
                </c:pt>
                <c:pt idx="2452">
                  <c:v>1.11176705979419</c:v>
                </c:pt>
                <c:pt idx="2453">
                  <c:v>1.1117206532670201</c:v>
                </c:pt>
                <c:pt idx="2454">
                  <c:v>1.1116371189629299</c:v>
                </c:pt>
                <c:pt idx="2455">
                  <c:v>1.11162485626275</c:v>
                </c:pt>
                <c:pt idx="2456">
                  <c:v>1.11162669080989</c:v>
                </c:pt>
                <c:pt idx="2457">
                  <c:v>1.11160296487238</c:v>
                </c:pt>
                <c:pt idx="2458">
                  <c:v>1.11154131183469</c:v>
                </c:pt>
                <c:pt idx="2459">
                  <c:v>1.11155102126193</c:v>
                </c:pt>
                <c:pt idx="2460">
                  <c:v>1.1115695152290199</c:v>
                </c:pt>
                <c:pt idx="2461">
                  <c:v>1.1115581661875</c:v>
                </c:pt>
                <c:pt idx="2462">
                  <c:v>1.11150670054009</c:v>
                </c:pt>
                <c:pt idx="2463">
                  <c:v>1.1114201595383799</c:v>
                </c:pt>
                <c:pt idx="2464">
                  <c:v>1.11140881454484</c:v>
                </c:pt>
                <c:pt idx="2465">
                  <c:v>1.1114142234450199</c:v>
                </c:pt>
                <c:pt idx="2466">
                  <c:v>1.11138557357669</c:v>
                </c:pt>
                <c:pt idx="2467">
                  <c:v>1.11133576046723</c:v>
                </c:pt>
                <c:pt idx="2468">
                  <c:v>1.1112955935025099</c:v>
                </c:pt>
                <c:pt idx="2469">
                  <c:v>1.1112516890528199</c:v>
                </c:pt>
                <c:pt idx="2470">
                  <c:v>1.11116637853098</c:v>
                </c:pt>
                <c:pt idx="2471">
                  <c:v>1.11106845881375</c:v>
                </c:pt>
                <c:pt idx="2472">
                  <c:v>1.11104023512746</c:v>
                </c:pt>
                <c:pt idx="2473">
                  <c:v>1.1110408936667</c:v>
                </c:pt>
                <c:pt idx="2474">
                  <c:v>1.11100088179739</c:v>
                </c:pt>
                <c:pt idx="2475">
                  <c:v>1.11098249232859</c:v>
                </c:pt>
                <c:pt idx="2476">
                  <c:v>1.11096211314036</c:v>
                </c:pt>
                <c:pt idx="2477">
                  <c:v>1.1109021235204499</c:v>
                </c:pt>
                <c:pt idx="2478">
                  <c:v>1.11081436354318</c:v>
                </c:pt>
                <c:pt idx="2479">
                  <c:v>1.1108038310519599</c:v>
                </c:pt>
                <c:pt idx="2480">
                  <c:v>1.11081531752167</c:v>
                </c:pt>
                <c:pt idx="2481">
                  <c:v>1.11079146843865</c:v>
                </c:pt>
                <c:pt idx="2482">
                  <c:v>1.1107408645575401</c:v>
                </c:pt>
                <c:pt idx="2483">
                  <c:v>1.1107543352012199</c:v>
                </c:pt>
                <c:pt idx="2484">
                  <c:v>1.11079262815032</c:v>
                </c:pt>
                <c:pt idx="2485">
                  <c:v>1.11079062418761</c:v>
                </c:pt>
                <c:pt idx="2486">
                  <c:v>1.1107430837484999</c:v>
                </c:pt>
                <c:pt idx="2487">
                  <c:v>1.11067158176408</c:v>
                </c:pt>
                <c:pt idx="2488">
                  <c:v>1.1106701864399899</c:v>
                </c:pt>
                <c:pt idx="2489">
                  <c:v>1.1106880673277999</c:v>
                </c:pt>
                <c:pt idx="2490">
                  <c:v>1.11067256422295</c:v>
                </c:pt>
                <c:pt idx="2491">
                  <c:v>1.1106136126722199</c:v>
                </c:pt>
                <c:pt idx="2492">
                  <c:v>1.1105327886626899</c:v>
                </c:pt>
                <c:pt idx="2493">
                  <c:v>1.1105256332523601</c:v>
                </c:pt>
                <c:pt idx="2494">
                  <c:v>1.1105399028538101</c:v>
                </c:pt>
                <c:pt idx="2495">
                  <c:v>1.1105223033261999</c:v>
                </c:pt>
                <c:pt idx="2496">
                  <c:v>1.11047592589349</c:v>
                </c:pt>
                <c:pt idx="2497">
                  <c:v>1.1104944588205501</c:v>
                </c:pt>
                <c:pt idx="2498">
                  <c:v>1.11053802504629</c:v>
                </c:pt>
                <c:pt idx="2499">
                  <c:v>1.1105388809700201</c:v>
                </c:pt>
                <c:pt idx="2500">
                  <c:v>1.11050722833495</c:v>
                </c:pt>
                <c:pt idx="2501">
                  <c:v>1.11041823929215</c:v>
                </c:pt>
                <c:pt idx="2502">
                  <c:v>1.11030994552117</c:v>
                </c:pt>
                <c:pt idx="2503">
                  <c:v>1.1102835037550001</c:v>
                </c:pt>
                <c:pt idx="2504">
                  <c:v>1.1102847293706</c:v>
                </c:pt>
                <c:pt idx="2505">
                  <c:v>1.11025913783581</c:v>
                </c:pt>
                <c:pt idx="2506">
                  <c:v>1.1102060232258</c:v>
                </c:pt>
                <c:pt idx="2507">
                  <c:v>1.1102225442984801</c:v>
                </c:pt>
                <c:pt idx="2508">
                  <c:v>1.1102671638564101</c:v>
                </c:pt>
                <c:pt idx="2509">
                  <c:v>1.1102633425880499</c:v>
                </c:pt>
                <c:pt idx="2510">
                  <c:v>1.1102369435339801</c:v>
                </c:pt>
                <c:pt idx="2511">
                  <c:v>1.1101479431869501</c:v>
                </c:pt>
                <c:pt idx="2512">
                  <c:v>1.11008693789117</c:v>
                </c:pt>
                <c:pt idx="2513">
                  <c:v>1.11003200108804</c:v>
                </c:pt>
                <c:pt idx="2514">
                  <c:v>1.10994886159218</c:v>
                </c:pt>
                <c:pt idx="2515">
                  <c:v>1.10995125471039</c:v>
                </c:pt>
                <c:pt idx="2516">
                  <c:v>1.1099917689955801</c:v>
                </c:pt>
                <c:pt idx="2517">
                  <c:v>1.10998589005521</c:v>
                </c:pt>
                <c:pt idx="2518">
                  <c:v>1.1099589838642301</c:v>
                </c:pt>
                <c:pt idx="2519">
                  <c:v>1.1099378463227001</c:v>
                </c:pt>
                <c:pt idx="2520">
                  <c:v>1.1099113632483399</c:v>
                </c:pt>
                <c:pt idx="2521">
                  <c:v>1.1098485090218899</c:v>
                </c:pt>
                <c:pt idx="2522">
                  <c:v>1.1097481563395499</c:v>
                </c:pt>
                <c:pt idx="2523">
                  <c:v>1.1097430122688801</c:v>
                </c:pt>
                <c:pt idx="2524">
                  <c:v>1.1097692992857799</c:v>
                </c:pt>
                <c:pt idx="2525">
                  <c:v>1.1097627090901201</c:v>
                </c:pt>
                <c:pt idx="2526">
                  <c:v>1.1097184525869099</c:v>
                </c:pt>
                <c:pt idx="2527">
                  <c:v>1.10975059882922</c:v>
                </c:pt>
                <c:pt idx="2528">
                  <c:v>1.1098139092825401</c:v>
                </c:pt>
                <c:pt idx="2529">
                  <c:v>1.1098395188322101</c:v>
                </c:pt>
                <c:pt idx="2530">
                  <c:v>1.1098080450718999</c:v>
                </c:pt>
                <c:pt idx="2531">
                  <c:v>1.1097403284087799</c:v>
                </c:pt>
                <c:pt idx="2532">
                  <c:v>1.1096899269899601</c:v>
                </c:pt>
                <c:pt idx="2533">
                  <c:v>1.1096510673649</c:v>
                </c:pt>
                <c:pt idx="2534">
                  <c:v>1.1095690707156201</c:v>
                </c:pt>
                <c:pt idx="2535">
                  <c:v>1.10946706547403</c:v>
                </c:pt>
                <c:pt idx="2536">
                  <c:v>1.1094581400082999</c:v>
                </c:pt>
                <c:pt idx="2537">
                  <c:v>1.1094813869254601</c:v>
                </c:pt>
                <c:pt idx="2538">
                  <c:v>1.10948096159263</c:v>
                </c:pt>
                <c:pt idx="2539">
                  <c:v>1.1094955164600699</c:v>
                </c:pt>
                <c:pt idx="2540">
                  <c:v>1.1095094945370101</c:v>
                </c:pt>
                <c:pt idx="2541">
                  <c:v>1.10947355768872</c:v>
                </c:pt>
                <c:pt idx="2542">
                  <c:v>1.10960036503237</c:v>
                </c:pt>
                <c:pt idx="2543">
                  <c:v>1.1092876797727</c:v>
                </c:pt>
                <c:pt idx="2544">
                  <c:v>1.10934016590417</c:v>
                </c:pt>
                <c:pt idx="2545">
                  <c:v>1.1093883309121799</c:v>
                </c:pt>
                <c:pt idx="2546">
                  <c:v>1.1093682383818599</c:v>
                </c:pt>
                <c:pt idx="2547">
                  <c:v>1.10930865969603</c:v>
                </c:pt>
                <c:pt idx="2548">
                  <c:v>1.1093291205403299</c:v>
                </c:pt>
                <c:pt idx="2549">
                  <c:v>1.10938690607205</c:v>
                </c:pt>
                <c:pt idx="2550">
                  <c:v>1.10940398403318</c:v>
                </c:pt>
                <c:pt idx="2551">
                  <c:v>1.1093657707939899</c:v>
                </c:pt>
                <c:pt idx="2552">
                  <c:v>1.1092898135109901</c:v>
                </c:pt>
                <c:pt idx="2553">
                  <c:v>1.10929845494117</c:v>
                </c:pt>
                <c:pt idx="2554">
                  <c:v>1.1093520653457201</c:v>
                </c:pt>
                <c:pt idx="2555">
                  <c:v>1.1093653601087501</c:v>
                </c:pt>
                <c:pt idx="2556">
                  <c:v>1.1093250843666</c:v>
                </c:pt>
                <c:pt idx="2557">
                  <c:v>1.10924673165629</c:v>
                </c:pt>
                <c:pt idx="2558">
                  <c:v>1.10919172974806</c:v>
                </c:pt>
                <c:pt idx="2559">
                  <c:v>1.1091530145956301</c:v>
                </c:pt>
                <c:pt idx="2560">
                  <c:v>1.1090718722166799</c:v>
                </c:pt>
                <c:pt idx="2561">
                  <c:v>1.10897019483301</c:v>
                </c:pt>
                <c:pt idx="2562">
                  <c:v>1.1089639140345</c:v>
                </c:pt>
                <c:pt idx="2563">
                  <c:v>1.10901780413125</c:v>
                </c:pt>
                <c:pt idx="2564">
                  <c:v>1.10901709565178</c:v>
                </c:pt>
                <c:pt idx="2565">
                  <c:v>1.1089972178190901</c:v>
                </c:pt>
                <c:pt idx="2566">
                  <c:v>1.1090449661116999</c:v>
                </c:pt>
                <c:pt idx="2567">
                  <c:v>1.1091399138342599</c:v>
                </c:pt>
                <c:pt idx="2568">
                  <c:v>1.10915929906625</c:v>
                </c:pt>
                <c:pt idx="2569">
                  <c:v>1.1091510197490999</c:v>
                </c:pt>
                <c:pt idx="2570">
                  <c:v>1.1090695193598701</c:v>
                </c:pt>
                <c:pt idx="2571">
                  <c:v>1.1089570967031901</c:v>
                </c:pt>
                <c:pt idx="2572">
                  <c:v>1.1089497503335699</c:v>
                </c:pt>
                <c:pt idx="2573">
                  <c:v>1.1089873829218</c:v>
                </c:pt>
                <c:pt idx="2574">
                  <c:v>1.1089950757479401</c:v>
                </c:pt>
                <c:pt idx="2575">
                  <c:v>1.10895970800215</c:v>
                </c:pt>
                <c:pt idx="2576">
                  <c:v>1.1088813607784</c:v>
                </c:pt>
                <c:pt idx="2577">
                  <c:v>1.1088871717583</c:v>
                </c:pt>
                <c:pt idx="2578">
                  <c:v>1.1089554241213999</c:v>
                </c:pt>
                <c:pt idx="2579">
                  <c:v>1.10896928917421</c:v>
                </c:pt>
                <c:pt idx="2580">
                  <c:v>1.10894009891975</c:v>
                </c:pt>
                <c:pt idx="2581">
                  <c:v>1.10886649277006</c:v>
                </c:pt>
                <c:pt idx="2582">
                  <c:v>1.1088668359184399</c:v>
                </c:pt>
                <c:pt idx="2583">
                  <c:v>1.10893149672706</c:v>
                </c:pt>
                <c:pt idx="2584">
                  <c:v>1.1089172859950001</c:v>
                </c:pt>
                <c:pt idx="2585">
                  <c:v>1.10891050352502</c:v>
                </c:pt>
                <c:pt idx="2586">
                  <c:v>1.10883599190409</c:v>
                </c:pt>
                <c:pt idx="2587">
                  <c:v>1.1087297876951301</c:v>
                </c:pt>
                <c:pt idx="2588">
                  <c:v>1.1087167527996999</c:v>
                </c:pt>
                <c:pt idx="2589">
                  <c:v>1.10875110849575</c:v>
                </c:pt>
                <c:pt idx="2590">
                  <c:v>1.1087539675732001</c:v>
                </c:pt>
                <c:pt idx="2591">
                  <c:v>1.1087205727578699</c:v>
                </c:pt>
                <c:pt idx="2592">
                  <c:v>1.1086387851331601</c:v>
                </c:pt>
                <c:pt idx="2593">
                  <c:v>1.1086364263376201</c:v>
                </c:pt>
                <c:pt idx="2594">
                  <c:v>1.1087311076726201</c:v>
                </c:pt>
                <c:pt idx="2595">
                  <c:v>1.1087447488058699</c:v>
                </c:pt>
                <c:pt idx="2596">
                  <c:v>1.1087122401776299</c:v>
                </c:pt>
                <c:pt idx="2597">
                  <c:v>1.1086399113296299</c:v>
                </c:pt>
                <c:pt idx="2598">
                  <c:v>1.1086533353679</c:v>
                </c:pt>
                <c:pt idx="2599">
                  <c:v>1.1087378842997599</c:v>
                </c:pt>
                <c:pt idx="2600">
                  <c:v>1.1087668816985099</c:v>
                </c:pt>
                <c:pt idx="2601">
                  <c:v>1.1087454608474101</c:v>
                </c:pt>
                <c:pt idx="2602">
                  <c:v>1.1086846593745101</c:v>
                </c:pt>
                <c:pt idx="2603">
                  <c:v>1.1085620737444299</c:v>
                </c:pt>
                <c:pt idx="2604">
                  <c:v>1.1085424198434199</c:v>
                </c:pt>
                <c:pt idx="2605">
                  <c:v>1.10857053335806</c:v>
                </c:pt>
                <c:pt idx="2606">
                  <c:v>1.10861967882914</c:v>
                </c:pt>
                <c:pt idx="2607">
                  <c:v>1.1085987902960399</c:v>
                </c:pt>
                <c:pt idx="2608">
                  <c:v>1.1085277840974599</c:v>
                </c:pt>
                <c:pt idx="2609">
                  <c:v>1.1085301678220101</c:v>
                </c:pt>
                <c:pt idx="2610">
                  <c:v>1.1086057720043301</c:v>
                </c:pt>
                <c:pt idx="2611">
                  <c:v>1.1086346095467301</c:v>
                </c:pt>
                <c:pt idx="2612">
                  <c:v>1.1086239375275799</c:v>
                </c:pt>
                <c:pt idx="2613">
                  <c:v>1.10856959456583</c:v>
                </c:pt>
                <c:pt idx="2614">
                  <c:v>1.1084197436385701</c:v>
                </c:pt>
                <c:pt idx="2615">
                  <c:v>1.1084078271326301</c:v>
                </c:pt>
                <c:pt idx="2616">
                  <c:v>1.10843190266722</c:v>
                </c:pt>
                <c:pt idx="2617">
                  <c:v>1.10850159983393</c:v>
                </c:pt>
                <c:pt idx="2618">
                  <c:v>1.10848690499382</c:v>
                </c:pt>
                <c:pt idx="2619">
                  <c:v>1.10841506648479</c:v>
                </c:pt>
                <c:pt idx="2620">
                  <c:v>1.10842183556212</c:v>
                </c:pt>
                <c:pt idx="2621">
                  <c:v>1.10852167264473</c:v>
                </c:pt>
                <c:pt idx="2622">
                  <c:v>1.1085431637944601</c:v>
                </c:pt>
                <c:pt idx="2623">
                  <c:v>1.1085450846138001</c:v>
                </c:pt>
                <c:pt idx="2624">
                  <c:v>1.1084601114680399</c:v>
                </c:pt>
                <c:pt idx="2625">
                  <c:v>1.1081928293661401</c:v>
                </c:pt>
                <c:pt idx="2626">
                  <c:v>1.1083591365597301</c:v>
                </c:pt>
                <c:pt idx="2627">
                  <c:v>1.10835261257896</c:v>
                </c:pt>
                <c:pt idx="2628">
                  <c:v>1.10845202678698</c:v>
                </c:pt>
                <c:pt idx="2629">
                  <c:v>1.10841830125269</c:v>
                </c:pt>
                <c:pt idx="2630">
                  <c:v>1.1083411166738999</c:v>
                </c:pt>
                <c:pt idx="2631">
                  <c:v>1.10835005677607</c:v>
                </c:pt>
                <c:pt idx="2632">
                  <c:v>1.10843347826956</c:v>
                </c:pt>
                <c:pt idx="2633">
                  <c:v>1.10845367961715</c:v>
                </c:pt>
                <c:pt idx="2634">
                  <c:v>1.1085666311451701</c:v>
                </c:pt>
                <c:pt idx="2635">
                  <c:v>1.1095839451227001</c:v>
                </c:pt>
                <c:pt idx="2636">
                  <c:v>1.11500212976522</c:v>
                </c:pt>
                <c:pt idx="2637">
                  <c:v>1.11500212976522</c:v>
                </c:pt>
                <c:pt idx="2638">
                  <c:v>1.11500212976522</c:v>
                </c:pt>
                <c:pt idx="2639">
                  <c:v>1.11500212976522</c:v>
                </c:pt>
                <c:pt idx="2640">
                  <c:v>1.11500212976522</c:v>
                </c:pt>
                <c:pt idx="2641">
                  <c:v>1.11500212976522</c:v>
                </c:pt>
                <c:pt idx="2642">
                  <c:v>1.11500212976522</c:v>
                </c:pt>
                <c:pt idx="2643">
                  <c:v>1.11500212976522</c:v>
                </c:pt>
                <c:pt idx="2644">
                  <c:v>1.11500212976522</c:v>
                </c:pt>
                <c:pt idx="2645">
                  <c:v>1.11500212976522</c:v>
                </c:pt>
                <c:pt idx="2646">
                  <c:v>1.11500212976522</c:v>
                </c:pt>
                <c:pt idx="2647">
                  <c:v>1.11500212976522</c:v>
                </c:pt>
                <c:pt idx="2648">
                  <c:v>1.11500212976522</c:v>
                </c:pt>
                <c:pt idx="2649">
                  <c:v>1.11500212976522</c:v>
                </c:pt>
                <c:pt idx="2650">
                  <c:v>1.11500212976522</c:v>
                </c:pt>
                <c:pt idx="2651">
                  <c:v>1.11500212976522</c:v>
                </c:pt>
                <c:pt idx="2652">
                  <c:v>1.11500212976522</c:v>
                </c:pt>
                <c:pt idx="2653">
                  <c:v>1.11500212976522</c:v>
                </c:pt>
                <c:pt idx="2654">
                  <c:v>1.11500212976522</c:v>
                </c:pt>
                <c:pt idx="2655">
                  <c:v>1.11500212976522</c:v>
                </c:pt>
                <c:pt idx="2656">
                  <c:v>1.11500212976522</c:v>
                </c:pt>
                <c:pt idx="2657">
                  <c:v>1.11500212976522</c:v>
                </c:pt>
                <c:pt idx="2658">
                  <c:v>1.11500212976522</c:v>
                </c:pt>
                <c:pt idx="2659">
                  <c:v>1.11500212976522</c:v>
                </c:pt>
                <c:pt idx="2660">
                  <c:v>1.11500212976522</c:v>
                </c:pt>
                <c:pt idx="2661">
                  <c:v>1.11500212976522</c:v>
                </c:pt>
                <c:pt idx="2662">
                  <c:v>1.11500212976522</c:v>
                </c:pt>
                <c:pt idx="2663">
                  <c:v>1.11500212976522</c:v>
                </c:pt>
                <c:pt idx="2664">
                  <c:v>1.11500212976522</c:v>
                </c:pt>
                <c:pt idx="2665">
                  <c:v>1.11500212976522</c:v>
                </c:pt>
                <c:pt idx="2666">
                  <c:v>1.11500212976522</c:v>
                </c:pt>
                <c:pt idx="2667">
                  <c:v>1.11500212976522</c:v>
                </c:pt>
                <c:pt idx="2668">
                  <c:v>1.11500212976522</c:v>
                </c:pt>
                <c:pt idx="2669">
                  <c:v>1.11500212976522</c:v>
                </c:pt>
                <c:pt idx="2670">
                  <c:v>1.11500212976522</c:v>
                </c:pt>
                <c:pt idx="2671">
                  <c:v>1.11500212976522</c:v>
                </c:pt>
                <c:pt idx="2672">
                  <c:v>1.11500212976522</c:v>
                </c:pt>
                <c:pt idx="2673">
                  <c:v>1.11500212976522</c:v>
                </c:pt>
                <c:pt idx="2674">
                  <c:v>1.11500212976522</c:v>
                </c:pt>
                <c:pt idx="2675">
                  <c:v>1.11500212976522</c:v>
                </c:pt>
                <c:pt idx="2676">
                  <c:v>1.11500212976522</c:v>
                </c:pt>
                <c:pt idx="2677">
                  <c:v>1.11500212976522</c:v>
                </c:pt>
                <c:pt idx="2678">
                  <c:v>1.11500212976522</c:v>
                </c:pt>
                <c:pt idx="2679">
                  <c:v>1.11500212976522</c:v>
                </c:pt>
                <c:pt idx="2680">
                  <c:v>1.11500212976522</c:v>
                </c:pt>
                <c:pt idx="2681">
                  <c:v>1.11500212976522</c:v>
                </c:pt>
                <c:pt idx="2682">
                  <c:v>1.11500212976522</c:v>
                </c:pt>
                <c:pt idx="2683">
                  <c:v>1.11500212976522</c:v>
                </c:pt>
                <c:pt idx="2684">
                  <c:v>1.11500212976522</c:v>
                </c:pt>
                <c:pt idx="2685">
                  <c:v>1.11500212976522</c:v>
                </c:pt>
                <c:pt idx="2686">
                  <c:v>1.11500212976522</c:v>
                </c:pt>
                <c:pt idx="2687">
                  <c:v>1.11500212976522</c:v>
                </c:pt>
                <c:pt idx="2688">
                  <c:v>1.11500212976522</c:v>
                </c:pt>
                <c:pt idx="2689">
                  <c:v>1.11500212976522</c:v>
                </c:pt>
                <c:pt idx="2690">
                  <c:v>1.11500212976522</c:v>
                </c:pt>
                <c:pt idx="2691">
                  <c:v>1.11500212976522</c:v>
                </c:pt>
                <c:pt idx="2692">
                  <c:v>1.11500212976522</c:v>
                </c:pt>
                <c:pt idx="2693">
                  <c:v>1.11500212976522</c:v>
                </c:pt>
                <c:pt idx="2694">
                  <c:v>1.11500212976522</c:v>
                </c:pt>
                <c:pt idx="2695">
                  <c:v>1.11500212976522</c:v>
                </c:pt>
                <c:pt idx="2696">
                  <c:v>1.11500212976522</c:v>
                </c:pt>
                <c:pt idx="2697">
                  <c:v>1.11500212976522</c:v>
                </c:pt>
                <c:pt idx="2698">
                  <c:v>1.11500212976522</c:v>
                </c:pt>
                <c:pt idx="2699">
                  <c:v>1.11500212976522</c:v>
                </c:pt>
                <c:pt idx="2700">
                  <c:v>1.11500212976522</c:v>
                </c:pt>
                <c:pt idx="2701">
                  <c:v>1.11500212976522</c:v>
                </c:pt>
                <c:pt idx="2702">
                  <c:v>1.11500212976522</c:v>
                </c:pt>
                <c:pt idx="2703">
                  <c:v>1.11500212976522</c:v>
                </c:pt>
                <c:pt idx="2704">
                  <c:v>1.11500212976522</c:v>
                </c:pt>
                <c:pt idx="2705">
                  <c:v>1.11500212976522</c:v>
                </c:pt>
                <c:pt idx="2706">
                  <c:v>1.11500212976522</c:v>
                </c:pt>
                <c:pt idx="2707">
                  <c:v>1.11500212976522</c:v>
                </c:pt>
                <c:pt idx="2708">
                  <c:v>1.11500212976522</c:v>
                </c:pt>
                <c:pt idx="2709">
                  <c:v>1.11500212976522</c:v>
                </c:pt>
                <c:pt idx="2710">
                  <c:v>1.11500212976522</c:v>
                </c:pt>
                <c:pt idx="2711">
                  <c:v>1.11500212976522</c:v>
                </c:pt>
                <c:pt idx="2712">
                  <c:v>1.11500212976522</c:v>
                </c:pt>
                <c:pt idx="2713">
                  <c:v>1.11500212976522</c:v>
                </c:pt>
                <c:pt idx="2714">
                  <c:v>1.11500212976522</c:v>
                </c:pt>
                <c:pt idx="2715">
                  <c:v>1.11500212976522</c:v>
                </c:pt>
                <c:pt idx="2716">
                  <c:v>1.11500212976522</c:v>
                </c:pt>
                <c:pt idx="2717">
                  <c:v>1.11500212976522</c:v>
                </c:pt>
                <c:pt idx="2718">
                  <c:v>1.11500212976522</c:v>
                </c:pt>
                <c:pt idx="2719">
                  <c:v>1.11500212976522</c:v>
                </c:pt>
                <c:pt idx="2720">
                  <c:v>1.11500212976522</c:v>
                </c:pt>
                <c:pt idx="2721">
                  <c:v>1.11500212976522</c:v>
                </c:pt>
                <c:pt idx="2722">
                  <c:v>1.11500212976522</c:v>
                </c:pt>
                <c:pt idx="2723">
                  <c:v>1.11500212976522</c:v>
                </c:pt>
                <c:pt idx="2724">
                  <c:v>1.11500212976522</c:v>
                </c:pt>
                <c:pt idx="2725">
                  <c:v>1.11500212976522</c:v>
                </c:pt>
                <c:pt idx="2726">
                  <c:v>1.11500212976522</c:v>
                </c:pt>
                <c:pt idx="2727">
                  <c:v>1.11500212976522</c:v>
                </c:pt>
                <c:pt idx="2728">
                  <c:v>1.11500212976522</c:v>
                </c:pt>
                <c:pt idx="2729">
                  <c:v>1.11500212976522</c:v>
                </c:pt>
                <c:pt idx="2730">
                  <c:v>1.11500212976522</c:v>
                </c:pt>
                <c:pt idx="2731">
                  <c:v>1.11500212976522</c:v>
                </c:pt>
                <c:pt idx="2732">
                  <c:v>1.11500212976522</c:v>
                </c:pt>
                <c:pt idx="2733">
                  <c:v>1.11500212976522</c:v>
                </c:pt>
                <c:pt idx="2734">
                  <c:v>1.11500212976522</c:v>
                </c:pt>
                <c:pt idx="2735">
                  <c:v>1.11500212976522</c:v>
                </c:pt>
                <c:pt idx="2736">
                  <c:v>1.11500212976522</c:v>
                </c:pt>
                <c:pt idx="2737">
                  <c:v>1.22449073393248</c:v>
                </c:pt>
                <c:pt idx="2738">
                  <c:v>1.21864780256918</c:v>
                </c:pt>
                <c:pt idx="2739">
                  <c:v>1.2101470689784799</c:v>
                </c:pt>
                <c:pt idx="2740">
                  <c:v>1.19683207791958</c:v>
                </c:pt>
                <c:pt idx="2741">
                  <c:v>1.19346078490459</c:v>
                </c:pt>
                <c:pt idx="2742">
                  <c:v>1.1824809296568299</c:v>
                </c:pt>
                <c:pt idx="2743">
                  <c:v>1.1744315572983799</c:v>
                </c:pt>
                <c:pt idx="2744">
                  <c:v>1.1673064178343799</c:v>
                </c:pt>
                <c:pt idx="2745">
                  <c:v>1.16120034275408</c:v>
                </c:pt>
                <c:pt idx="2746">
                  <c:v>1.15600695391166</c:v>
                </c:pt>
                <c:pt idx="2747">
                  <c:v>1.1501458323451399</c:v>
                </c:pt>
                <c:pt idx="2748">
                  <c:v>1.1453811022126099</c:v>
                </c:pt>
                <c:pt idx="2749">
                  <c:v>1.14142393808828</c:v>
                </c:pt>
                <c:pt idx="2750">
                  <c:v>1.1370039488790999</c:v>
                </c:pt>
                <c:pt idx="2751">
                  <c:v>1.13402343678636</c:v>
                </c:pt>
                <c:pt idx="2752">
                  <c:v>1.1295700245409199</c:v>
                </c:pt>
                <c:pt idx="2753">
                  <c:v>1.1274287031875001</c:v>
                </c:pt>
                <c:pt idx="2754">
                  <c:v>1.12189565933197</c:v>
                </c:pt>
                <c:pt idx="2755">
                  <c:v>1.12124679594295</c:v>
                </c:pt>
                <c:pt idx="2756">
                  <c:v>1.1169446626017401</c:v>
                </c:pt>
                <c:pt idx="2757">
                  <c:v>1.1174341534418399</c:v>
                </c:pt>
                <c:pt idx="2758">
                  <c:v>1.11406233896109</c:v>
                </c:pt>
                <c:pt idx="2759">
                  <c:v>1.11169373298087</c:v>
                </c:pt>
                <c:pt idx="2760">
                  <c:v>1.1099526052600801</c:v>
                </c:pt>
                <c:pt idx="2761">
                  <c:v>1.11214445944846</c:v>
                </c:pt>
                <c:pt idx="2762">
                  <c:v>1.1080806459472401</c:v>
                </c:pt>
                <c:pt idx="2763">
                  <c:v>1.1073813497562599</c:v>
                </c:pt>
                <c:pt idx="2764">
                  <c:v>1.10695756440761</c:v>
                </c:pt>
                <c:pt idx="2765">
                  <c:v>1.1066742888340499</c:v>
                </c:pt>
                <c:pt idx="2766">
                  <c:v>1.10648496266352</c:v>
                </c:pt>
                <c:pt idx="2767">
                  <c:v>1.10635875496469</c:v>
                </c:pt>
                <c:pt idx="2768">
                  <c:v>1.1062747290400501</c:v>
                </c:pt>
                <c:pt idx="2769">
                  <c:v>1.1062187711881</c:v>
                </c:pt>
                <c:pt idx="2770">
                  <c:v>1.1061814344085501</c:v>
                </c:pt>
                <c:pt idx="2771">
                  <c:v>1.10420649815682</c:v>
                </c:pt>
                <c:pt idx="2772">
                  <c:v>1.10478997405553</c:v>
                </c:pt>
                <c:pt idx="2773">
                  <c:v>1.10525650804867</c:v>
                </c:pt>
                <c:pt idx="2774">
                  <c:v>1.10554721434694</c:v>
                </c:pt>
                <c:pt idx="2775">
                  <c:v>1.1057406066984701</c:v>
                </c:pt>
                <c:pt idx="2776">
                  <c:v>1.1039340226019501</c:v>
                </c:pt>
                <c:pt idx="2777">
                  <c:v>1.10462058321192</c:v>
                </c:pt>
                <c:pt idx="2778">
                  <c:v>1.1051484981113899</c:v>
                </c:pt>
                <c:pt idx="2779">
                  <c:v>1.10547760347971</c:v>
                </c:pt>
                <c:pt idx="2780">
                  <c:v>1.1056956074962001</c:v>
                </c:pt>
                <c:pt idx="2781">
                  <c:v>1.1039065633737799</c:v>
                </c:pt>
                <c:pt idx="2782">
                  <c:v>1.10460392376448</c:v>
                </c:pt>
                <c:pt idx="2783">
                  <c:v>1.1051382498051101</c:v>
                </c:pt>
                <c:pt idx="2784">
                  <c:v>1.1054713625293799</c:v>
                </c:pt>
                <c:pt idx="2785">
                  <c:v>1.1056919353899299</c:v>
                </c:pt>
                <c:pt idx="2786">
                  <c:v>1.1039044883504601</c:v>
                </c:pt>
                <c:pt idx="2787">
                  <c:v>1.10460301691617</c:v>
                </c:pt>
                <c:pt idx="2788">
                  <c:v>1.1051380607138199</c:v>
                </c:pt>
                <c:pt idx="2789">
                  <c:v>1.1054716317671001</c:v>
                </c:pt>
                <c:pt idx="2790">
                  <c:v>1.1056925036691101</c:v>
                </c:pt>
                <c:pt idx="2791">
                  <c:v>1.10390501483031</c:v>
                </c:pt>
                <c:pt idx="2792">
                  <c:v>1.1046037219834199</c:v>
                </c:pt>
                <c:pt idx="2793">
                  <c:v>1.1051388988816999</c:v>
                </c:pt>
                <c:pt idx="2794">
                  <c:v>1.1054725638696601</c:v>
                </c:pt>
                <c:pt idx="2795">
                  <c:v>1.10377060311452</c:v>
                </c:pt>
                <c:pt idx="2796">
                  <c:v>1.10452117048133</c:v>
                </c:pt>
                <c:pt idx="2797">
                  <c:v>1.1050792160348</c:v>
                </c:pt>
                <c:pt idx="2798">
                  <c:v>1.1054471333948199</c:v>
                </c:pt>
                <c:pt idx="2799">
                  <c:v>1.1056732396223701</c:v>
                </c:pt>
                <c:pt idx="2800">
                  <c:v>1.10752209402766</c:v>
                </c:pt>
                <c:pt idx="2801">
                  <c:v>1.1133675092242401</c:v>
                </c:pt>
                <c:pt idx="2802">
                  <c:v>1.11648923576304</c:v>
                </c:pt>
                <c:pt idx="2803">
                  <c:v>1.1224959180013501</c:v>
                </c:pt>
                <c:pt idx="2804">
                  <c:v>1.1255952538193099</c:v>
                </c:pt>
                <c:pt idx="2805">
                  <c:v>1.1314129751822799</c:v>
                </c:pt>
                <c:pt idx="2806">
                  <c:v>1.13695278733367</c:v>
                </c:pt>
                <c:pt idx="2807">
                  <c:v>1.14047456239733</c:v>
                </c:pt>
                <c:pt idx="2808">
                  <c:v>1.14647522523429</c:v>
                </c:pt>
                <c:pt idx="2809">
                  <c:v>1.1495558399191801</c:v>
                </c:pt>
                <c:pt idx="2810">
                  <c:v>1.1554902866877199</c:v>
                </c:pt>
                <c:pt idx="2811">
                  <c:v>1.15860332908802</c:v>
                </c:pt>
                <c:pt idx="2812">
                  <c:v>1.1644792575135099</c:v>
                </c:pt>
                <c:pt idx="2813">
                  <c:v>1.16757809182532</c:v>
                </c:pt>
                <c:pt idx="2814">
                  <c:v>1.1734352077750101</c:v>
                </c:pt>
                <c:pt idx="2815">
                  <c:v>1.1794621824950799</c:v>
                </c:pt>
                <c:pt idx="2816">
                  <c:v>1.1825512242207901</c:v>
                </c:pt>
                <c:pt idx="2817">
                  <c:v>1.18837409495012</c:v>
                </c:pt>
                <c:pt idx="2818">
                  <c:v>1.19143194836051</c:v>
                </c:pt>
                <c:pt idx="2819">
                  <c:v>1.1970497643295499</c:v>
                </c:pt>
                <c:pt idx="2820">
                  <c:v>1.20010773659407</c:v>
                </c:pt>
                <c:pt idx="2821">
                  <c:v>1.2058880632890401</c:v>
                </c:pt>
                <c:pt idx="2822">
                  <c:v>1.2089357676716801</c:v>
                </c:pt>
                <c:pt idx="2823">
                  <c:v>1.2146968293231899</c:v>
                </c:pt>
                <c:pt idx="2824">
                  <c:v>1.2199082346091801</c:v>
                </c:pt>
                <c:pt idx="2825">
                  <c:v>1.2234177596694999</c:v>
                </c:pt>
                <c:pt idx="2826">
                  <c:v>1.22919347339206</c:v>
                </c:pt>
                <c:pt idx="2827">
                  <c:v>1.2322046986880799</c:v>
                </c:pt>
                <c:pt idx="2828">
                  <c:v>1.2379312017725199</c:v>
                </c:pt>
                <c:pt idx="2829">
                  <c:v>1.24092320595137</c:v>
                </c:pt>
                <c:pt idx="2830">
                  <c:v>1.2466382272555201</c:v>
                </c:pt>
                <c:pt idx="2831">
                  <c:v>1.24962986873225</c:v>
                </c:pt>
                <c:pt idx="2832">
                  <c:v>1.25528201611006</c:v>
                </c:pt>
                <c:pt idx="2833">
                  <c:v>1.2580789730915201</c:v>
                </c:pt>
                <c:pt idx="2834">
                  <c:v>1.2637291110600799</c:v>
                </c:pt>
                <c:pt idx="2835">
                  <c:v>1.26669597619015</c:v>
                </c:pt>
                <c:pt idx="2836">
                  <c:v>1.27232525622778</c:v>
                </c:pt>
                <c:pt idx="2837">
                  <c:v>1.27528207601395</c:v>
                </c:pt>
                <c:pt idx="2838">
                  <c:v>1.28089028216985</c:v>
                </c:pt>
                <c:pt idx="2839">
                  <c:v>1.2838369760211801</c:v>
                </c:pt>
                <c:pt idx="2840">
                  <c:v>1.28942399361337</c:v>
                </c:pt>
                <c:pt idx="2841">
                  <c:v>1.2923604740498</c:v>
                </c:pt>
                <c:pt idx="2842">
                  <c:v>1.2979263112748001</c:v>
                </c:pt>
                <c:pt idx="2843">
                  <c:v>1.3008525076616599</c:v>
                </c:pt>
                <c:pt idx="2844">
                  <c:v>1.3063981820050901</c:v>
                </c:pt>
                <c:pt idx="2845">
                  <c:v>1.3093637040473201</c:v>
                </c:pt>
                <c:pt idx="2846">
                  <c:v>1.31482574154186</c:v>
                </c:pt>
                <c:pt idx="2847">
                  <c:v>1.31767947266763</c:v>
                </c:pt>
                <c:pt idx="2848">
                  <c:v>1.31840493310228</c:v>
                </c:pt>
                <c:pt idx="2849">
                  <c:v>1.3236828709913999</c:v>
                </c:pt>
                <c:pt idx="2850">
                  <c:v>1.3266175475611699</c:v>
                </c:pt>
                <c:pt idx="2851">
                  <c:v>1.33205832978821</c:v>
                </c:pt>
                <c:pt idx="2852">
                  <c:v>1.33498649472118</c:v>
                </c:pt>
                <c:pt idx="2853">
                  <c:v>1.34040675483511</c:v>
                </c:pt>
                <c:pt idx="2854">
                  <c:v>1.3433232255543699</c:v>
                </c:pt>
                <c:pt idx="2855">
                  <c:v>1.3487225973176</c:v>
                </c:pt>
                <c:pt idx="2856">
                  <c:v>1.3516274176229399</c:v>
                </c:pt>
                <c:pt idx="2857">
                  <c:v>1.35700649430723</c:v>
                </c:pt>
                <c:pt idx="2858">
                  <c:v>1.3598984299491199</c:v>
                </c:pt>
                <c:pt idx="2859">
                  <c:v>1.36526669195648</c:v>
                </c:pt>
                <c:pt idx="2860">
                  <c:v>1.3681441492791899</c:v>
                </c:pt>
                <c:pt idx="2861">
                  <c:v>1.37326008244793</c:v>
                </c:pt>
                <c:pt idx="2862">
                  <c:v>1.3787769331148501</c:v>
                </c:pt>
                <c:pt idx="2863">
                  <c:v>1.38162824623228</c:v>
                </c:pt>
                <c:pt idx="2864">
                  <c:v>1.38428301114797</c:v>
                </c:pt>
                <c:pt idx="2865">
                  <c:v>1.3895807423384801</c:v>
                </c:pt>
                <c:pt idx="2866">
                  <c:v>1.3944233171</c:v>
                </c:pt>
                <c:pt idx="2867">
                  <c:v>1.3978148304361699</c:v>
                </c:pt>
                <c:pt idx="2868">
                  <c:v>1.40050240308129</c:v>
                </c:pt>
                <c:pt idx="2869">
                  <c:v>1.4057483413116301</c:v>
                </c:pt>
                <c:pt idx="2870">
                  <c:v>1.4085746331390401</c:v>
                </c:pt>
                <c:pt idx="2871">
                  <c:v>1.4138102041087801</c:v>
                </c:pt>
                <c:pt idx="2872">
                  <c:v>1.41661641966082</c:v>
                </c:pt>
                <c:pt idx="2873">
                  <c:v>1.4217942339868399</c:v>
                </c:pt>
                <c:pt idx="2874">
                  <c:v>1.42439244792424</c:v>
                </c:pt>
                <c:pt idx="2875">
                  <c:v>1.42956795734495</c:v>
                </c:pt>
                <c:pt idx="2876">
                  <c:v>1.43234779701732</c:v>
                </c:pt>
                <c:pt idx="2877">
                  <c:v>1.43750006637049</c:v>
                </c:pt>
                <c:pt idx="2878">
                  <c:v>1.4402682531543001</c:v>
                </c:pt>
                <c:pt idx="2879">
                  <c:v>1.44539718715164</c:v>
                </c:pt>
                <c:pt idx="2880">
                  <c:v>1.4481537089408101</c:v>
                </c:pt>
                <c:pt idx="2881">
                  <c:v>1.45325944625985</c:v>
                </c:pt>
                <c:pt idx="2882">
                  <c:v>1.4560037969650199</c:v>
                </c:pt>
                <c:pt idx="2883">
                  <c:v>1.46108737087399</c:v>
                </c:pt>
                <c:pt idx="2884">
                  <c:v>1.4638194300220599</c:v>
                </c:pt>
                <c:pt idx="2885">
                  <c:v>1.4688819417752701</c:v>
                </c:pt>
                <c:pt idx="2886">
                  <c:v>1.47161593643458</c:v>
                </c:pt>
                <c:pt idx="2887">
                  <c:v>1.4764166265149601</c:v>
                </c:pt>
                <c:pt idx="2888">
                  <c:v>1.47916725857773</c:v>
                </c:pt>
                <c:pt idx="2889">
                  <c:v>1.4841299669753301</c:v>
                </c:pt>
                <c:pt idx="2890">
                  <c:v>1.4868672260368101</c:v>
                </c:pt>
                <c:pt idx="2891">
                  <c:v>1.49180708145522</c:v>
                </c:pt>
                <c:pt idx="2892">
                  <c:v>1.4945308813242899</c:v>
                </c:pt>
                <c:pt idx="2893">
                  <c:v>1.4970216315595899</c:v>
                </c:pt>
                <c:pt idx="2894">
                  <c:v>1.5019235754179401</c:v>
                </c:pt>
                <c:pt idx="2895">
                  <c:v>1.50463069914535</c:v>
                </c:pt>
                <c:pt idx="2896">
                  <c:v>1.5095108867648299</c:v>
                </c:pt>
                <c:pt idx="2897">
                  <c:v>1.51219452450493</c:v>
                </c:pt>
                <c:pt idx="2898">
                  <c:v>1.5170452384655599</c:v>
                </c:pt>
                <c:pt idx="2899">
                  <c:v>1.5195437615573599</c:v>
                </c:pt>
                <c:pt idx="2900">
                  <c:v>1.5243767123483001</c:v>
                </c:pt>
                <c:pt idx="2901">
                  <c:v>1.52703939069465</c:v>
                </c:pt>
                <c:pt idx="2902">
                  <c:v>1.5318438365987701</c:v>
                </c:pt>
                <c:pt idx="2903">
                  <c:v>1.5345048255714899</c:v>
                </c:pt>
                <c:pt idx="2904">
                  <c:v>1.5392731511447399</c:v>
                </c:pt>
                <c:pt idx="2905">
                  <c:v>1.5419127004518101</c:v>
                </c:pt>
                <c:pt idx="2906">
                  <c:v>1.5466786882731201</c:v>
                </c:pt>
                <c:pt idx="2907">
                  <c:v>1.54930305612398</c:v>
                </c:pt>
                <c:pt idx="2908">
                  <c:v>1.54034453791089</c:v>
                </c:pt>
                <c:pt idx="2909">
                  <c:v>1.5350271052347699</c:v>
                </c:pt>
                <c:pt idx="2910">
                  <c:v>1.52979375265097</c:v>
                </c:pt>
                <c:pt idx="2911">
                  <c:v>1.5245848790787999</c:v>
                </c:pt>
                <c:pt idx="2912">
                  <c:v>1.51940012777005</c:v>
                </c:pt>
                <c:pt idx="2913">
                  <c:v>1.5142399265091999</c:v>
                </c:pt>
                <c:pt idx="2914">
                  <c:v>1.50935225721723</c:v>
                </c:pt>
                <c:pt idx="2915">
                  <c:v>1.5043862341604499</c:v>
                </c:pt>
                <c:pt idx="2916">
                  <c:v>1.4996178292094899</c:v>
                </c:pt>
                <c:pt idx="2917">
                  <c:v>1.4950519302242</c:v>
                </c:pt>
                <c:pt idx="2918">
                  <c:v>1.4906520234290599</c:v>
                </c:pt>
                <c:pt idx="2919">
                  <c:v>1.4863819720039899</c:v>
                </c:pt>
                <c:pt idx="2920">
                  <c:v>1.48220484227757</c:v>
                </c:pt>
                <c:pt idx="2921">
                  <c:v>1.47807363733617</c:v>
                </c:pt>
                <c:pt idx="2922">
                  <c:v>1.4740246773175201</c:v>
                </c:pt>
                <c:pt idx="2923">
                  <c:v>1.4700286961661899</c:v>
                </c:pt>
                <c:pt idx="2924">
                  <c:v>1.4660558874540299</c:v>
                </c:pt>
                <c:pt idx="2925">
                  <c:v>1.4621341998899899</c:v>
                </c:pt>
                <c:pt idx="2926">
                  <c:v>1.45850978358642</c:v>
                </c:pt>
                <c:pt idx="2927">
                  <c:v>1.4547033220533201</c:v>
                </c:pt>
                <c:pt idx="2928">
                  <c:v>1.4509339198974101</c:v>
                </c:pt>
                <c:pt idx="2929">
                  <c:v>1.44720464664969</c:v>
                </c:pt>
                <c:pt idx="2930">
                  <c:v>1.44352807034388</c:v>
                </c:pt>
                <c:pt idx="2931">
                  <c:v>1.4399100928223101</c:v>
                </c:pt>
                <c:pt idx="2932">
                  <c:v>1.4363297188961699</c:v>
                </c:pt>
                <c:pt idx="2933">
                  <c:v>1.4327827070987</c:v>
                </c:pt>
                <c:pt idx="2934">
                  <c:v>1.42929286918226</c:v>
                </c:pt>
                <c:pt idx="2935">
                  <c:v>1.42583492383762</c:v>
                </c:pt>
                <c:pt idx="2936">
                  <c:v>1.42241036044615</c:v>
                </c:pt>
                <c:pt idx="2937">
                  <c:v>1.41901438677396</c:v>
                </c:pt>
                <c:pt idx="2938">
                  <c:v>1.4156733379637301</c:v>
                </c:pt>
                <c:pt idx="2939">
                  <c:v>1.4123615809782799</c:v>
                </c:pt>
                <c:pt idx="2940">
                  <c:v>1.4090840373662501</c:v>
                </c:pt>
                <c:pt idx="2941">
                  <c:v>1.405835158266</c:v>
                </c:pt>
                <c:pt idx="2942">
                  <c:v>1.40261493996179</c:v>
                </c:pt>
                <c:pt idx="2943">
                  <c:v>1.39963621772014</c:v>
                </c:pt>
                <c:pt idx="2944">
                  <c:v>1.39647476216529</c:v>
                </c:pt>
                <c:pt idx="2945">
                  <c:v>1.39334005794658</c:v>
                </c:pt>
                <c:pt idx="2946">
                  <c:v>1.3902385896524101</c:v>
                </c:pt>
                <c:pt idx="2947">
                  <c:v>1.3871629858289201</c:v>
                </c:pt>
                <c:pt idx="2948">
                  <c:v>1.3841192232021</c:v>
                </c:pt>
                <c:pt idx="2949">
                  <c:v>1.3811062674687899</c:v>
                </c:pt>
                <c:pt idx="2950">
                  <c:v>1.37812464654929</c:v>
                </c:pt>
                <c:pt idx="2951">
                  <c:v>1.3751708931323401</c:v>
                </c:pt>
                <c:pt idx="2952">
                  <c:v>1.37228280245719</c:v>
                </c:pt>
                <c:pt idx="2953">
                  <c:v>1.36938438666575</c:v>
                </c:pt>
                <c:pt idx="2954">
                  <c:v>1.36653064705678</c:v>
                </c:pt>
                <c:pt idx="2955">
                  <c:v>1.3637232483061801</c:v>
                </c:pt>
                <c:pt idx="2956">
                  <c:v>1.36091866480673</c:v>
                </c:pt>
                <c:pt idx="2957">
                  <c:v>1.3581415879630401</c:v>
                </c:pt>
                <c:pt idx="2958">
                  <c:v>1.35541671209371</c:v>
                </c:pt>
                <c:pt idx="2959">
                  <c:v>1.35268990668777</c:v>
                </c:pt>
                <c:pt idx="2960">
                  <c:v>1.3499907766575201</c:v>
                </c:pt>
                <c:pt idx="2961">
                  <c:v>1.34734067504268</c:v>
                </c:pt>
                <c:pt idx="2962">
                  <c:v>1.3446919944371101</c:v>
                </c:pt>
                <c:pt idx="2963">
                  <c:v>1.3420748091277599</c:v>
                </c:pt>
                <c:pt idx="2964">
                  <c:v>1.3394708378382401</c:v>
                </c:pt>
                <c:pt idx="2965">
                  <c:v>1.33689151615242</c:v>
                </c:pt>
                <c:pt idx="2966">
                  <c:v>1.3343526471634499</c:v>
                </c:pt>
                <c:pt idx="2967">
                  <c:v>1.3318256735125</c:v>
                </c:pt>
                <c:pt idx="2968">
                  <c:v>1.32961845691171</c:v>
                </c:pt>
                <c:pt idx="2969">
                  <c:v>1.3270633230844799</c:v>
                </c:pt>
                <c:pt idx="2970">
                  <c:v>1.3246275966118399</c:v>
                </c:pt>
                <c:pt idx="2971">
                  <c:v>1.32219894870315</c:v>
                </c:pt>
                <c:pt idx="2972">
                  <c:v>1.3198158064613901</c:v>
                </c:pt>
                <c:pt idx="2973">
                  <c:v>1.3174376507445</c:v>
                </c:pt>
                <c:pt idx="2974">
                  <c:v>1.31510282348939</c:v>
                </c:pt>
                <c:pt idx="2975">
                  <c:v>1.3127962550176699</c:v>
                </c:pt>
                <c:pt idx="2976">
                  <c:v>1.3104944260304301</c:v>
                </c:pt>
                <c:pt idx="2977">
                  <c:v>1.3082417452224699</c:v>
                </c:pt>
                <c:pt idx="2978">
                  <c:v>1.3059815776766699</c:v>
                </c:pt>
                <c:pt idx="2979">
                  <c:v>1.30377688835063</c:v>
                </c:pt>
                <c:pt idx="2980">
                  <c:v>1.30156127314321</c:v>
                </c:pt>
                <c:pt idx="2981">
                  <c:v>1.29940249717471</c:v>
                </c:pt>
                <c:pt idx="2982">
                  <c:v>1.2972321375393401</c:v>
                </c:pt>
                <c:pt idx="2983">
                  <c:v>1.29511837853748</c:v>
                </c:pt>
                <c:pt idx="2984">
                  <c:v>1.2930188346721001</c:v>
                </c:pt>
                <c:pt idx="2985">
                  <c:v>1.2909320857492499</c:v>
                </c:pt>
                <c:pt idx="2986">
                  <c:v>1.2888809445862399</c:v>
                </c:pt>
                <c:pt idx="2987">
                  <c:v>1.2868361959651899</c:v>
                </c:pt>
                <c:pt idx="2988">
                  <c:v>1.2848311246441599</c:v>
                </c:pt>
                <c:pt idx="2989">
                  <c:v>1.2828225795836199</c:v>
                </c:pt>
                <c:pt idx="2990">
                  <c:v>1.28086621277044</c:v>
                </c:pt>
                <c:pt idx="2991">
                  <c:v>1.27890048044351</c:v>
                </c:pt>
                <c:pt idx="2992">
                  <c:v>1.2769868063454499</c:v>
                </c:pt>
                <c:pt idx="2993">
                  <c:v>1.27506295527068</c:v>
                </c:pt>
                <c:pt idx="2994">
                  <c:v>1.27319207631551</c:v>
                </c:pt>
                <c:pt idx="2995">
                  <c:v>1.2713104735663401</c:v>
                </c:pt>
                <c:pt idx="2996">
                  <c:v>1.26945940843301</c:v>
                </c:pt>
                <c:pt idx="2997">
                  <c:v>1.2676356754786999</c:v>
                </c:pt>
                <c:pt idx="2998">
                  <c:v>1.26581777371057</c:v>
                </c:pt>
                <c:pt idx="2999">
                  <c:v>1.2640423578537301</c:v>
                </c:pt>
                <c:pt idx="3000">
                  <c:v>1.2622621739373401</c:v>
                </c:pt>
                <c:pt idx="3001">
                  <c:v>1.2605315219481401</c:v>
                </c:pt>
                <c:pt idx="3002">
                  <c:v>1.2587916268169299</c:v>
                </c:pt>
                <c:pt idx="3003">
                  <c:v>1.25708188179419</c:v>
                </c:pt>
                <c:pt idx="3004">
                  <c:v>1.2553991343032</c:v>
                </c:pt>
                <c:pt idx="3005">
                  <c:v>1.25372154185179</c:v>
                </c:pt>
                <c:pt idx="3006">
                  <c:v>1.2520862124022301</c:v>
                </c:pt>
                <c:pt idx="3007">
                  <c:v>1.2504098530268399</c:v>
                </c:pt>
                <c:pt idx="3008">
                  <c:v>1.24881511043056</c:v>
                </c:pt>
                <c:pt idx="3009">
                  <c:v>1.2472153464754001</c:v>
                </c:pt>
                <c:pt idx="3010">
                  <c:v>1.24560686074654</c:v>
                </c:pt>
                <c:pt idx="3011">
                  <c:v>1.24405962742243</c:v>
                </c:pt>
                <c:pt idx="3012">
                  <c:v>1.2425191383876699</c:v>
                </c:pt>
                <c:pt idx="3013">
                  <c:v>1.24096398400723</c:v>
                </c:pt>
                <c:pt idx="3014">
                  <c:v>1.23947162287804</c:v>
                </c:pt>
                <c:pt idx="3015">
                  <c:v>1.2379878204361801</c:v>
                </c:pt>
                <c:pt idx="3016">
                  <c:v>1.23648938120214</c:v>
                </c:pt>
                <c:pt idx="3017">
                  <c:v>1.23504830179668</c:v>
                </c:pt>
                <c:pt idx="3018">
                  <c:v>1.2336164207562099</c:v>
                </c:pt>
                <c:pt idx="3019">
                  <c:v>1.23217075423918</c:v>
                </c:pt>
                <c:pt idx="3020">
                  <c:v>1.2307758848329799</c:v>
                </c:pt>
                <c:pt idx="3021">
                  <c:v>1.22957453886464</c:v>
                </c:pt>
                <c:pt idx="3022">
                  <c:v>1.22817097489699</c:v>
                </c:pt>
                <c:pt idx="3023">
                  <c:v>1.22682486739132</c:v>
                </c:pt>
                <c:pt idx="3024">
                  <c:v>1.2254915228710801</c:v>
                </c:pt>
                <c:pt idx="3025">
                  <c:v>1.2241496395374001</c:v>
                </c:pt>
                <c:pt idx="3026">
                  <c:v>1.2228473849649699</c:v>
                </c:pt>
                <c:pt idx="3027">
                  <c:v>1.2215190907187901</c:v>
                </c:pt>
                <c:pt idx="3028">
                  <c:v>1.22025501322539</c:v>
                </c:pt>
                <c:pt idx="3029">
                  <c:v>1.2189943666211001</c:v>
                </c:pt>
                <c:pt idx="3030">
                  <c:v>1.21773104149721</c:v>
                </c:pt>
                <c:pt idx="3031">
                  <c:v>1.21646326910018</c:v>
                </c:pt>
                <c:pt idx="3032">
                  <c:v>1.21525589997086</c:v>
                </c:pt>
                <c:pt idx="3033">
                  <c:v>1.21400849124049</c:v>
                </c:pt>
                <c:pt idx="3034">
                  <c:v>1.2128421543827399</c:v>
                </c:pt>
                <c:pt idx="3035">
                  <c:v>1.2116242424081201</c:v>
                </c:pt>
                <c:pt idx="3036">
                  <c:v>1.21048733295876</c:v>
                </c:pt>
                <c:pt idx="3037">
                  <c:v>1.2093487510726699</c:v>
                </c:pt>
                <c:pt idx="3038">
                  <c:v>1.2082148660224601</c:v>
                </c:pt>
                <c:pt idx="3039">
                  <c:v>1.2071170058791501</c:v>
                </c:pt>
                <c:pt idx="3040">
                  <c:v>1.20599495223107</c:v>
                </c:pt>
                <c:pt idx="3041">
                  <c:v>1.2049257774703299</c:v>
                </c:pt>
                <c:pt idx="3042">
                  <c:v>1.2038241804132499</c:v>
                </c:pt>
                <c:pt idx="3043">
                  <c:v>1.2027887788176701</c:v>
                </c:pt>
                <c:pt idx="3044">
                  <c:v>1.2017181496893199</c:v>
                </c:pt>
                <c:pt idx="3045">
                  <c:v>1.2007048902312301</c:v>
                </c:pt>
                <c:pt idx="3046">
                  <c:v>1.19965923766989</c:v>
                </c:pt>
                <c:pt idx="3047">
                  <c:v>1.1986743428050901</c:v>
                </c:pt>
                <c:pt idx="3048">
                  <c:v>1.1976569187036199</c:v>
                </c:pt>
                <c:pt idx="3049">
                  <c:v>1.1966977419070799</c:v>
                </c:pt>
                <c:pt idx="3050">
                  <c:v>1.1957102594473801</c:v>
                </c:pt>
                <c:pt idx="3051">
                  <c:v>1.1947750121971299</c:v>
                </c:pt>
                <c:pt idx="3052">
                  <c:v>1.1938114748686199</c:v>
                </c:pt>
                <c:pt idx="3053">
                  <c:v>1.19290623969951</c:v>
                </c:pt>
                <c:pt idx="3054">
                  <c:v>1.1919697509345499</c:v>
                </c:pt>
                <c:pt idx="3055">
                  <c:v>1.19108472983226</c:v>
                </c:pt>
                <c:pt idx="3056">
                  <c:v>1.19017449797944</c:v>
                </c:pt>
                <c:pt idx="3057">
                  <c:v>1.18927817955616</c:v>
                </c:pt>
                <c:pt idx="3058">
                  <c:v>1.18841464696907</c:v>
                </c:pt>
                <c:pt idx="3059">
                  <c:v>1.1875447538316599</c:v>
                </c:pt>
                <c:pt idx="3060">
                  <c:v>1.18670640954444</c:v>
                </c:pt>
                <c:pt idx="3061">
                  <c:v>1.1858567431587701</c:v>
                </c:pt>
                <c:pt idx="3062">
                  <c:v>1.18504667990877</c:v>
                </c:pt>
                <c:pt idx="3063">
                  <c:v>1.1842219877418101</c:v>
                </c:pt>
                <c:pt idx="3064">
                  <c:v>1.18340571921309</c:v>
                </c:pt>
                <c:pt idx="3065">
                  <c:v>1.1826287637334301</c:v>
                </c:pt>
                <c:pt idx="3066">
                  <c:v>1.1818366747681099</c:v>
                </c:pt>
                <c:pt idx="3067">
                  <c:v>1.18105387131123</c:v>
                </c:pt>
                <c:pt idx="3068">
                  <c:v>1.18030676333914</c:v>
                </c:pt>
                <c:pt idx="3069">
                  <c:v>1.17954371333863</c:v>
                </c:pt>
                <c:pt idx="3070">
                  <c:v>1.1787904657114301</c:v>
                </c:pt>
                <c:pt idx="3071">
                  <c:v>1.1780737019251999</c:v>
                </c:pt>
                <c:pt idx="3072">
                  <c:v>1.1773467358521399</c:v>
                </c:pt>
                <c:pt idx="3073">
                  <c:v>1.17662664336518</c:v>
                </c:pt>
                <c:pt idx="3074">
                  <c:v>1.17593823202337</c:v>
                </c:pt>
                <c:pt idx="3075">
                  <c:v>1.1752416419396501</c:v>
                </c:pt>
                <c:pt idx="3076">
                  <c:v>1.17455079952686</c:v>
                </c:pt>
                <c:pt idx="3077">
                  <c:v>1.17389200983923</c:v>
                </c:pt>
                <c:pt idx="3078">
                  <c:v>1.1732251630819599</c:v>
                </c:pt>
                <c:pt idx="3079">
                  <c:v>1.17256404555242</c:v>
                </c:pt>
                <c:pt idx="3080">
                  <c:v>1.1719011579113501</c:v>
                </c:pt>
                <c:pt idx="3081">
                  <c:v>1.17128022887771</c:v>
                </c:pt>
                <c:pt idx="3082">
                  <c:v>1.1706470344326301</c:v>
                </c:pt>
                <c:pt idx="3083">
                  <c:v>1.17002204631183</c:v>
                </c:pt>
                <c:pt idx="3084">
                  <c:v>1.1693944653288899</c:v>
                </c:pt>
                <c:pt idx="3085">
                  <c:v>1.1688089011285401</c:v>
                </c:pt>
                <c:pt idx="3086">
                  <c:v>1.16821157737932</c:v>
                </c:pt>
                <c:pt idx="3087">
                  <c:v>1.1676222089178401</c:v>
                </c:pt>
                <c:pt idx="3088">
                  <c:v>1.1670304868033601</c:v>
                </c:pt>
                <c:pt idx="3089">
                  <c:v>1.16647506945844</c:v>
                </c:pt>
                <c:pt idx="3090">
                  <c:v>1.16591348232541</c:v>
                </c:pt>
                <c:pt idx="3091">
                  <c:v>1.1653570999577101</c:v>
                </c:pt>
                <c:pt idx="3092">
                  <c:v>1.16479986435664</c:v>
                </c:pt>
                <c:pt idx="3093">
                  <c:v>1.1642406548256501</c:v>
                </c:pt>
                <c:pt idx="3094">
                  <c:v>1.1637227722478001</c:v>
                </c:pt>
                <c:pt idx="3095">
                  <c:v>1.16319904274789</c:v>
                </c:pt>
                <c:pt idx="3096">
                  <c:v>1.16268074775814</c:v>
                </c:pt>
                <c:pt idx="3097">
                  <c:v>1.1621618255367601</c:v>
                </c:pt>
                <c:pt idx="3098">
                  <c:v>1.1616453673189899</c:v>
                </c:pt>
                <c:pt idx="3099">
                  <c:v>1.1611628488516901</c:v>
                </c:pt>
                <c:pt idx="3100">
                  <c:v>1.1606765570141999</c:v>
                </c:pt>
                <c:pt idx="3101">
                  <c:v>1.1601946225554001</c:v>
                </c:pt>
                <c:pt idx="3102">
                  <c:v>1.15971271912648</c:v>
                </c:pt>
                <c:pt idx="3103">
                  <c:v>1.1592330806545501</c:v>
                </c:pt>
                <c:pt idx="3104">
                  <c:v>1.1587551756496</c:v>
                </c:pt>
                <c:pt idx="3105">
                  <c:v>1.15831144412528</c:v>
                </c:pt>
                <c:pt idx="3106">
                  <c:v>1.1578655113415699</c:v>
                </c:pt>
                <c:pt idx="3107">
                  <c:v>1.15742412413757</c:v>
                </c:pt>
                <c:pt idx="3108">
                  <c:v>1.1570476674858501</c:v>
                </c:pt>
                <c:pt idx="3109">
                  <c:v>1.1563671885528799</c:v>
                </c:pt>
                <c:pt idx="3110">
                  <c:v>1.1559348260094999</c:v>
                </c:pt>
                <c:pt idx="3111">
                  <c:v>1.1555054519933801</c:v>
                </c:pt>
                <c:pt idx="3112">
                  <c:v>1.1550779140137699</c:v>
                </c:pt>
                <c:pt idx="3113">
                  <c:v>1.1546859751910801</c:v>
                </c:pt>
                <c:pt idx="3114">
                  <c:v>1.15429253227381</c:v>
                </c:pt>
                <c:pt idx="3115">
                  <c:v>1.1538826916589799</c:v>
                </c:pt>
                <c:pt idx="3116">
                  <c:v>1.1534810602615899</c:v>
                </c:pt>
                <c:pt idx="3117">
                  <c:v>1.1531086831889601</c:v>
                </c:pt>
                <c:pt idx="3118">
                  <c:v>1.1527181556775801</c:v>
                </c:pt>
                <c:pt idx="3119">
                  <c:v>1.15233737216703</c:v>
                </c:pt>
                <c:pt idx="3120">
                  <c:v>1.15195575946374</c:v>
                </c:pt>
                <c:pt idx="3121">
                  <c:v>1.1515779915092299</c:v>
                </c:pt>
                <c:pt idx="3122">
                  <c:v>1.1512026599153999</c:v>
                </c:pt>
                <c:pt idx="3123">
                  <c:v>1.1508628118936599</c:v>
                </c:pt>
                <c:pt idx="3124">
                  <c:v>1.1505022830006499</c:v>
                </c:pt>
                <c:pt idx="3125">
                  <c:v>1.1501523602700201</c:v>
                </c:pt>
                <c:pt idx="3126">
                  <c:v>1.14980171743936</c:v>
                </c:pt>
                <c:pt idx="3127">
                  <c:v>1.1494550253662199</c:v>
                </c:pt>
                <c:pt idx="3128">
                  <c:v>1.1491109198881799</c:v>
                </c:pt>
                <c:pt idx="3129">
                  <c:v>1.1487700238253</c:v>
                </c:pt>
                <c:pt idx="3130">
                  <c:v>1.1484279776322699</c:v>
                </c:pt>
                <c:pt idx="3131">
                  <c:v>1.1480974382725999</c:v>
                </c:pt>
                <c:pt idx="3132">
                  <c:v>1.14776253544868</c:v>
                </c:pt>
                <c:pt idx="3133">
                  <c:v>1.1474632596776799</c:v>
                </c:pt>
                <c:pt idx="3134">
                  <c:v>1.14714934930748</c:v>
                </c:pt>
                <c:pt idx="3135">
                  <c:v>1.14684255730669</c:v>
                </c:pt>
                <c:pt idx="3136">
                  <c:v>1.1465369703229</c:v>
                </c:pt>
                <c:pt idx="3137">
                  <c:v>1.1462351093841401</c:v>
                </c:pt>
                <c:pt idx="3138">
                  <c:v>1.14593633798428</c:v>
                </c:pt>
                <c:pt idx="3139">
                  <c:v>1.1456409495855799</c:v>
                </c:pt>
                <c:pt idx="3140">
                  <c:v>1.14534886701732</c:v>
                </c:pt>
                <c:pt idx="3141">
                  <c:v>1.1450602875150599</c:v>
                </c:pt>
                <c:pt idx="3142">
                  <c:v>1.14477522944606</c:v>
                </c:pt>
                <c:pt idx="3143">
                  <c:v>1.1444937565729001</c:v>
                </c:pt>
                <c:pt idx="3144">
                  <c:v>1.1442159085497401</c:v>
                </c:pt>
                <c:pt idx="3145">
                  <c:v>1.14394173311122</c:v>
                </c:pt>
                <c:pt idx="3146">
                  <c:v>1.14367126515957</c:v>
                </c:pt>
                <c:pt idx="3147">
                  <c:v>1.1434045367016501</c:v>
                </c:pt>
                <c:pt idx="3148">
                  <c:v>1.1431415745311799</c:v>
                </c:pt>
                <c:pt idx="3149">
                  <c:v>1.1428824011290699</c:v>
                </c:pt>
                <c:pt idx="3150">
                  <c:v>1.1426270346802101</c:v>
                </c:pt>
                <c:pt idx="3151">
                  <c:v>1.1423754893206199</c:v>
                </c:pt>
                <c:pt idx="3152">
                  <c:v>1.14212777449332</c:v>
                </c:pt>
                <c:pt idx="3153">
                  <c:v>1.14188389783713</c:v>
                </c:pt>
                <c:pt idx="3154">
                  <c:v>1.14162618668829</c:v>
                </c:pt>
                <c:pt idx="3155">
                  <c:v>1.14137519760045</c:v>
                </c:pt>
                <c:pt idx="3156">
                  <c:v>1.14112789793263</c:v>
                </c:pt>
                <c:pt idx="3157">
                  <c:v>1.1408855263264599</c:v>
                </c:pt>
                <c:pt idx="3158">
                  <c:v>1.1406477505225201</c:v>
                </c:pt>
                <c:pt idx="3159">
                  <c:v>1.14041458819088</c:v>
                </c:pt>
                <c:pt idx="3160">
                  <c:v>1.14018597465839</c:v>
                </c:pt>
                <c:pt idx="3161">
                  <c:v>1.13996185288164</c:v>
                </c:pt>
                <c:pt idx="3162">
                  <c:v>1.1397264488990899</c:v>
                </c:pt>
                <c:pt idx="3163">
                  <c:v>1.13949552748226</c:v>
                </c:pt>
                <c:pt idx="3164">
                  <c:v>1.1392695352956099</c:v>
                </c:pt>
                <c:pt idx="3165">
                  <c:v>1.1390488004869801</c:v>
                </c:pt>
                <c:pt idx="3166">
                  <c:v>1.1388331522233299</c:v>
                </c:pt>
                <c:pt idx="3167">
                  <c:v>1.13862251083156</c:v>
                </c:pt>
                <c:pt idx="3168">
                  <c:v>1.13840111432241</c:v>
                </c:pt>
                <c:pt idx="3169">
                  <c:v>1.1381843359813</c:v>
                </c:pt>
                <c:pt idx="3170">
                  <c:v>1.13797385502612</c:v>
                </c:pt>
                <c:pt idx="3171">
                  <c:v>1.1377300753966</c:v>
                </c:pt>
                <c:pt idx="3172">
                  <c:v>1.1375019572226801</c:v>
                </c:pt>
                <c:pt idx="3173">
                  <c:v>1.1372792658366899</c:v>
                </c:pt>
                <c:pt idx="3174">
                  <c:v>1.1370637557327401</c:v>
                </c:pt>
                <c:pt idx="3175">
                  <c:v>1.1368366371966401</c:v>
                </c:pt>
                <c:pt idx="3176">
                  <c:v>1.13661859588188</c:v>
                </c:pt>
                <c:pt idx="3177">
                  <c:v>1.1364070594508899</c:v>
                </c:pt>
                <c:pt idx="3178">
                  <c:v>1.1362027276181601</c:v>
                </c:pt>
                <c:pt idx="3179">
                  <c:v>1.1359639618275601</c:v>
                </c:pt>
                <c:pt idx="3180">
                  <c:v>1.1357751207732201</c:v>
                </c:pt>
                <c:pt idx="3181">
                  <c:v>1.13555458352482</c:v>
                </c:pt>
                <c:pt idx="3182">
                  <c:v>1.1353461756449901</c:v>
                </c:pt>
                <c:pt idx="3183">
                  <c:v>1.1351453424160001</c:v>
                </c:pt>
                <c:pt idx="3184">
                  <c:v>1.1349479452290301</c:v>
                </c:pt>
                <c:pt idx="3185">
                  <c:v>1.13474782109497</c:v>
                </c:pt>
                <c:pt idx="3186">
                  <c:v>1.13454923255464</c:v>
                </c:pt>
                <c:pt idx="3187">
                  <c:v>1.13436562139472</c:v>
                </c:pt>
                <c:pt idx="3188">
                  <c:v>1.1341794813786199</c:v>
                </c:pt>
                <c:pt idx="3189">
                  <c:v>1.1340044035585199</c:v>
                </c:pt>
                <c:pt idx="3190">
                  <c:v>1.13383696598114</c:v>
                </c:pt>
                <c:pt idx="3191">
                  <c:v>1.1336765327540901</c:v>
                </c:pt>
                <c:pt idx="3192">
                  <c:v>1.1335227862986399</c:v>
                </c:pt>
                <c:pt idx="3193">
                  <c:v>1.1333349795900001</c:v>
                </c:pt>
                <c:pt idx="3194">
                  <c:v>1.1331610338576501</c:v>
                </c:pt>
                <c:pt idx="3195">
                  <c:v>1.13299436618357</c:v>
                </c:pt>
                <c:pt idx="3196">
                  <c:v>1.13283562067924</c:v>
                </c:pt>
                <c:pt idx="3197">
                  <c:v>1.1326843528364601</c:v>
                </c:pt>
                <c:pt idx="3198">
                  <c:v>1.13249975873338</c:v>
                </c:pt>
                <c:pt idx="3199">
                  <c:v>1.1323291189976601</c:v>
                </c:pt>
                <c:pt idx="3200">
                  <c:v>1.1321666234543599</c:v>
                </c:pt>
                <c:pt idx="3201">
                  <c:v>1.1320126777755199</c:v>
                </c:pt>
                <c:pt idx="3202">
                  <c:v>1.1318668148448301</c:v>
                </c:pt>
                <c:pt idx="3203">
                  <c:v>1.1316881541688499</c:v>
                </c:pt>
                <c:pt idx="3204">
                  <c:v>1.1315234174929101</c:v>
                </c:pt>
                <c:pt idx="3205">
                  <c:v>1.13136747633961</c:v>
                </c:pt>
                <c:pt idx="3206">
                  <c:v>1.1312205667343</c:v>
                </c:pt>
                <c:pt idx="3207">
                  <c:v>1.13108217640733</c:v>
                </c:pt>
                <c:pt idx="3208">
                  <c:v>1.1309113488170199</c:v>
                </c:pt>
                <c:pt idx="3209">
                  <c:v>1.1307543174413099</c:v>
                </c:pt>
                <c:pt idx="3210">
                  <c:v>1.13060656046828</c:v>
                </c:pt>
                <c:pt idx="3211">
                  <c:v>1.1304681480066101</c:v>
                </c:pt>
                <c:pt idx="3212">
                  <c:v>1.1303385627612099</c:v>
                </c:pt>
                <c:pt idx="3213">
                  <c:v>1.1301767671062599</c:v>
                </c:pt>
                <c:pt idx="3214">
                  <c:v>1.1300285682073701</c:v>
                </c:pt>
                <c:pt idx="3215">
                  <c:v>1.1298899891352201</c:v>
                </c:pt>
                <c:pt idx="3216">
                  <c:v>1.1297609830765301</c:v>
                </c:pt>
                <c:pt idx="3217">
                  <c:v>1.1296015049964201</c:v>
                </c:pt>
                <c:pt idx="3218">
                  <c:v>1.1294545109159899</c:v>
                </c:pt>
                <c:pt idx="3219">
                  <c:v>1.1293670766616</c:v>
                </c:pt>
                <c:pt idx="3220">
                  <c:v>1.12899241650839</c:v>
                </c:pt>
                <c:pt idx="3221">
                  <c:v>1.12881096891509</c:v>
                </c:pt>
                <c:pt idx="3222">
                  <c:v>1.1286821868061401</c:v>
                </c:pt>
                <c:pt idx="3223">
                  <c:v>1.1285242448613799</c:v>
                </c:pt>
                <c:pt idx="3224">
                  <c:v>1.12837900421659</c:v>
                </c:pt>
                <c:pt idx="3225">
                  <c:v>1.12820682794135</c:v>
                </c:pt>
                <c:pt idx="3226">
                  <c:v>1.12804850772466</c:v>
                </c:pt>
                <c:pt idx="3227">
                  <c:v>1.12790328718323</c:v>
                </c:pt>
                <c:pt idx="3228">
                  <c:v>1.1277706249764601</c:v>
                </c:pt>
                <c:pt idx="3229">
                  <c:v>1.12761001232217</c:v>
                </c:pt>
                <c:pt idx="3230">
                  <c:v>1.1274628632948001</c:v>
                </c:pt>
                <c:pt idx="3231">
                  <c:v>1.1273287386502999</c:v>
                </c:pt>
                <c:pt idx="3232">
                  <c:v>1.12716729465031</c:v>
                </c:pt>
                <c:pt idx="3233">
                  <c:v>1.12705848101768</c:v>
                </c:pt>
                <c:pt idx="3234">
                  <c:v>1.12692153659447</c:v>
                </c:pt>
                <c:pt idx="3235">
                  <c:v>1.1267969941045699</c:v>
                </c:pt>
                <c:pt idx="3236">
                  <c:v>1.12664585246532</c:v>
                </c:pt>
                <c:pt idx="3237">
                  <c:v>1.1265082190787301</c:v>
                </c:pt>
                <c:pt idx="3238">
                  <c:v>1.1263842598987499</c:v>
                </c:pt>
                <c:pt idx="3239">
                  <c:v>1.12629438540228</c:v>
                </c:pt>
                <c:pt idx="3240">
                  <c:v>1.1262017787644401</c:v>
                </c:pt>
                <c:pt idx="3241">
                  <c:v>1.1261083453049801</c:v>
                </c:pt>
                <c:pt idx="3242">
                  <c:v>1.12598678845091</c:v>
                </c:pt>
                <c:pt idx="3243">
                  <c:v>1.1258772897909</c:v>
                </c:pt>
                <c:pt idx="3244">
                  <c:v>1.1257802000816699</c:v>
                </c:pt>
                <c:pt idx="3245">
                  <c:v>1.1256907183732201</c:v>
                </c:pt>
                <c:pt idx="3246">
                  <c:v>1.12558003240334</c:v>
                </c:pt>
                <c:pt idx="3247">
                  <c:v>1.12547793629758</c:v>
                </c:pt>
                <c:pt idx="3248">
                  <c:v>1.1253836349572399</c:v>
                </c:pt>
                <c:pt idx="3249">
                  <c:v>1.12527066230441</c:v>
                </c:pt>
                <c:pt idx="3250">
                  <c:v>1.12516518836452</c:v>
                </c:pt>
                <c:pt idx="3251">
                  <c:v>1.12503369163897</c:v>
                </c:pt>
                <c:pt idx="3252">
                  <c:v>1.1249140167037499</c:v>
                </c:pt>
                <c:pt idx="3253">
                  <c:v>1.1248089458781001</c:v>
                </c:pt>
                <c:pt idx="3254">
                  <c:v>1.1247136837414</c:v>
                </c:pt>
                <c:pt idx="3255">
                  <c:v>1.12460032664752</c:v>
                </c:pt>
                <c:pt idx="3256">
                  <c:v>1.1244950016428099</c:v>
                </c:pt>
                <c:pt idx="3257">
                  <c:v>1.1243992311720601</c:v>
                </c:pt>
                <c:pt idx="3258">
                  <c:v>1.1242856673263699</c:v>
                </c:pt>
                <c:pt idx="3259">
                  <c:v>1.1241804077531601</c:v>
                </c:pt>
                <c:pt idx="3260">
                  <c:v>1.12408521123043</c:v>
                </c:pt>
                <c:pt idx="3261">
                  <c:v>1.1239725698249601</c:v>
                </c:pt>
                <c:pt idx="3262">
                  <c:v>1.1238654778969199</c:v>
                </c:pt>
                <c:pt idx="3263">
                  <c:v>1.1237766508218201</c:v>
                </c:pt>
                <c:pt idx="3264">
                  <c:v>1.1236661714376699</c:v>
                </c:pt>
                <c:pt idx="3265">
                  <c:v>1.1235609049169299</c:v>
                </c:pt>
                <c:pt idx="3266">
                  <c:v>1.1234377027665601</c:v>
                </c:pt>
                <c:pt idx="3267">
                  <c:v>1.1233253760081701</c:v>
                </c:pt>
                <c:pt idx="3268">
                  <c:v>1.1232251619357401</c:v>
                </c:pt>
                <c:pt idx="3269">
                  <c:v>1.1231077169155199</c:v>
                </c:pt>
                <c:pt idx="3270">
                  <c:v>1.1229969005643901</c:v>
                </c:pt>
                <c:pt idx="3271">
                  <c:v>1.12290608442786</c:v>
                </c:pt>
                <c:pt idx="3272">
                  <c:v>1.12279491862986</c:v>
                </c:pt>
                <c:pt idx="3273">
                  <c:v>1.12268991080633</c:v>
                </c:pt>
                <c:pt idx="3274">
                  <c:v>1.12260482581702</c:v>
                </c:pt>
                <c:pt idx="3275">
                  <c:v>1.12250030423457</c:v>
                </c:pt>
                <c:pt idx="3276">
                  <c:v>1.1223650407357599</c:v>
                </c:pt>
                <c:pt idx="3277">
                  <c:v>1.12224049958914</c:v>
                </c:pt>
                <c:pt idx="3278">
                  <c:v>1.12213839030051</c:v>
                </c:pt>
                <c:pt idx="3279">
                  <c:v>1.12201796013272</c:v>
                </c:pt>
                <c:pt idx="3280">
                  <c:v>1.1219051355648599</c:v>
                </c:pt>
                <c:pt idx="3281">
                  <c:v>1.12181430822504</c:v>
                </c:pt>
                <c:pt idx="3282">
                  <c:v>1.1217044590845699</c:v>
                </c:pt>
                <c:pt idx="3283">
                  <c:v>1.1216018997991299</c:v>
                </c:pt>
                <c:pt idx="3284">
                  <c:v>1.1214835889101999</c:v>
                </c:pt>
                <c:pt idx="3285">
                  <c:v>1.12137371770059</c:v>
                </c:pt>
                <c:pt idx="3286">
                  <c:v>1.1212865126464999</c:v>
                </c:pt>
                <c:pt idx="3287">
                  <c:v>1.12117635210917</c:v>
                </c:pt>
                <c:pt idx="3288">
                  <c:v>1.1210816009403799</c:v>
                </c:pt>
                <c:pt idx="3289">
                  <c:v>1.1209636087108099</c:v>
                </c:pt>
                <c:pt idx="3290">
                  <c:v>1.12086174118719</c:v>
                </c:pt>
                <c:pt idx="3291">
                  <c:v>1.1207799223083601</c:v>
                </c:pt>
                <c:pt idx="3292">
                  <c:v>1.1206750040125</c:v>
                </c:pt>
                <c:pt idx="3293">
                  <c:v>1.12058556871911</c:v>
                </c:pt>
                <c:pt idx="3294">
                  <c:v>1.12047302212349</c:v>
                </c:pt>
                <c:pt idx="3295">
                  <c:v>1.1203766978191501</c:v>
                </c:pt>
                <c:pt idx="3296">
                  <c:v>1.12030081424849</c:v>
                </c:pt>
                <c:pt idx="3297">
                  <c:v>1.1202039017641501</c:v>
                </c:pt>
                <c:pt idx="3298">
                  <c:v>1.1201206599023901</c:v>
                </c:pt>
                <c:pt idx="3299">
                  <c:v>1.1200160195179001</c:v>
                </c:pt>
                <c:pt idx="3300">
                  <c:v>1.11992575629617</c:v>
                </c:pt>
                <c:pt idx="3301">
                  <c:v>1.11985598468615</c:v>
                </c:pt>
                <c:pt idx="3302">
                  <c:v>1.1197652082443801</c:v>
                </c:pt>
                <c:pt idx="3303">
                  <c:v>1.1196881292927401</c:v>
                </c:pt>
                <c:pt idx="3304">
                  <c:v>1.1195895924094399</c:v>
                </c:pt>
                <c:pt idx="3305">
                  <c:v>1.1195054459587701</c:v>
                </c:pt>
                <c:pt idx="3306">
                  <c:v>1.1194007026645301</c:v>
                </c:pt>
                <c:pt idx="3307">
                  <c:v>1.1193514064833301</c:v>
                </c:pt>
                <c:pt idx="3308">
                  <c:v>1.1192898732982699</c:v>
                </c:pt>
                <c:pt idx="3309">
                  <c:v>1.1191962978255701</c:v>
                </c:pt>
                <c:pt idx="3310">
                  <c:v>1.1191172377569101</c:v>
                </c:pt>
                <c:pt idx="3311">
                  <c:v>1.1190182333606999</c:v>
                </c:pt>
                <c:pt idx="3312">
                  <c:v>1.1189346916104601</c:v>
                </c:pt>
                <c:pt idx="3313">
                  <c:v>1.1188313004505399</c:v>
                </c:pt>
                <c:pt idx="3314">
                  <c:v>1.11878444947852</c:v>
                </c:pt>
                <c:pt idx="3315">
                  <c:v>1.1187264240878301</c:v>
                </c:pt>
                <c:pt idx="3316">
                  <c:v>1.1186366029933501</c:v>
                </c:pt>
                <c:pt idx="3317">
                  <c:v>1.1185615738635699</c:v>
                </c:pt>
                <c:pt idx="3318">
                  <c:v>1.1184668770806001</c:v>
                </c:pt>
                <c:pt idx="3319">
                  <c:v>1.11838806243578</c:v>
                </c:pt>
                <c:pt idx="3320">
                  <c:v>1.11828964762274</c:v>
                </c:pt>
                <c:pt idx="3321">
                  <c:v>1.1182485158633499</c:v>
                </c:pt>
                <c:pt idx="3322">
                  <c:v>1.11819685141753</c:v>
                </c:pt>
                <c:pt idx="3323">
                  <c:v>1.1181654134238601</c:v>
                </c:pt>
                <c:pt idx="3324">
                  <c:v>1.11788716179738</c:v>
                </c:pt>
                <c:pt idx="3325">
                  <c:v>1.1178166142994199</c:v>
                </c:pt>
                <c:pt idx="3326">
                  <c:v>1.11775785456857</c:v>
                </c:pt>
                <c:pt idx="3327">
                  <c:v>1.11768039274646</c:v>
                </c:pt>
                <c:pt idx="3328">
                  <c:v>1.1176158784852701</c:v>
                </c:pt>
                <c:pt idx="3329">
                  <c:v>1.1175333683434201</c:v>
                </c:pt>
                <c:pt idx="3330">
                  <c:v>1.11750173881522</c:v>
                </c:pt>
                <c:pt idx="3331">
                  <c:v>1.11747030151284</c:v>
                </c:pt>
                <c:pt idx="3332">
                  <c:v>1.11740050834812</c:v>
                </c:pt>
                <c:pt idx="3333">
                  <c:v>1.11734397419798</c:v>
                </c:pt>
                <c:pt idx="3334">
                  <c:v>1.11726967132125</c:v>
                </c:pt>
                <c:pt idx="3335">
                  <c:v>1.1172090370583601</c:v>
                </c:pt>
                <c:pt idx="3336">
                  <c:v>1.11713060025258</c:v>
                </c:pt>
                <c:pt idx="3337">
                  <c:v>1.1170662443678501</c:v>
                </c:pt>
                <c:pt idx="3338">
                  <c:v>1.11698459788157</c:v>
                </c:pt>
                <c:pt idx="3339">
                  <c:v>1.1169176327493</c:v>
                </c:pt>
                <c:pt idx="3340">
                  <c:v>1.11683386636685</c:v>
                </c:pt>
                <c:pt idx="3341">
                  <c:v>1.11680326452537</c:v>
                </c:pt>
                <c:pt idx="3342">
                  <c:v>1.11677868176894</c:v>
                </c:pt>
                <c:pt idx="3343">
                  <c:v>1.11671282443103</c:v>
                </c:pt>
                <c:pt idx="3344">
                  <c:v>1.1166597813597701</c:v>
                </c:pt>
                <c:pt idx="3345">
                  <c:v>1.1165891727541</c:v>
                </c:pt>
                <c:pt idx="3346">
                  <c:v>1.1164894193025401</c:v>
                </c:pt>
                <c:pt idx="3347">
                  <c:v>1.11644873751589</c:v>
                </c:pt>
                <c:pt idx="3348">
                  <c:v>1.1164045037146999</c:v>
                </c:pt>
                <c:pt idx="3349">
                  <c:v>1.11633126089947</c:v>
                </c:pt>
                <c:pt idx="3350">
                  <c:v>1.1162698669967599</c:v>
                </c:pt>
                <c:pt idx="3351">
                  <c:v>1.1161954373363101</c:v>
                </c:pt>
                <c:pt idx="3352">
                  <c:v>1.11613417334597</c:v>
                </c:pt>
                <c:pt idx="3353">
                  <c:v>1.1160594915445701</c:v>
                </c:pt>
                <c:pt idx="3354">
                  <c:v>1.1159977748815899</c:v>
                </c:pt>
                <c:pt idx="3355">
                  <c:v>1.1159193021296601</c:v>
                </c:pt>
                <c:pt idx="3356">
                  <c:v>1.1158571947482401</c:v>
                </c:pt>
                <c:pt idx="3357">
                  <c:v>1.1157792404082101</c:v>
                </c:pt>
                <c:pt idx="3358">
                  <c:v>1.1157180623674099</c:v>
                </c:pt>
                <c:pt idx="3359">
                  <c:v>1.1156446015474</c:v>
                </c:pt>
                <c:pt idx="3360">
                  <c:v>1.1155851430077099</c:v>
                </c:pt>
                <c:pt idx="3361">
                  <c:v>1.11551274288891</c:v>
                </c:pt>
                <c:pt idx="3362">
                  <c:v>1.11545434468555</c:v>
                </c:pt>
                <c:pt idx="3363">
                  <c:v>1.1153830161425899</c:v>
                </c:pt>
                <c:pt idx="3364">
                  <c:v>1.1153258473662899</c:v>
                </c:pt>
                <c:pt idx="3365">
                  <c:v>1.1152557818420501</c:v>
                </c:pt>
                <c:pt idx="3366">
                  <c:v>1.1151958420925201</c:v>
                </c:pt>
                <c:pt idx="3367">
                  <c:v>1.11513058389178</c:v>
                </c:pt>
                <c:pt idx="3368">
                  <c:v>1.1150725955185601</c:v>
                </c:pt>
                <c:pt idx="3369">
                  <c:v>1.11500892538854</c:v>
                </c:pt>
                <c:pt idx="3370">
                  <c:v>1.1149526491005399</c:v>
                </c:pt>
                <c:pt idx="3371">
                  <c:v>1.11489059848709</c:v>
                </c:pt>
                <c:pt idx="3372">
                  <c:v>1.11483609676051</c:v>
                </c:pt>
                <c:pt idx="3373">
                  <c:v>1.1147757087498</c:v>
                </c:pt>
                <c:pt idx="3374">
                  <c:v>1.11472301184922</c:v>
                </c:pt>
                <c:pt idx="3375">
                  <c:v>1.1146688796188899</c:v>
                </c:pt>
                <c:pt idx="3376">
                  <c:v>1.1146186994053</c:v>
                </c:pt>
                <c:pt idx="3377">
                  <c:v>1.11456590740119</c:v>
                </c:pt>
                <c:pt idx="3378">
                  <c:v>1.1145169605222101</c:v>
                </c:pt>
                <c:pt idx="3379">
                  <c:v>1.1144652515528299</c:v>
                </c:pt>
                <c:pt idx="3380">
                  <c:v>1.1144175496412301</c:v>
                </c:pt>
                <c:pt idx="3381">
                  <c:v>1.1143670097810801</c:v>
                </c:pt>
                <c:pt idx="3382">
                  <c:v>1.11432064872217</c:v>
                </c:pt>
                <c:pt idx="3383">
                  <c:v>1.1142672360060799</c:v>
                </c:pt>
                <c:pt idx="3384">
                  <c:v>1.1142254283667901</c:v>
                </c:pt>
                <c:pt idx="3385">
                  <c:v>1.1141800193739999</c:v>
                </c:pt>
                <c:pt idx="3386">
                  <c:v>1.11414068202911</c:v>
                </c:pt>
                <c:pt idx="3387">
                  <c:v>1.11409624894265</c:v>
                </c:pt>
                <c:pt idx="3388">
                  <c:v>1.1140576260168</c:v>
                </c:pt>
                <c:pt idx="3389">
                  <c:v>1.11401381131893</c:v>
                </c:pt>
                <c:pt idx="3390">
                  <c:v>1.11397594333037</c:v>
                </c:pt>
                <c:pt idx="3391">
                  <c:v>1.1139328897903999</c:v>
                </c:pt>
                <c:pt idx="3392">
                  <c:v>1.1138959327591</c:v>
                </c:pt>
                <c:pt idx="3393">
                  <c:v>1.11385378534984</c:v>
                </c:pt>
                <c:pt idx="3394">
                  <c:v>1.1137729170152399</c:v>
                </c:pt>
                <c:pt idx="3395">
                  <c:v>1.1137497942086001</c:v>
                </c:pt>
                <c:pt idx="3396">
                  <c:v>1.11373926447211</c:v>
                </c:pt>
                <c:pt idx="3397">
                  <c:v>1.1136881009828501</c:v>
                </c:pt>
                <c:pt idx="3398">
                  <c:v>1.11362440802743</c:v>
                </c:pt>
                <c:pt idx="3399">
                  <c:v>1.1136070971416201</c:v>
                </c:pt>
                <c:pt idx="3400">
                  <c:v>1.1135991771618501</c:v>
                </c:pt>
                <c:pt idx="3401">
                  <c:v>1.1135499349284901</c:v>
                </c:pt>
                <c:pt idx="3402">
                  <c:v>1.11348769536212</c:v>
                </c:pt>
                <c:pt idx="3403">
                  <c:v>1.1134724617350999</c:v>
                </c:pt>
                <c:pt idx="3404">
                  <c:v>1.11346675068442</c:v>
                </c:pt>
                <c:pt idx="3405">
                  <c:v>1.1134195464151599</c:v>
                </c:pt>
                <c:pt idx="3406">
                  <c:v>1.1133589944875999</c:v>
                </c:pt>
                <c:pt idx="3407">
                  <c:v>1.11329710415026</c:v>
                </c:pt>
                <c:pt idx="3408">
                  <c:v>1.1132349899554701</c:v>
                </c:pt>
                <c:pt idx="3409">
                  <c:v>1.11318434830794</c:v>
                </c:pt>
                <c:pt idx="3410">
                  <c:v>1.1131316542663301</c:v>
                </c:pt>
                <c:pt idx="3411">
                  <c:v>1.11308938625214</c:v>
                </c:pt>
                <c:pt idx="3412">
                  <c:v>1.11304409779164</c:v>
                </c:pt>
                <c:pt idx="3413">
                  <c:v>1.11296378132351</c:v>
                </c:pt>
                <c:pt idx="3414">
                  <c:v>1.11289405152706</c:v>
                </c:pt>
                <c:pt idx="3415">
                  <c:v>1.1128281810660401</c:v>
                </c:pt>
                <c:pt idx="3416">
                  <c:v>1.1128260066228299</c:v>
                </c:pt>
                <c:pt idx="3417">
                  <c:v>1.1128333391993801</c:v>
                </c:pt>
                <c:pt idx="3418">
                  <c:v>1.1128009998723301</c:v>
                </c:pt>
                <c:pt idx="3419">
                  <c:v>1.11273687832364</c:v>
                </c:pt>
                <c:pt idx="3420">
                  <c:v>1.11268661706641</c:v>
                </c:pt>
                <c:pt idx="3421">
                  <c:v>1.11263536303203</c:v>
                </c:pt>
                <c:pt idx="3422">
                  <c:v>1.11255062673454</c:v>
                </c:pt>
                <c:pt idx="3423">
                  <c:v>1.11252925325297</c:v>
                </c:pt>
                <c:pt idx="3424">
                  <c:v>1.1125239640414499</c:v>
                </c:pt>
                <c:pt idx="3425">
                  <c:v>1.1124819484492701</c:v>
                </c:pt>
                <c:pt idx="3426">
                  <c:v>1.1124216383634</c:v>
                </c:pt>
                <c:pt idx="3427">
                  <c:v>1.1124187990931</c:v>
                </c:pt>
                <c:pt idx="3428">
                  <c:v>1.1124244823070499</c:v>
                </c:pt>
                <c:pt idx="3429">
                  <c:v>1.11239063342805</c:v>
                </c:pt>
                <c:pt idx="3430">
                  <c:v>1.11233691332678</c:v>
                </c:pt>
                <c:pt idx="3431">
                  <c:v>1.1122911533172299</c:v>
                </c:pt>
                <c:pt idx="3432">
                  <c:v>1.11222106028227</c:v>
                </c:pt>
                <c:pt idx="3433">
                  <c:v>1.11201687078972</c:v>
                </c:pt>
                <c:pt idx="3434">
                  <c:v>1.1120195004665501</c:v>
                </c:pt>
                <c:pt idx="3435">
                  <c:v>1.1120304745007901</c:v>
                </c:pt>
                <c:pt idx="3436">
                  <c:v>1.1120100084864899</c:v>
                </c:pt>
                <c:pt idx="3437">
                  <c:v>1.1119655098669501</c:v>
                </c:pt>
                <c:pt idx="3438">
                  <c:v>1.11197819937055</c:v>
                </c:pt>
                <c:pt idx="3439">
                  <c:v>1.1119940948487399</c:v>
                </c:pt>
                <c:pt idx="3440">
                  <c:v>1.1119759738203701</c:v>
                </c:pt>
                <c:pt idx="3441">
                  <c:v>1.11193292702893</c:v>
                </c:pt>
                <c:pt idx="3442">
                  <c:v>1.1118970261213601</c:v>
                </c:pt>
                <c:pt idx="3443">
                  <c:v>1.1118559423458001</c:v>
                </c:pt>
                <c:pt idx="3444">
                  <c:v>1.1117736893182699</c:v>
                </c:pt>
                <c:pt idx="3445">
                  <c:v>1.11167913058535</c:v>
                </c:pt>
                <c:pt idx="3446">
                  <c:v>1.11164517407051</c:v>
                </c:pt>
                <c:pt idx="3447">
                  <c:v>1.1116291410727299</c:v>
                </c:pt>
                <c:pt idx="3448">
                  <c:v>1.1115822429006199</c:v>
                </c:pt>
                <c:pt idx="3449">
                  <c:v>1.1115548821913901</c:v>
                </c:pt>
                <c:pt idx="3450">
                  <c:v>1.1115256448867701</c:v>
                </c:pt>
                <c:pt idx="3451">
                  <c:v>1.1114553450783</c:v>
                </c:pt>
                <c:pt idx="3452">
                  <c:v>1.1113712971295899</c:v>
                </c:pt>
                <c:pt idx="3453">
                  <c:v>1.1113486665642001</c:v>
                </c:pt>
                <c:pt idx="3454">
                  <c:v>1.11134314252997</c:v>
                </c:pt>
                <c:pt idx="3455">
                  <c:v>1.1113054181228901</c:v>
                </c:pt>
                <c:pt idx="3456">
                  <c:v>1.1113346032729601</c:v>
                </c:pt>
                <c:pt idx="3457">
                  <c:v>1.11137764827632</c:v>
                </c:pt>
                <c:pt idx="3458">
                  <c:v>1.1113848896964</c:v>
                </c:pt>
                <c:pt idx="3459">
                  <c:v>1.1113497499397</c:v>
                </c:pt>
                <c:pt idx="3460">
                  <c:v>1.1112772830258399</c:v>
                </c:pt>
                <c:pt idx="3461">
                  <c:v>1.1112238930699101</c:v>
                </c:pt>
                <c:pt idx="3462">
                  <c:v>1.11117112904431</c:v>
                </c:pt>
                <c:pt idx="3463">
                  <c:v>1.1111383314793399</c:v>
                </c:pt>
                <c:pt idx="3464">
                  <c:v>1.1111044868598401</c:v>
                </c:pt>
                <c:pt idx="3465">
                  <c:v>1.11102975801967</c:v>
                </c:pt>
                <c:pt idx="3466">
                  <c:v>1.11094143566806</c:v>
                </c:pt>
                <c:pt idx="3467">
                  <c:v>1.1109196552053799</c:v>
                </c:pt>
                <c:pt idx="3468">
                  <c:v>1.11091695139015</c:v>
                </c:pt>
                <c:pt idx="3469">
                  <c:v>1.1108823800618901</c:v>
                </c:pt>
                <c:pt idx="3470">
                  <c:v>1.1108684078237001</c:v>
                </c:pt>
                <c:pt idx="3471">
                  <c:v>1.1108517691280899</c:v>
                </c:pt>
                <c:pt idx="3472">
                  <c:v>1.11079570492845</c:v>
                </c:pt>
                <c:pt idx="3473">
                  <c:v>1.11076039047367</c:v>
                </c:pt>
                <c:pt idx="3474">
                  <c:v>1.1107243662964399</c:v>
                </c:pt>
                <c:pt idx="3475">
                  <c:v>1.1106513535795499</c:v>
                </c:pt>
                <c:pt idx="3476">
                  <c:v>1.1106568668666099</c:v>
                </c:pt>
                <c:pt idx="3477">
                  <c:v>1.1106836778329501</c:v>
                </c:pt>
                <c:pt idx="3478">
                  <c:v>1.1106729359512599</c:v>
                </c:pt>
                <c:pt idx="3479">
                  <c:v>1.1106341923938501</c:v>
                </c:pt>
                <c:pt idx="3480">
                  <c:v>1.1106566695165601</c:v>
                </c:pt>
                <c:pt idx="3481">
                  <c:v>1.1107013064248701</c:v>
                </c:pt>
                <c:pt idx="3482">
                  <c:v>1.1107003185646001</c:v>
                </c:pt>
                <c:pt idx="3483">
                  <c:v>1.11066872844399</c:v>
                </c:pt>
                <c:pt idx="3484">
                  <c:v>1.11058835706354</c:v>
                </c:pt>
                <c:pt idx="3485">
                  <c:v>1.1104895278390201</c:v>
                </c:pt>
                <c:pt idx="3486">
                  <c:v>1.11046159272742</c:v>
                </c:pt>
                <c:pt idx="3487">
                  <c:v>1.11045836634591</c:v>
                </c:pt>
                <c:pt idx="3488">
                  <c:v>1.1104289281262301</c:v>
                </c:pt>
                <c:pt idx="3489">
                  <c:v>1.1103653928649999</c:v>
                </c:pt>
                <c:pt idx="3490">
                  <c:v>1.1103726588593601</c:v>
                </c:pt>
                <c:pt idx="3491">
                  <c:v>1.11040906410211</c:v>
                </c:pt>
                <c:pt idx="3492">
                  <c:v>1.1104071629736401</c:v>
                </c:pt>
                <c:pt idx="3493">
                  <c:v>1.1103745794632001</c:v>
                </c:pt>
                <c:pt idx="3494">
                  <c:v>1.1103500635752199</c:v>
                </c:pt>
                <c:pt idx="3495">
                  <c:v>1.1103199138161099</c:v>
                </c:pt>
                <c:pt idx="3496">
                  <c:v>1.1102497861884999</c:v>
                </c:pt>
                <c:pt idx="3497">
                  <c:v>1.11016054369131</c:v>
                </c:pt>
                <c:pt idx="3498">
                  <c:v>1.11014962768085</c:v>
                </c:pt>
                <c:pt idx="3499">
                  <c:v>1.1101626390556101</c:v>
                </c:pt>
                <c:pt idx="3500">
                  <c:v>1.1101452891405399</c:v>
                </c:pt>
                <c:pt idx="3501">
                  <c:v>1.11009943753967</c:v>
                </c:pt>
                <c:pt idx="3502">
                  <c:v>1.1101200188550699</c:v>
                </c:pt>
                <c:pt idx="3503">
                  <c:v>1.11016643473665</c:v>
                </c:pt>
                <c:pt idx="3504">
                  <c:v>1.11016527550467</c:v>
                </c:pt>
                <c:pt idx="3505">
                  <c:v>1.1101411441181399</c:v>
                </c:pt>
                <c:pt idx="3506">
                  <c:v>1.1100556079062101</c:v>
                </c:pt>
                <c:pt idx="3507">
                  <c:v>1.1100561615356099</c:v>
                </c:pt>
                <c:pt idx="3508">
                  <c:v>1.11008316165578</c:v>
                </c:pt>
                <c:pt idx="3509">
                  <c:v>1.11007690362029</c:v>
                </c:pt>
                <c:pt idx="3510">
                  <c:v>1.11004046328846</c:v>
                </c:pt>
                <c:pt idx="3511">
                  <c:v>1.1099528126612299</c:v>
                </c:pt>
                <c:pt idx="3512">
                  <c:v>1.1098448491413799</c:v>
                </c:pt>
                <c:pt idx="3513">
                  <c:v>1.10982119139812</c:v>
                </c:pt>
                <c:pt idx="3514">
                  <c:v>1.1098254898179101</c:v>
                </c:pt>
                <c:pt idx="3515">
                  <c:v>1.1098095873232701</c:v>
                </c:pt>
                <c:pt idx="3516">
                  <c:v>1.1097481323726099</c:v>
                </c:pt>
                <c:pt idx="3517">
                  <c:v>1.1097669104188901</c:v>
                </c:pt>
                <c:pt idx="3518">
                  <c:v>1.1098186323039401</c:v>
                </c:pt>
                <c:pt idx="3519">
                  <c:v>1.1098284850158899</c:v>
                </c:pt>
                <c:pt idx="3520">
                  <c:v>1.10979630170656</c:v>
                </c:pt>
                <c:pt idx="3521">
                  <c:v>1.10973108765805</c:v>
                </c:pt>
                <c:pt idx="3522">
                  <c:v>1.10968088729485</c:v>
                </c:pt>
                <c:pt idx="3523">
                  <c:v>1.10963107223225</c:v>
                </c:pt>
                <c:pt idx="3524">
                  <c:v>1.1095505984295899</c:v>
                </c:pt>
                <c:pt idx="3525">
                  <c:v>1.10945307750393</c:v>
                </c:pt>
                <c:pt idx="3526">
                  <c:v>1.10944282420787</c:v>
                </c:pt>
                <c:pt idx="3527">
                  <c:v>1.10946197319083</c:v>
                </c:pt>
                <c:pt idx="3528">
                  <c:v>1.1094590617292299</c:v>
                </c:pt>
                <c:pt idx="3529">
                  <c:v>1.1094702390777</c:v>
                </c:pt>
                <c:pt idx="3530">
                  <c:v>1.1094814936069199</c:v>
                </c:pt>
                <c:pt idx="3531">
                  <c:v>1.10944524829876</c:v>
                </c:pt>
                <c:pt idx="3532">
                  <c:v>1.10937529794828</c:v>
                </c:pt>
                <c:pt idx="3533">
                  <c:v>1.1093827874648201</c:v>
                </c:pt>
                <c:pt idx="3534">
                  <c:v>1.10942698107291</c:v>
                </c:pt>
                <c:pt idx="3535">
                  <c:v>1.1094368353013999</c:v>
                </c:pt>
                <c:pt idx="3536">
                  <c:v>1.1093949854963301</c:v>
                </c:pt>
                <c:pt idx="3537">
                  <c:v>1.1093182954756</c:v>
                </c:pt>
                <c:pt idx="3538">
                  <c:v>1.1093217528805099</c:v>
                </c:pt>
                <c:pt idx="3539">
                  <c:v>1.1093654126633301</c:v>
                </c:pt>
                <c:pt idx="3540">
                  <c:v>1.10937504598892</c:v>
                </c:pt>
                <c:pt idx="3541">
                  <c:v>1.10933353135292</c:v>
                </c:pt>
                <c:pt idx="3542">
                  <c:v>1.10925686576767</c:v>
                </c:pt>
                <c:pt idx="3543">
                  <c:v>1.10926202657526</c:v>
                </c:pt>
                <c:pt idx="3544">
                  <c:v>1.1093088290898201</c:v>
                </c:pt>
                <c:pt idx="3545">
                  <c:v>1.10920179348564</c:v>
                </c:pt>
                <c:pt idx="3546">
                  <c:v>1.1091851906971999</c:v>
                </c:pt>
                <c:pt idx="3547">
                  <c:v>1.1091344993524499</c:v>
                </c:pt>
                <c:pt idx="3548">
                  <c:v>1.1091636956745301</c:v>
                </c:pt>
                <c:pt idx="3549">
                  <c:v>1.1092194003213001</c:v>
                </c:pt>
                <c:pt idx="3550">
                  <c:v>1.10925034982906</c:v>
                </c:pt>
                <c:pt idx="3551">
                  <c:v>1.1092166295011501</c:v>
                </c:pt>
                <c:pt idx="3552">
                  <c:v>1.1091452488165701</c:v>
                </c:pt>
                <c:pt idx="3553">
                  <c:v>1.10915715193815</c:v>
                </c:pt>
                <c:pt idx="3554">
                  <c:v>1.1092120817172499</c:v>
                </c:pt>
                <c:pt idx="3555">
                  <c:v>1.1092273850930601</c:v>
                </c:pt>
                <c:pt idx="3556">
                  <c:v>1.1091892359929401</c:v>
                </c:pt>
                <c:pt idx="3557">
                  <c:v>1.1091133877227699</c:v>
                </c:pt>
                <c:pt idx="3558">
                  <c:v>1.1089947008127601</c:v>
                </c:pt>
                <c:pt idx="3559">
                  <c:v>1.10898114953823</c:v>
                </c:pt>
                <c:pt idx="3560">
                  <c:v>1.1090091870483301</c:v>
                </c:pt>
                <c:pt idx="3561">
                  <c:v>1.10901459575912</c:v>
                </c:pt>
                <c:pt idx="3562">
                  <c:v>1.1089777766973801</c:v>
                </c:pt>
                <c:pt idx="3563">
                  <c:v>1.1089019512841101</c:v>
                </c:pt>
                <c:pt idx="3564">
                  <c:v>1.1089123320685601</c:v>
                </c:pt>
                <c:pt idx="3565">
                  <c:v>1.1089719717389399</c:v>
                </c:pt>
                <c:pt idx="3566">
                  <c:v>1.1089756785878</c:v>
                </c:pt>
                <c:pt idx="3567">
                  <c:v>1.1089582075262101</c:v>
                </c:pt>
                <c:pt idx="3568">
                  <c:v>1.10887062420525</c:v>
                </c:pt>
                <c:pt idx="3569">
                  <c:v>1.1088774331039</c:v>
                </c:pt>
                <c:pt idx="3570">
                  <c:v>1.1089430235123401</c:v>
                </c:pt>
                <c:pt idx="3571">
                  <c:v>1.1089610179071601</c:v>
                </c:pt>
                <c:pt idx="3572">
                  <c:v>1.1089259020975899</c:v>
                </c:pt>
                <c:pt idx="3573">
                  <c:v>1.1088501929168699</c:v>
                </c:pt>
                <c:pt idx="3574">
                  <c:v>1.10875003385891</c:v>
                </c:pt>
                <c:pt idx="3575">
                  <c:v>1.1087459131606701</c:v>
                </c:pt>
                <c:pt idx="3576">
                  <c:v>1.1087831393435199</c:v>
                </c:pt>
                <c:pt idx="3577">
                  <c:v>1.10878928054468</c:v>
                </c:pt>
                <c:pt idx="3578">
                  <c:v>1.1087539468816201</c:v>
                </c:pt>
                <c:pt idx="3579">
                  <c:v>1.10867552251923</c:v>
                </c:pt>
                <c:pt idx="3580">
                  <c:v>1.1086806995871099</c:v>
                </c:pt>
                <c:pt idx="3581">
                  <c:v>1.1087505856734601</c:v>
                </c:pt>
                <c:pt idx="3582">
                  <c:v>1.1087807911698999</c:v>
                </c:pt>
                <c:pt idx="3583">
                  <c:v>1.1087493192455999</c:v>
                </c:pt>
                <c:pt idx="3584">
                  <c:v>1.1086731721060701</c:v>
                </c:pt>
                <c:pt idx="3585">
                  <c:v>1.1086710268597</c:v>
                </c:pt>
                <c:pt idx="3586">
                  <c:v>1.10873733559036</c:v>
                </c:pt>
                <c:pt idx="3587">
                  <c:v>1.1087331867677599</c:v>
                </c:pt>
                <c:pt idx="3588">
                  <c:v>1.10873251420658</c:v>
                </c:pt>
                <c:pt idx="3589">
                  <c:v>1.1086554298583</c:v>
                </c:pt>
                <c:pt idx="3590">
                  <c:v>1.10855602647204</c:v>
                </c:pt>
                <c:pt idx="3591">
                  <c:v>1.10854454942797</c:v>
                </c:pt>
                <c:pt idx="3592">
                  <c:v>1.1085736224662299</c:v>
                </c:pt>
                <c:pt idx="3593">
                  <c:v>1.1085791935129501</c:v>
                </c:pt>
                <c:pt idx="3594">
                  <c:v>1.1085465655644</c:v>
                </c:pt>
                <c:pt idx="3595">
                  <c:v>1.1084653118332599</c:v>
                </c:pt>
                <c:pt idx="3596">
                  <c:v>1.1084617284148699</c:v>
                </c:pt>
                <c:pt idx="3597">
                  <c:v>1.10855996059623</c:v>
                </c:pt>
                <c:pt idx="3598">
                  <c:v>1.10857579880029</c:v>
                </c:pt>
                <c:pt idx="3599">
                  <c:v>1.1085548664451399</c:v>
                </c:pt>
                <c:pt idx="3600">
                  <c:v>1.1084816178143899</c:v>
                </c:pt>
                <c:pt idx="3601">
                  <c:v>1.1083773592202899</c:v>
                </c:pt>
                <c:pt idx="3602">
                  <c:v>1.1083655220166699</c:v>
                </c:pt>
                <c:pt idx="3603">
                  <c:v>1.10840360336528</c:v>
                </c:pt>
                <c:pt idx="3604">
                  <c:v>1.10844273624997</c:v>
                </c:pt>
                <c:pt idx="3605">
                  <c:v>1.10841487239454</c:v>
                </c:pt>
                <c:pt idx="3606">
                  <c:v>1.1083634505459099</c:v>
                </c:pt>
                <c:pt idx="3607">
                  <c:v>1.1083587588885799</c:v>
                </c:pt>
                <c:pt idx="3608">
                  <c:v>1.10843490506137</c:v>
                </c:pt>
                <c:pt idx="3609">
                  <c:v>1.1084625667647801</c:v>
                </c:pt>
                <c:pt idx="3610">
                  <c:v>1.10845097070986</c:v>
                </c:pt>
                <c:pt idx="3611">
                  <c:v>1.1083890480223999</c:v>
                </c:pt>
                <c:pt idx="3612">
                  <c:v>1.1083936926092699</c:v>
                </c:pt>
                <c:pt idx="3613">
                  <c:v>1.10847398894541</c:v>
                </c:pt>
                <c:pt idx="3614">
                  <c:v>1.1085017029768101</c:v>
                </c:pt>
                <c:pt idx="3615">
                  <c:v>1.10849639626423</c:v>
                </c:pt>
                <c:pt idx="3616">
                  <c:v>1.10842790778815</c:v>
                </c:pt>
                <c:pt idx="3617">
                  <c:v>1.10828952800145</c:v>
                </c:pt>
                <c:pt idx="3618">
                  <c:v>1.1080306443107899</c:v>
                </c:pt>
                <c:pt idx="3619">
                  <c:v>1.10816615148205</c:v>
                </c:pt>
                <c:pt idx="3620">
                  <c:v>1.10818213030271</c:v>
                </c:pt>
                <c:pt idx="3621">
                  <c:v>1.10819950433105</c:v>
                </c:pt>
                <c:pt idx="3622">
                  <c:v>1.10820293134994</c:v>
                </c:pt>
                <c:pt idx="3623">
                  <c:v>1.10821072634483</c:v>
                </c:pt>
                <c:pt idx="3624">
                  <c:v>1.1084052810142999</c:v>
                </c:pt>
                <c:pt idx="3625">
                  <c:v>1.1084157863637101</c:v>
                </c:pt>
                <c:pt idx="3626">
                  <c:v>1.10841767862611</c:v>
                </c:pt>
                <c:pt idx="3627">
                  <c:v>1.1083462122816099</c:v>
                </c:pt>
                <c:pt idx="3628">
                  <c:v>1.10809660699193</c:v>
                </c:pt>
                <c:pt idx="3629">
                  <c:v>1.10798005278296</c:v>
                </c:pt>
                <c:pt idx="3630">
                  <c:v>1.10812546736892</c:v>
                </c:pt>
                <c:pt idx="3631">
                  <c:v>1.1081423279275</c:v>
                </c:pt>
                <c:pt idx="3632">
                  <c:v>1.10816503043606</c:v>
                </c:pt>
                <c:pt idx="3633">
                  <c:v>1.10815746272544</c:v>
                </c:pt>
                <c:pt idx="3634">
                  <c:v>1.1082109153101301</c:v>
                </c:pt>
                <c:pt idx="3635">
                  <c:v>1.1084006620242199</c:v>
                </c:pt>
                <c:pt idx="3636">
                  <c:v>1.10918207964505</c:v>
                </c:pt>
                <c:pt idx="3637">
                  <c:v>1.1032122188023401</c:v>
                </c:pt>
                <c:pt idx="3638">
                  <c:v>1.10317181582132</c:v>
                </c:pt>
                <c:pt idx="3639">
                  <c:v>1.11166422097063</c:v>
                </c:pt>
                <c:pt idx="3640">
                  <c:v>1.1105770325981199</c:v>
                </c:pt>
                <c:pt idx="3641">
                  <c:v>1.1122871600776001</c:v>
                </c:pt>
                <c:pt idx="3642">
                  <c:v>1.1122871600776001</c:v>
                </c:pt>
                <c:pt idx="3643">
                  <c:v>1.1122871600776001</c:v>
                </c:pt>
                <c:pt idx="3644">
                  <c:v>1.1122871600776001</c:v>
                </c:pt>
                <c:pt idx="3645">
                  <c:v>1.1122871600776001</c:v>
                </c:pt>
                <c:pt idx="3646">
                  <c:v>1.1122871600776001</c:v>
                </c:pt>
                <c:pt idx="3647">
                  <c:v>1.1122871600776001</c:v>
                </c:pt>
                <c:pt idx="3648">
                  <c:v>1.1122871600776001</c:v>
                </c:pt>
                <c:pt idx="3649">
                  <c:v>1.1122871600776001</c:v>
                </c:pt>
                <c:pt idx="3650">
                  <c:v>1.1122871600776001</c:v>
                </c:pt>
                <c:pt idx="3651">
                  <c:v>1.1122871600776001</c:v>
                </c:pt>
                <c:pt idx="3652">
                  <c:v>1.1122871600776001</c:v>
                </c:pt>
                <c:pt idx="3653">
                  <c:v>1.1122871600776001</c:v>
                </c:pt>
                <c:pt idx="3654">
                  <c:v>1.1122871600776001</c:v>
                </c:pt>
                <c:pt idx="3655">
                  <c:v>1.1122871600776001</c:v>
                </c:pt>
                <c:pt idx="3656">
                  <c:v>1.1122871600776001</c:v>
                </c:pt>
                <c:pt idx="3657">
                  <c:v>1.1122871600776001</c:v>
                </c:pt>
                <c:pt idx="3658">
                  <c:v>1.1122871600776001</c:v>
                </c:pt>
                <c:pt idx="3659">
                  <c:v>1.1122871600776001</c:v>
                </c:pt>
                <c:pt idx="3660">
                  <c:v>1.1122871600776001</c:v>
                </c:pt>
                <c:pt idx="3661">
                  <c:v>1.1122871600776001</c:v>
                </c:pt>
                <c:pt idx="3662">
                  <c:v>1.1122871600776001</c:v>
                </c:pt>
                <c:pt idx="3663">
                  <c:v>1.1122871600776001</c:v>
                </c:pt>
                <c:pt idx="3664">
                  <c:v>1.1122871600776001</c:v>
                </c:pt>
                <c:pt idx="3665">
                  <c:v>1.1122871600776001</c:v>
                </c:pt>
                <c:pt idx="3666">
                  <c:v>1.1122871600776001</c:v>
                </c:pt>
                <c:pt idx="3667">
                  <c:v>1.1122871600776001</c:v>
                </c:pt>
                <c:pt idx="3668">
                  <c:v>1.1122871600776001</c:v>
                </c:pt>
                <c:pt idx="3669">
                  <c:v>1.1122871600776001</c:v>
                </c:pt>
                <c:pt idx="3670">
                  <c:v>1.1122871600776001</c:v>
                </c:pt>
                <c:pt idx="3671">
                  <c:v>1.1122871600776001</c:v>
                </c:pt>
                <c:pt idx="3672">
                  <c:v>1.1122871600776001</c:v>
                </c:pt>
                <c:pt idx="3673">
                  <c:v>1.1122871600776001</c:v>
                </c:pt>
                <c:pt idx="3674">
                  <c:v>1.1122871600776001</c:v>
                </c:pt>
                <c:pt idx="3675">
                  <c:v>1.1122871600776001</c:v>
                </c:pt>
                <c:pt idx="3676">
                  <c:v>1.1122871600776001</c:v>
                </c:pt>
                <c:pt idx="3677">
                  <c:v>1.1122871600776001</c:v>
                </c:pt>
                <c:pt idx="3678">
                  <c:v>1.1122871600776001</c:v>
                </c:pt>
                <c:pt idx="3679">
                  <c:v>1.1122871600776001</c:v>
                </c:pt>
                <c:pt idx="3680">
                  <c:v>1.1122871600776001</c:v>
                </c:pt>
                <c:pt idx="3681">
                  <c:v>1.1122871600776001</c:v>
                </c:pt>
                <c:pt idx="3682">
                  <c:v>1.1122871600776001</c:v>
                </c:pt>
                <c:pt idx="3683">
                  <c:v>1.1122871600776001</c:v>
                </c:pt>
                <c:pt idx="3684">
                  <c:v>1.1122871600776001</c:v>
                </c:pt>
                <c:pt idx="3685">
                  <c:v>1.1122871600776001</c:v>
                </c:pt>
                <c:pt idx="3686">
                  <c:v>1.1122871600776001</c:v>
                </c:pt>
                <c:pt idx="3687">
                  <c:v>1.1122871600776001</c:v>
                </c:pt>
                <c:pt idx="3688">
                  <c:v>1.1122871600776001</c:v>
                </c:pt>
                <c:pt idx="3689">
                  <c:v>1.1122871600776001</c:v>
                </c:pt>
                <c:pt idx="3690">
                  <c:v>1.1122871600776001</c:v>
                </c:pt>
                <c:pt idx="3691">
                  <c:v>1.1122871600776001</c:v>
                </c:pt>
                <c:pt idx="3692">
                  <c:v>1.1122871600776001</c:v>
                </c:pt>
                <c:pt idx="3693">
                  <c:v>1.1122871600776001</c:v>
                </c:pt>
                <c:pt idx="3694">
                  <c:v>1.1122871600776001</c:v>
                </c:pt>
                <c:pt idx="3695">
                  <c:v>1.1122871600776001</c:v>
                </c:pt>
                <c:pt idx="3696">
                  <c:v>1.1122871600776001</c:v>
                </c:pt>
                <c:pt idx="3697">
                  <c:v>1.1122871600776001</c:v>
                </c:pt>
                <c:pt idx="3698">
                  <c:v>1.1122871600776001</c:v>
                </c:pt>
                <c:pt idx="3699">
                  <c:v>1.1122871600776001</c:v>
                </c:pt>
                <c:pt idx="3700">
                  <c:v>1.1122871600776001</c:v>
                </c:pt>
                <c:pt idx="3701">
                  <c:v>1.1122871600776001</c:v>
                </c:pt>
                <c:pt idx="3702">
                  <c:v>1.1122871600776001</c:v>
                </c:pt>
                <c:pt idx="3703">
                  <c:v>1.1122871600776001</c:v>
                </c:pt>
                <c:pt idx="3704">
                  <c:v>1.1122871600776001</c:v>
                </c:pt>
                <c:pt idx="3705">
                  <c:v>1.1122871600776001</c:v>
                </c:pt>
                <c:pt idx="3706">
                  <c:v>1.1122871600776001</c:v>
                </c:pt>
                <c:pt idx="3707">
                  <c:v>1.1122871600776001</c:v>
                </c:pt>
                <c:pt idx="3708">
                  <c:v>1.1122871600776001</c:v>
                </c:pt>
                <c:pt idx="3709">
                  <c:v>1.1122871600776001</c:v>
                </c:pt>
                <c:pt idx="3710">
                  <c:v>1.1122871600776001</c:v>
                </c:pt>
                <c:pt idx="3711">
                  <c:v>1.1122871600776001</c:v>
                </c:pt>
                <c:pt idx="3712">
                  <c:v>1.1122871600776001</c:v>
                </c:pt>
                <c:pt idx="3713">
                  <c:v>1.1122871600776001</c:v>
                </c:pt>
                <c:pt idx="3714">
                  <c:v>1.1122871600776001</c:v>
                </c:pt>
                <c:pt idx="3715">
                  <c:v>1.1122871600776001</c:v>
                </c:pt>
                <c:pt idx="3716">
                  <c:v>1.1122871600776001</c:v>
                </c:pt>
                <c:pt idx="3717">
                  <c:v>1.1122871600776001</c:v>
                </c:pt>
                <c:pt idx="3718">
                  <c:v>1.1122871600776001</c:v>
                </c:pt>
                <c:pt idx="3719">
                  <c:v>1.1122871600776001</c:v>
                </c:pt>
                <c:pt idx="3720">
                  <c:v>1.1122871600776001</c:v>
                </c:pt>
                <c:pt idx="3721">
                  <c:v>1.1122871600776001</c:v>
                </c:pt>
                <c:pt idx="3722">
                  <c:v>1.1122871600776001</c:v>
                </c:pt>
                <c:pt idx="3723">
                  <c:v>1.1122871600776001</c:v>
                </c:pt>
                <c:pt idx="3724">
                  <c:v>1.1122871600776001</c:v>
                </c:pt>
                <c:pt idx="3725">
                  <c:v>1.1122871600776001</c:v>
                </c:pt>
                <c:pt idx="3726">
                  <c:v>1.1122871600776001</c:v>
                </c:pt>
                <c:pt idx="3727">
                  <c:v>1.1122871600776001</c:v>
                </c:pt>
                <c:pt idx="3728">
                  <c:v>1.1122871600776001</c:v>
                </c:pt>
                <c:pt idx="3729">
                  <c:v>1.1122871600776001</c:v>
                </c:pt>
                <c:pt idx="3730">
                  <c:v>1.1122871600776001</c:v>
                </c:pt>
                <c:pt idx="3731">
                  <c:v>1.1122871600776001</c:v>
                </c:pt>
                <c:pt idx="3732">
                  <c:v>1.1122871600776001</c:v>
                </c:pt>
                <c:pt idx="3733">
                  <c:v>1.1122871600776001</c:v>
                </c:pt>
                <c:pt idx="3734">
                  <c:v>1.1122871600776001</c:v>
                </c:pt>
                <c:pt idx="3735">
                  <c:v>1.2230444504006699</c:v>
                </c:pt>
                <c:pt idx="3736">
                  <c:v>1.2169913399777199</c:v>
                </c:pt>
                <c:pt idx="3737">
                  <c:v>1.2089733399186799</c:v>
                </c:pt>
                <c:pt idx="3738">
                  <c:v>1.1958095747859501</c:v>
                </c:pt>
                <c:pt idx="3739">
                  <c:v>1.19259307159331</c:v>
                </c:pt>
                <c:pt idx="3740">
                  <c:v>1.18141721391597</c:v>
                </c:pt>
                <c:pt idx="3741">
                  <c:v>1.1773956401239201</c:v>
                </c:pt>
                <c:pt idx="3742">
                  <c:v>1.16722383068783</c:v>
                </c:pt>
                <c:pt idx="3743">
                  <c:v>1.16110362270114</c:v>
                </c:pt>
                <c:pt idx="3744">
                  <c:v>1.1544903058645699</c:v>
                </c:pt>
                <c:pt idx="3745">
                  <c:v>1.14902356306483</c:v>
                </c:pt>
                <c:pt idx="3746">
                  <c:v>1.1444558860802301</c:v>
                </c:pt>
                <c:pt idx="3747">
                  <c:v>1.14065906359275</c:v>
                </c:pt>
                <c:pt idx="3748">
                  <c:v>1.1363765825340399</c:v>
                </c:pt>
                <c:pt idx="3749">
                  <c:v>1.1329403420784001</c:v>
                </c:pt>
                <c:pt idx="3750">
                  <c:v>1.1303350495597499</c:v>
                </c:pt>
                <c:pt idx="3751">
                  <c:v>1.12424013249493</c:v>
                </c:pt>
                <c:pt idx="3752">
                  <c:v>1.1231000619309399</c:v>
                </c:pt>
                <c:pt idx="3753">
                  <c:v>1.1220746222711899</c:v>
                </c:pt>
                <c:pt idx="3754">
                  <c:v>1.1153324899825501</c:v>
                </c:pt>
                <c:pt idx="3755">
                  <c:v>1.11677863852887</c:v>
                </c:pt>
                <c:pt idx="3756">
                  <c:v>1.11378376959375</c:v>
                </c:pt>
                <c:pt idx="3757">
                  <c:v>1.1114977790446801</c:v>
                </c:pt>
                <c:pt idx="3758">
                  <c:v>1.1098140199019999</c:v>
                </c:pt>
                <c:pt idx="3759">
                  <c:v>1.1120445305666999</c:v>
                </c:pt>
                <c:pt idx="3760">
                  <c:v>1.10801122497395</c:v>
                </c:pt>
                <c:pt idx="3761">
                  <c:v>1.1073346253070699</c:v>
                </c:pt>
                <c:pt idx="3762">
                  <c:v>1.10692637278003</c:v>
                </c:pt>
                <c:pt idx="3763">
                  <c:v>1.10665368962705</c:v>
                </c:pt>
                <c:pt idx="3764">
                  <c:v>1.1064715094042401</c:v>
                </c:pt>
                <c:pt idx="3765">
                  <c:v>1.1063500863456699</c:v>
                </c:pt>
                <c:pt idx="3766">
                  <c:v>1.1062692473865401</c:v>
                </c:pt>
                <c:pt idx="3767">
                  <c:v>1.1062154047556001</c:v>
                </c:pt>
                <c:pt idx="3768">
                  <c:v>1.1061794684317201</c:v>
                </c:pt>
                <c:pt idx="3769">
                  <c:v>1.10420538291507</c:v>
                </c:pt>
                <c:pt idx="3770">
                  <c:v>1.1047895269654799</c:v>
                </c:pt>
                <c:pt idx="3771">
                  <c:v>1.10525647685296</c:v>
                </c:pt>
                <c:pt idx="3772">
                  <c:v>1.1055474493581301</c:v>
                </c:pt>
                <c:pt idx="3773">
                  <c:v>1.1057410155435501</c:v>
                </c:pt>
                <c:pt idx="3774">
                  <c:v>1.10393438127638</c:v>
                </c:pt>
                <c:pt idx="3775">
                  <c:v>1.1046210542360899</c:v>
                </c:pt>
                <c:pt idx="3776">
                  <c:v>1.1051490527235199</c:v>
                </c:pt>
                <c:pt idx="3777">
                  <c:v>1.1054782162428101</c:v>
                </c:pt>
                <c:pt idx="3778">
                  <c:v>1.10569626082362</c:v>
                </c:pt>
                <c:pt idx="3779">
                  <c:v>1.10390707104514</c:v>
                </c:pt>
                <c:pt idx="3780">
                  <c:v>1.10460448569653</c:v>
                </c:pt>
                <c:pt idx="3781">
                  <c:v>1.1051388609838999</c:v>
                </c:pt>
                <c:pt idx="3782">
                  <c:v>1.1054720104512801</c:v>
                </c:pt>
                <c:pt idx="3783">
                  <c:v>1.1037700182241901</c:v>
                </c:pt>
                <c:pt idx="3784">
                  <c:v>1.1045203003846999</c:v>
                </c:pt>
                <c:pt idx="3785">
                  <c:v>1.10507813849095</c:v>
                </c:pt>
                <c:pt idx="3786">
                  <c:v>1.1054459107865999</c:v>
                </c:pt>
                <c:pt idx="3787">
                  <c:v>1.10567191482455</c:v>
                </c:pt>
                <c:pt idx="3788">
                  <c:v>1.1038924546103701</c:v>
                </c:pt>
                <c:pt idx="3789">
                  <c:v>1.1045964846188201</c:v>
                </c:pt>
                <c:pt idx="3790">
                  <c:v>1.1051348594455299</c:v>
                </c:pt>
                <c:pt idx="3791">
                  <c:v>1.1054705374477301</c:v>
                </c:pt>
                <c:pt idx="3792">
                  <c:v>1.1056927729203001</c:v>
                </c:pt>
                <c:pt idx="3793">
                  <c:v>1.1039056499690101</c:v>
                </c:pt>
                <c:pt idx="3794">
                  <c:v>1.1046050553377</c:v>
                </c:pt>
                <c:pt idx="3795">
                  <c:v>1.1051407157250399</c:v>
                </c:pt>
                <c:pt idx="3796">
                  <c:v>1.10547471274695</c:v>
                </c:pt>
                <c:pt idx="3797">
                  <c:v>1.10732206576695</c:v>
                </c:pt>
                <c:pt idx="3798">
                  <c:v>1.11316905307695</c:v>
                </c:pt>
                <c:pt idx="3799">
                  <c:v>1.1162916213810901</c:v>
                </c:pt>
                <c:pt idx="3800">
                  <c:v>1.1222998941764</c:v>
                </c:pt>
                <c:pt idx="3801">
                  <c:v>1.1254163675136399</c:v>
                </c:pt>
                <c:pt idx="3802">
                  <c:v>1.13121948086914</c:v>
                </c:pt>
                <c:pt idx="3803">
                  <c:v>1.1373392369111901</c:v>
                </c:pt>
                <c:pt idx="3804">
                  <c:v>1.1404319278335999</c:v>
                </c:pt>
                <c:pt idx="3805">
                  <c:v>1.14638680717204</c:v>
                </c:pt>
                <c:pt idx="3806">
                  <c:v>1.1494658259570401</c:v>
                </c:pt>
                <c:pt idx="3807">
                  <c:v>1.15540128475741</c:v>
                </c:pt>
                <c:pt idx="3808">
                  <c:v>1.15851492589676</c:v>
                </c:pt>
                <c:pt idx="3809">
                  <c:v>1.1643919440855299</c:v>
                </c:pt>
                <c:pt idx="3810">
                  <c:v>1.1696623696284401</c:v>
                </c:pt>
                <c:pt idx="3811">
                  <c:v>1.17329080580027</c:v>
                </c:pt>
                <c:pt idx="3812">
                  <c:v>1.17918358954833</c:v>
                </c:pt>
                <c:pt idx="3813">
                  <c:v>1.1822668036855699</c:v>
                </c:pt>
                <c:pt idx="3814">
                  <c:v>1.18809129240862</c:v>
                </c:pt>
                <c:pt idx="3815">
                  <c:v>1.19115020415158</c:v>
                </c:pt>
                <c:pt idx="3816">
                  <c:v>1.19677012584704</c:v>
                </c:pt>
                <c:pt idx="3817">
                  <c:v>1.1998291580412399</c:v>
                </c:pt>
                <c:pt idx="3818">
                  <c:v>1.20561140549256</c:v>
                </c:pt>
                <c:pt idx="3819">
                  <c:v>1.2108339153441501</c:v>
                </c:pt>
                <c:pt idx="3820">
                  <c:v>1.2143649267312899</c:v>
                </c:pt>
                <c:pt idx="3821">
                  <c:v>1.2201619469140299</c:v>
                </c:pt>
                <c:pt idx="3822">
                  <c:v>1.22319413323083</c:v>
                </c:pt>
                <c:pt idx="3823">
                  <c:v>1.2289220935457399</c:v>
                </c:pt>
                <c:pt idx="3824">
                  <c:v>1.2319320676179699</c:v>
                </c:pt>
                <c:pt idx="3825">
                  <c:v>1.23766036656958</c:v>
                </c:pt>
                <c:pt idx="3826">
                  <c:v>1.2406534024253499</c:v>
                </c:pt>
                <c:pt idx="3827">
                  <c:v>1.24637045819295</c:v>
                </c:pt>
                <c:pt idx="3828">
                  <c:v>1.2493627844767601</c:v>
                </c:pt>
                <c:pt idx="3829">
                  <c:v>1.2550267261883901</c:v>
                </c:pt>
                <c:pt idx="3830">
                  <c:v>1.2578151749816899</c:v>
                </c:pt>
                <c:pt idx="3831">
                  <c:v>1.26346720459685</c:v>
                </c:pt>
                <c:pt idx="3832">
                  <c:v>1.2664350637306101</c:v>
                </c:pt>
                <c:pt idx="3833">
                  <c:v>1.2720662238398399</c:v>
                </c:pt>
                <c:pt idx="3834">
                  <c:v>1.2750240324347</c:v>
                </c:pt>
                <c:pt idx="3835">
                  <c:v>1.28063410513172</c:v>
                </c:pt>
                <c:pt idx="3836">
                  <c:v>1.28358178172714</c:v>
                </c:pt>
                <c:pt idx="3837">
                  <c:v>1.28917065316367</c:v>
                </c:pt>
                <c:pt idx="3838">
                  <c:v>1.29437553332081</c:v>
                </c:pt>
                <c:pt idx="3839">
                  <c:v>1.2977016740485301</c:v>
                </c:pt>
                <c:pt idx="3840">
                  <c:v>1.3027751746548599</c:v>
                </c:pt>
                <c:pt idx="3841">
                  <c:v>1.3061658238929501</c:v>
                </c:pt>
                <c:pt idx="3842">
                  <c:v>1.3117537710813101</c:v>
                </c:pt>
                <c:pt idx="3843">
                  <c:v>1.3147025352466699</c:v>
                </c:pt>
                <c:pt idx="3844">
                  <c:v>1.31733650400283</c:v>
                </c:pt>
                <c:pt idx="3845">
                  <c:v>1.3193038265331101</c:v>
                </c:pt>
                <c:pt idx="3846">
                  <c:v>1.3247506483690801</c:v>
                </c:pt>
                <c:pt idx="3847">
                  <c:v>1.3276872258782499</c:v>
                </c:pt>
                <c:pt idx="3848">
                  <c:v>1.3331235753753601</c:v>
                </c:pt>
                <c:pt idx="3849">
                  <c:v>1.3360491582357601</c:v>
                </c:pt>
                <c:pt idx="3850">
                  <c:v>1.34146479341578</c:v>
                </c:pt>
                <c:pt idx="3851">
                  <c:v>1.3443786765906001</c:v>
                </c:pt>
                <c:pt idx="3852">
                  <c:v>1.3497734478227801</c:v>
                </c:pt>
                <c:pt idx="3853">
                  <c:v>1.3526756734210299</c:v>
                </c:pt>
                <c:pt idx="3854">
                  <c:v>1.3580503645889299</c:v>
                </c:pt>
                <c:pt idx="3855">
                  <c:v>1.3609398309246401</c:v>
                </c:pt>
                <c:pt idx="3856">
                  <c:v>1.3662997356770901</c:v>
                </c:pt>
                <c:pt idx="3857">
                  <c:v>1.3691533677166701</c:v>
                </c:pt>
                <c:pt idx="3858">
                  <c:v>1.3742886959673399</c:v>
                </c:pt>
                <c:pt idx="3859">
                  <c:v>1.3771530582406899</c:v>
                </c:pt>
                <c:pt idx="3860">
                  <c:v>1.3824627211963401</c:v>
                </c:pt>
                <c:pt idx="3861">
                  <c:v>1.38530163035905</c:v>
                </c:pt>
                <c:pt idx="3862">
                  <c:v>1.39059964048312</c:v>
                </c:pt>
                <c:pt idx="3863">
                  <c:v>1.3934257355402899</c:v>
                </c:pt>
                <c:pt idx="3864">
                  <c:v>1.39869191436755</c:v>
                </c:pt>
                <c:pt idx="3865">
                  <c:v>1.4015169158148999</c:v>
                </c:pt>
                <c:pt idx="3866">
                  <c:v>1.40676077184874</c:v>
                </c:pt>
                <c:pt idx="3867">
                  <c:v>1.4095829035688801</c:v>
                </c:pt>
                <c:pt idx="3868">
                  <c:v>1.41481584972146</c:v>
                </c:pt>
                <c:pt idx="3869">
                  <c:v>1.41762034698055</c:v>
                </c:pt>
                <c:pt idx="3870">
                  <c:v>1.4227590895086899</c:v>
                </c:pt>
                <c:pt idx="3871">
                  <c:v>1.4253873268067401</c:v>
                </c:pt>
                <c:pt idx="3872">
                  <c:v>1.4305581405589101</c:v>
                </c:pt>
                <c:pt idx="3873">
                  <c:v>1.4333355274075601</c:v>
                </c:pt>
                <c:pt idx="3874">
                  <c:v>1.4384831191776399</c:v>
                </c:pt>
                <c:pt idx="3875">
                  <c:v>1.44124885849458</c:v>
                </c:pt>
                <c:pt idx="3876">
                  <c:v>1.4463731308044201</c:v>
                </c:pt>
                <c:pt idx="3877">
                  <c:v>1.4491272057418301</c:v>
                </c:pt>
                <c:pt idx="3878">
                  <c:v>1.4542283314487301</c:v>
                </c:pt>
                <c:pt idx="3879">
                  <c:v>1.45697024086306</c:v>
                </c:pt>
                <c:pt idx="3880">
                  <c:v>1.4620495686158601</c:v>
                </c:pt>
                <c:pt idx="3881">
                  <c:v>1.46483229046268</c:v>
                </c:pt>
                <c:pt idx="3882">
                  <c:v>1.4673731692349401</c:v>
                </c:pt>
                <c:pt idx="3883">
                  <c:v>1.4723070625429799</c:v>
                </c:pt>
                <c:pt idx="3884">
                  <c:v>1.47735702169011</c:v>
                </c:pt>
                <c:pt idx="3885">
                  <c:v>1.4801156646818201</c:v>
                </c:pt>
                <c:pt idx="3886">
                  <c:v>1.4826279512870899</c:v>
                </c:pt>
                <c:pt idx="3887">
                  <c:v>1.4875711432054699</c:v>
                </c:pt>
                <c:pt idx="3888">
                  <c:v>1.4903026721812</c:v>
                </c:pt>
                <c:pt idx="3889">
                  <c:v>1.49523354694497</c:v>
                </c:pt>
                <c:pt idx="3890">
                  <c:v>1.49795203901697</c:v>
                </c:pt>
                <c:pt idx="3891">
                  <c:v>1.50286020425908</c:v>
                </c:pt>
                <c:pt idx="3892">
                  <c:v>1.5055640240814401</c:v>
                </c:pt>
                <c:pt idx="3893">
                  <c:v>1.51044140675251</c:v>
                </c:pt>
                <c:pt idx="3894">
                  <c:v>1.5131226081567399</c:v>
                </c:pt>
                <c:pt idx="3895">
                  <c:v>1.51794796081185</c:v>
                </c:pt>
                <c:pt idx="3896">
                  <c:v>1.52046319920049</c:v>
                </c:pt>
                <c:pt idx="3897">
                  <c:v>1.5252916916078401</c:v>
                </c:pt>
                <c:pt idx="3898">
                  <c:v>1.527951765161</c:v>
                </c:pt>
                <c:pt idx="3899">
                  <c:v>1.53275177041744</c:v>
                </c:pt>
                <c:pt idx="3900">
                  <c:v>1.5354101433093099</c:v>
                </c:pt>
                <c:pt idx="3901">
                  <c:v>1.54017388624985</c:v>
                </c:pt>
                <c:pt idx="3902">
                  <c:v>1.54281096336756</c:v>
                </c:pt>
                <c:pt idx="3903">
                  <c:v>1.5452184441419099</c:v>
                </c:pt>
                <c:pt idx="3904">
                  <c:v>1.5499701396162999</c:v>
                </c:pt>
                <c:pt idx="3905">
                  <c:v>1.5411611817109201</c:v>
                </c:pt>
                <c:pt idx="3906">
                  <c:v>1.53584202444437</c:v>
                </c:pt>
                <c:pt idx="3907">
                  <c:v>1.5306053168688101</c:v>
                </c:pt>
                <c:pt idx="3908">
                  <c:v>1.5253929961697801</c:v>
                </c:pt>
                <c:pt idx="3909">
                  <c:v>1.52020472881552</c:v>
                </c:pt>
                <c:pt idx="3910">
                  <c:v>1.5150409446603901</c:v>
                </c:pt>
                <c:pt idx="3911">
                  <c:v>1.5099472392011399</c:v>
                </c:pt>
                <c:pt idx="3912">
                  <c:v>1.50520368017801</c:v>
                </c:pt>
                <c:pt idx="3913">
                  <c:v>1.50044580175998</c:v>
                </c:pt>
                <c:pt idx="3914">
                  <c:v>1.4958844973938501</c:v>
                </c:pt>
                <c:pt idx="3915">
                  <c:v>1.4914755051679001</c:v>
                </c:pt>
                <c:pt idx="3916">
                  <c:v>1.48720766390836</c:v>
                </c:pt>
                <c:pt idx="3917">
                  <c:v>1.4830147242363301</c:v>
                </c:pt>
                <c:pt idx="3918">
                  <c:v>1.47887971959819</c:v>
                </c:pt>
                <c:pt idx="3919">
                  <c:v>1.4747959195456899</c:v>
                </c:pt>
                <c:pt idx="3920">
                  <c:v>1.4708075082962599</c:v>
                </c:pt>
                <c:pt idx="3921">
                  <c:v>1.4668498148495701</c:v>
                </c:pt>
                <c:pt idx="3922">
                  <c:v>1.4629672690878599</c:v>
                </c:pt>
                <c:pt idx="3923">
                  <c:v>1.45932787379471</c:v>
                </c:pt>
                <c:pt idx="3924">
                  <c:v>1.45552085671855</c:v>
                </c:pt>
                <c:pt idx="3925">
                  <c:v>1.4517519325555299</c:v>
                </c:pt>
                <c:pt idx="3926">
                  <c:v>1.4480311140078701</c:v>
                </c:pt>
                <c:pt idx="3927">
                  <c:v>1.4443545964742801</c:v>
                </c:pt>
                <c:pt idx="3928">
                  <c:v>1.44073740315744</c:v>
                </c:pt>
                <c:pt idx="3929">
                  <c:v>1.43715612236668</c:v>
                </c:pt>
                <c:pt idx="3930">
                  <c:v>1.4336081196280801</c:v>
                </c:pt>
                <c:pt idx="3931">
                  <c:v>1.43011793212245</c:v>
                </c:pt>
                <c:pt idx="3932">
                  <c:v>1.4266593450703899</c:v>
                </c:pt>
                <c:pt idx="3933">
                  <c:v>1.42323406314117</c:v>
                </c:pt>
                <c:pt idx="3934">
                  <c:v>1.4198463098602301</c:v>
                </c:pt>
                <c:pt idx="3935">
                  <c:v>1.41651085566153</c:v>
                </c:pt>
                <c:pt idx="3936">
                  <c:v>1.4132024953960001</c:v>
                </c:pt>
                <c:pt idx="3937">
                  <c:v>1.40992694730532</c:v>
                </c:pt>
                <c:pt idx="3938">
                  <c:v>1.4066791799410201</c:v>
                </c:pt>
                <c:pt idx="3939">
                  <c:v>1.4034627671801301</c:v>
                </c:pt>
                <c:pt idx="3940">
                  <c:v>1.4005344275445399</c:v>
                </c:pt>
                <c:pt idx="3941">
                  <c:v>1.3973305512088099</c:v>
                </c:pt>
                <c:pt idx="3942">
                  <c:v>1.3942106099616101</c:v>
                </c:pt>
                <c:pt idx="3943">
                  <c:v>1.39112332716428</c:v>
                </c:pt>
                <c:pt idx="3944">
                  <c:v>1.3880656995355301</c:v>
                </c:pt>
                <c:pt idx="3945">
                  <c:v>1.38503776821158</c:v>
                </c:pt>
                <c:pt idx="3946">
                  <c:v>1.3820361165716799</c:v>
                </c:pt>
                <c:pt idx="3947">
                  <c:v>1.37910451075802</c:v>
                </c:pt>
                <c:pt idx="3948">
                  <c:v>1.37616569580521</c:v>
                </c:pt>
                <c:pt idx="3949">
                  <c:v>1.3732604925606799</c:v>
                </c:pt>
                <c:pt idx="3950">
                  <c:v>1.37041084923976</c:v>
                </c:pt>
                <c:pt idx="3951">
                  <c:v>1.3675640419489701</c:v>
                </c:pt>
                <c:pt idx="3952">
                  <c:v>1.36478122958985</c:v>
                </c:pt>
                <c:pt idx="3953">
                  <c:v>1.3619859667368699</c:v>
                </c:pt>
                <c:pt idx="3954">
                  <c:v>1.3592579427759901</c:v>
                </c:pt>
                <c:pt idx="3955">
                  <c:v>1.3565203410284801</c:v>
                </c:pt>
                <c:pt idx="3956">
                  <c:v>1.3538419794523</c:v>
                </c:pt>
                <c:pt idx="3957">
                  <c:v>1.3511882576993299</c:v>
                </c:pt>
                <c:pt idx="3958">
                  <c:v>1.3485421509637701</c:v>
                </c:pt>
                <c:pt idx="3959">
                  <c:v>1.34591783822101</c:v>
                </c:pt>
                <c:pt idx="3960">
                  <c:v>1.3433308933572199</c:v>
                </c:pt>
                <c:pt idx="3961">
                  <c:v>1.34077735360918</c:v>
                </c:pt>
                <c:pt idx="3962">
                  <c:v>1.3382309163991599</c:v>
                </c:pt>
                <c:pt idx="3963">
                  <c:v>1.3357254173286499</c:v>
                </c:pt>
                <c:pt idx="3964">
                  <c:v>1.33324810637372</c:v>
                </c:pt>
                <c:pt idx="3965">
                  <c:v>1.3307803473966999</c:v>
                </c:pt>
                <c:pt idx="3966">
                  <c:v>1.3283501702309899</c:v>
                </c:pt>
                <c:pt idx="3967">
                  <c:v>1.3261433306644801</c:v>
                </c:pt>
                <c:pt idx="3968">
                  <c:v>1.3237715709806399</c:v>
                </c:pt>
                <c:pt idx="3969">
                  <c:v>1.32139296571378</c:v>
                </c:pt>
                <c:pt idx="3970">
                  <c:v>1.3190648541618999</c:v>
                </c:pt>
                <c:pt idx="3971">
                  <c:v>1.3167545316351701</c:v>
                </c:pt>
                <c:pt idx="3972">
                  <c:v>1.31447931619016</c:v>
                </c:pt>
                <c:pt idx="3973">
                  <c:v>1.31219848581531</c:v>
                </c:pt>
                <c:pt idx="3974">
                  <c:v>1.30996784857545</c:v>
                </c:pt>
                <c:pt idx="3975">
                  <c:v>1.3077517405033201</c:v>
                </c:pt>
                <c:pt idx="3976">
                  <c:v>1.3055435066713299</c:v>
                </c:pt>
                <c:pt idx="3977">
                  <c:v>1.30337663111183</c:v>
                </c:pt>
                <c:pt idx="3978">
                  <c:v>1.3012288497929501</c:v>
                </c:pt>
                <c:pt idx="3979">
                  <c:v>1.2990869236849201</c:v>
                </c:pt>
                <c:pt idx="3980">
                  <c:v>1.2969868820981101</c:v>
                </c:pt>
                <c:pt idx="3981">
                  <c:v>1.2949048016787901</c:v>
                </c:pt>
                <c:pt idx="3982">
                  <c:v>1.2928499709080301</c:v>
                </c:pt>
                <c:pt idx="3983">
                  <c:v>1.2908022096735501</c:v>
                </c:pt>
                <c:pt idx="3984">
                  <c:v>1.28879025447257</c:v>
                </c:pt>
                <c:pt idx="3985">
                  <c:v>1.2867966600791201</c:v>
                </c:pt>
                <c:pt idx="3986">
                  <c:v>1.2848134879105699</c:v>
                </c:pt>
                <c:pt idx="3987">
                  <c:v>1.2828671122969799</c:v>
                </c:pt>
                <c:pt idx="3988">
                  <c:v>1.2809394615177001</c:v>
                </c:pt>
                <c:pt idx="3989">
                  <c:v>1.2790181529364799</c:v>
                </c:pt>
                <c:pt idx="3990">
                  <c:v>1.2771363706546801</c:v>
                </c:pt>
                <c:pt idx="3991">
                  <c:v>1.2752477421796</c:v>
                </c:pt>
                <c:pt idx="3992">
                  <c:v>1.27340704000659</c:v>
                </c:pt>
                <c:pt idx="3993">
                  <c:v>1.2715774879227</c:v>
                </c:pt>
                <c:pt idx="3994">
                  <c:v>1.26976007989581</c:v>
                </c:pt>
                <c:pt idx="3995">
                  <c:v>1.2679776872828501</c:v>
                </c:pt>
                <c:pt idx="3996">
                  <c:v>1.26619083479915</c:v>
                </c:pt>
                <c:pt idx="3997">
                  <c:v>1.2644507481843601</c:v>
                </c:pt>
                <c:pt idx="3998">
                  <c:v>1.2626992572122799</c:v>
                </c:pt>
                <c:pt idx="3999">
                  <c:v>1.26099880065548</c:v>
                </c:pt>
                <c:pt idx="4000">
                  <c:v>1.25928462836009</c:v>
                </c:pt>
                <c:pt idx="4001">
                  <c:v>1.25762271767871</c:v>
                </c:pt>
                <c:pt idx="4002">
                  <c:v>1.2559451417661101</c:v>
                </c:pt>
                <c:pt idx="4003">
                  <c:v>1.2543222339851099</c:v>
                </c:pt>
                <c:pt idx="4004">
                  <c:v>1.25268242470408</c:v>
                </c:pt>
                <c:pt idx="4005">
                  <c:v>1.25109770764255</c:v>
                </c:pt>
                <c:pt idx="4006">
                  <c:v>1.2494960159581801</c:v>
                </c:pt>
                <c:pt idx="4007">
                  <c:v>1.24792570361032</c:v>
                </c:pt>
                <c:pt idx="4008">
                  <c:v>1.2463809663579399</c:v>
                </c:pt>
                <c:pt idx="4009">
                  <c:v>1.24483456269542</c:v>
                </c:pt>
                <c:pt idx="4010">
                  <c:v>1.24333713011889</c:v>
                </c:pt>
                <c:pt idx="4011">
                  <c:v>1.24179443440287</c:v>
                </c:pt>
                <c:pt idx="4012">
                  <c:v>1.24033009921827</c:v>
                </c:pt>
                <c:pt idx="4013">
                  <c:v>1.2388612816025</c:v>
                </c:pt>
                <c:pt idx="4014">
                  <c:v>1.2373843332325301</c:v>
                </c:pt>
                <c:pt idx="4015">
                  <c:v>1.2359626002333799</c:v>
                </c:pt>
                <c:pt idx="4016">
                  <c:v>1.2345496356204799</c:v>
                </c:pt>
                <c:pt idx="4017">
                  <c:v>1.2331213315071801</c:v>
                </c:pt>
                <c:pt idx="4018">
                  <c:v>1.2317496329539599</c:v>
                </c:pt>
                <c:pt idx="4019">
                  <c:v>1.2303882183041299</c:v>
                </c:pt>
                <c:pt idx="4020">
                  <c:v>1.2290120774462501</c:v>
                </c:pt>
                <c:pt idx="4021">
                  <c:v>1.2276844166819101</c:v>
                </c:pt>
                <c:pt idx="4022">
                  <c:v>1.2263609164314899</c:v>
                </c:pt>
                <c:pt idx="4023">
                  <c:v>1.2250340878624799</c:v>
                </c:pt>
                <c:pt idx="4024">
                  <c:v>1.22375646436565</c:v>
                </c:pt>
                <c:pt idx="4025">
                  <c:v>1.22244541225376</c:v>
                </c:pt>
                <c:pt idx="4026">
                  <c:v>1.2211535809227001</c:v>
                </c:pt>
                <c:pt idx="4027">
                  <c:v>1.22011852982742</c:v>
                </c:pt>
                <c:pt idx="4028">
                  <c:v>1.21883563677693</c:v>
                </c:pt>
                <c:pt idx="4029">
                  <c:v>1.2175723083754899</c:v>
                </c:pt>
                <c:pt idx="4030">
                  <c:v>1.2163739008774901</c:v>
                </c:pt>
                <c:pt idx="4031">
                  <c:v>1.21518651525125</c:v>
                </c:pt>
                <c:pt idx="4032">
                  <c:v>1.2139680813749001</c:v>
                </c:pt>
                <c:pt idx="4033">
                  <c:v>1.2128146734374601</c:v>
                </c:pt>
                <c:pt idx="4034">
                  <c:v>1.21162624465349</c:v>
                </c:pt>
                <c:pt idx="4035">
                  <c:v>1.2105058688213599</c:v>
                </c:pt>
                <c:pt idx="4036">
                  <c:v>1.2093500680773701</c:v>
                </c:pt>
                <c:pt idx="4037">
                  <c:v>1.20826159501051</c:v>
                </c:pt>
                <c:pt idx="4038">
                  <c:v>1.2071381593119801</c:v>
                </c:pt>
                <c:pt idx="4039">
                  <c:v>1.2060811948668499</c:v>
                </c:pt>
                <c:pt idx="4040">
                  <c:v>1.2049616988976499</c:v>
                </c:pt>
                <c:pt idx="4041">
                  <c:v>1.2039242158971399</c:v>
                </c:pt>
                <c:pt idx="4042">
                  <c:v>1.20284469744919</c:v>
                </c:pt>
                <c:pt idx="4043">
                  <c:v>1.2018354833868901</c:v>
                </c:pt>
                <c:pt idx="4044">
                  <c:v>1.2007916570116199</c:v>
                </c:pt>
                <c:pt idx="4045">
                  <c:v>1.1998131694244401</c:v>
                </c:pt>
                <c:pt idx="4046">
                  <c:v>1.19880253321844</c:v>
                </c:pt>
                <c:pt idx="4047">
                  <c:v>1.1978469853840801</c:v>
                </c:pt>
                <c:pt idx="4048">
                  <c:v>1.19690869737508</c:v>
                </c:pt>
                <c:pt idx="4049">
                  <c:v>1.19596125785926</c:v>
                </c:pt>
                <c:pt idx="4050">
                  <c:v>1.1950167566147201</c:v>
                </c:pt>
                <c:pt idx="4051">
                  <c:v>1.1941147776926799</c:v>
                </c:pt>
                <c:pt idx="4052">
                  <c:v>1.1931916089582499</c:v>
                </c:pt>
                <c:pt idx="4053">
                  <c:v>1.1923228423290899</c:v>
                </c:pt>
                <c:pt idx="4054">
                  <c:v>1.1914225380226899</c:v>
                </c:pt>
                <c:pt idx="4055">
                  <c:v>1.19053875189905</c:v>
                </c:pt>
                <c:pt idx="4056">
                  <c:v>1.18968240304327</c:v>
                </c:pt>
                <c:pt idx="4057">
                  <c:v>1.18882404314767</c:v>
                </c:pt>
                <c:pt idx="4058">
                  <c:v>1.1880053476278301</c:v>
                </c:pt>
                <c:pt idx="4059">
                  <c:v>1.18716364427159</c:v>
                </c:pt>
                <c:pt idx="4060">
                  <c:v>1.1863364587885099</c:v>
                </c:pt>
                <c:pt idx="4061">
                  <c:v>1.1855448526398999</c:v>
                </c:pt>
                <c:pt idx="4062">
                  <c:v>1.18473831677842</c:v>
                </c:pt>
                <c:pt idx="4063">
                  <c:v>1.1839397968421399</c:v>
                </c:pt>
                <c:pt idx="4064">
                  <c:v>1.18317718684013</c:v>
                </c:pt>
                <c:pt idx="4065">
                  <c:v>1.1824038129514001</c:v>
                </c:pt>
                <c:pt idx="4066">
                  <c:v>1.1816363642872201</c:v>
                </c:pt>
                <c:pt idx="4067">
                  <c:v>1.1809065170540101</c:v>
                </c:pt>
                <c:pt idx="4068">
                  <c:v>1.18016402052238</c:v>
                </c:pt>
                <c:pt idx="4069">
                  <c:v>1.17942858821501</c:v>
                </c:pt>
                <c:pt idx="4070">
                  <c:v>1.17872989370856</c:v>
                </c:pt>
                <c:pt idx="4071">
                  <c:v>1.1780161796259401</c:v>
                </c:pt>
                <c:pt idx="4072">
                  <c:v>1.17731083687309</c:v>
                </c:pt>
                <c:pt idx="4073">
                  <c:v>1.17663898108137</c:v>
                </c:pt>
                <c:pt idx="4074">
                  <c:v>1.1759567319141</c:v>
                </c:pt>
                <c:pt idx="4075">
                  <c:v>1.17528047555181</c:v>
                </c:pt>
                <c:pt idx="4076">
                  <c:v>1.1746282665001699</c:v>
                </c:pt>
                <c:pt idx="4077">
                  <c:v>1.1739725738095199</c:v>
                </c:pt>
                <c:pt idx="4078">
                  <c:v>1.1733194247977099</c:v>
                </c:pt>
                <c:pt idx="4079">
                  <c:v>1.17269937015014</c:v>
                </c:pt>
                <c:pt idx="4080">
                  <c:v>1.1720703199395699</c:v>
                </c:pt>
                <c:pt idx="4081">
                  <c:v>1.1714467143389</c:v>
                </c:pt>
                <c:pt idx="4082">
                  <c:v>1.1708208838616401</c:v>
                </c:pt>
                <c:pt idx="4083">
                  <c:v>1.17023470724017</c:v>
                </c:pt>
                <c:pt idx="4084">
                  <c:v>1.1696390582584499</c:v>
                </c:pt>
                <c:pt idx="4085">
                  <c:v>1.16904950313095</c:v>
                </c:pt>
                <c:pt idx="4086">
                  <c:v>1.16845772176566</c:v>
                </c:pt>
                <c:pt idx="4087">
                  <c:v>1.16790160143934</c:v>
                </c:pt>
                <c:pt idx="4088">
                  <c:v>1.1673384313561099</c:v>
                </c:pt>
                <c:pt idx="4089">
                  <c:v>1.1667845311712199</c:v>
                </c:pt>
                <c:pt idx="4090">
                  <c:v>1.16628028853678</c:v>
                </c:pt>
                <c:pt idx="4091">
                  <c:v>1.1654953941288799</c:v>
                </c:pt>
                <c:pt idx="4092">
                  <c:v>1.1649784313535401</c:v>
                </c:pt>
                <c:pt idx="4093">
                  <c:v>1.16445742631704</c:v>
                </c:pt>
                <c:pt idx="4094">
                  <c:v>1.1639417919030299</c:v>
                </c:pt>
                <c:pt idx="4095">
                  <c:v>1.16342484742883</c:v>
                </c:pt>
                <c:pt idx="4096">
                  <c:v>1.1629099278878701</c:v>
                </c:pt>
                <c:pt idx="4097">
                  <c:v>1.16243231790586</c:v>
                </c:pt>
                <c:pt idx="4098">
                  <c:v>1.1619480850360799</c:v>
                </c:pt>
                <c:pt idx="4099">
                  <c:v>1.1614687831978701</c:v>
                </c:pt>
                <c:pt idx="4100">
                  <c:v>1.1609884703170401</c:v>
                </c:pt>
                <c:pt idx="4101">
                  <c:v>1.1605101279945</c:v>
                </c:pt>
                <c:pt idx="4102">
                  <c:v>1.16003293277535</c:v>
                </c:pt>
                <c:pt idx="4103">
                  <c:v>1.1595941445789499</c:v>
                </c:pt>
                <c:pt idx="4104">
                  <c:v>1.1591490401492499</c:v>
                </c:pt>
                <c:pt idx="4105">
                  <c:v>1.15868795242611</c:v>
                </c:pt>
                <c:pt idx="4106">
                  <c:v>1.1582345350521599</c:v>
                </c:pt>
                <c:pt idx="4107">
                  <c:v>1.1578140182871901</c:v>
                </c:pt>
                <c:pt idx="4108">
                  <c:v>1.1573921153545701</c:v>
                </c:pt>
                <c:pt idx="4109">
                  <c:v>1.15697342128396</c:v>
                </c:pt>
                <c:pt idx="4110">
                  <c:v>1.1565551550130699</c:v>
                </c:pt>
                <c:pt idx="4111">
                  <c:v>1.15613875825302</c:v>
                </c:pt>
                <c:pt idx="4112">
                  <c:v>1.1557240130075299</c:v>
                </c:pt>
                <c:pt idx="4113">
                  <c:v>1.1553113300059501</c:v>
                </c:pt>
                <c:pt idx="4114">
                  <c:v>1.1549008613376599</c:v>
                </c:pt>
                <c:pt idx="4115">
                  <c:v>1.1545262806008201</c:v>
                </c:pt>
                <c:pt idx="4116">
                  <c:v>1.1541289736881499</c:v>
                </c:pt>
                <c:pt idx="4117">
                  <c:v>1.1537429274155799</c:v>
                </c:pt>
                <c:pt idx="4118">
                  <c:v>1.15335514516412</c:v>
                </c:pt>
                <c:pt idx="4119">
                  <c:v>1.1529712431102599</c:v>
                </c:pt>
                <c:pt idx="4120">
                  <c:v>1.15258948238364</c:v>
                </c:pt>
                <c:pt idx="4121">
                  <c:v>1.1522437730687101</c:v>
                </c:pt>
                <c:pt idx="4122">
                  <c:v>1.1518779692924901</c:v>
                </c:pt>
                <c:pt idx="4123">
                  <c:v>1.1515208854882599</c:v>
                </c:pt>
                <c:pt idx="4124">
                  <c:v>1.1511634941605899</c:v>
                </c:pt>
                <c:pt idx="4125">
                  <c:v>1.15080972155378</c:v>
                </c:pt>
                <c:pt idx="4126">
                  <c:v>1.1504584611074</c:v>
                </c:pt>
                <c:pt idx="4127">
                  <c:v>1.1501102695260801</c:v>
                </c:pt>
                <c:pt idx="4128">
                  <c:v>1.14976513733662</c:v>
                </c:pt>
                <c:pt idx="4129">
                  <c:v>1.149448320449</c:v>
                </c:pt>
                <c:pt idx="4130">
                  <c:v>1.1491236070642401</c:v>
                </c:pt>
                <c:pt idx="4131">
                  <c:v>1.14879836414881</c:v>
                </c:pt>
                <c:pt idx="4132">
                  <c:v>1.14847730520963</c:v>
                </c:pt>
                <c:pt idx="4133">
                  <c:v>1.1481602001670701</c:v>
                </c:pt>
                <c:pt idx="4134">
                  <c:v>1.14784599918563</c:v>
                </c:pt>
                <c:pt idx="4135">
                  <c:v>1.1475350388582499</c:v>
                </c:pt>
                <c:pt idx="4136">
                  <c:v>1.1472273265388699</c:v>
                </c:pt>
                <c:pt idx="4137">
                  <c:v>1.1469229700774399</c:v>
                </c:pt>
                <c:pt idx="4138">
                  <c:v>1.14662203898655</c:v>
                </c:pt>
                <c:pt idx="4139">
                  <c:v>1.14632460556815</c:v>
                </c:pt>
                <c:pt idx="4140">
                  <c:v>1.1460307330120301</c:v>
                </c:pt>
                <c:pt idx="4141">
                  <c:v>1.1457404792002199</c:v>
                </c:pt>
                <c:pt idx="4142">
                  <c:v>1.1454538950750699</c:v>
                </c:pt>
                <c:pt idx="4143">
                  <c:v>1.1451710279951199</c:v>
                </c:pt>
                <c:pt idx="4144">
                  <c:v>1.1448919185300199</c:v>
                </c:pt>
                <c:pt idx="4145">
                  <c:v>1.1446166024608699</c:v>
                </c:pt>
                <c:pt idx="4146">
                  <c:v>1.1443451113057701</c:v>
                </c:pt>
                <c:pt idx="4147">
                  <c:v>1.1440774702715499</c:v>
                </c:pt>
                <c:pt idx="4148">
                  <c:v>1.1438137010271301</c:v>
                </c:pt>
                <c:pt idx="4149">
                  <c:v>1.1435538208462199</c:v>
                </c:pt>
                <c:pt idx="4150">
                  <c:v>1.14329784211967</c:v>
                </c:pt>
                <c:pt idx="4151">
                  <c:v>1.14304577521813</c:v>
                </c:pt>
                <c:pt idx="4152">
                  <c:v>1.1427976255168899</c:v>
                </c:pt>
                <c:pt idx="4153">
                  <c:v>1.1425533856996</c:v>
                </c:pt>
                <c:pt idx="4154">
                  <c:v>1.14231306701706</c:v>
                </c:pt>
                <c:pt idx="4155">
                  <c:v>1.14206045019891</c:v>
                </c:pt>
                <c:pt idx="4156">
                  <c:v>1.14181212943376</c:v>
                </c:pt>
                <c:pt idx="4157">
                  <c:v>1.1415682210435201</c:v>
                </c:pt>
                <c:pt idx="4158">
                  <c:v>1.1413291873254101</c:v>
                </c:pt>
                <c:pt idx="4159">
                  <c:v>1.1410559485396301</c:v>
                </c:pt>
                <c:pt idx="4160">
                  <c:v>1.1407979048222601</c:v>
                </c:pt>
                <c:pt idx="4161">
                  <c:v>1.1405442733909399</c:v>
                </c:pt>
                <c:pt idx="4162">
                  <c:v>1.1402982599474101</c:v>
                </c:pt>
                <c:pt idx="4163">
                  <c:v>1.1400580518391099</c:v>
                </c:pt>
                <c:pt idx="4164">
                  <c:v>1.13982386895274</c:v>
                </c:pt>
                <c:pt idx="4165">
                  <c:v>1.1395766733069399</c:v>
                </c:pt>
                <c:pt idx="4166">
                  <c:v>1.13933835489193</c:v>
                </c:pt>
                <c:pt idx="4167">
                  <c:v>1.1391056347550701</c:v>
                </c:pt>
                <c:pt idx="4168">
                  <c:v>1.13887950957272</c:v>
                </c:pt>
                <c:pt idx="4169">
                  <c:v>1.1386596126747399</c:v>
                </c:pt>
                <c:pt idx="4170">
                  <c:v>1.1384032895532401</c:v>
                </c:pt>
                <c:pt idx="4171">
                  <c:v>1.13820291739041</c:v>
                </c:pt>
                <c:pt idx="4172">
                  <c:v>1.1379822329527201</c:v>
                </c:pt>
                <c:pt idx="4173">
                  <c:v>1.1377299603316799</c:v>
                </c:pt>
                <c:pt idx="4174">
                  <c:v>1.13753287540859</c:v>
                </c:pt>
                <c:pt idx="4175">
                  <c:v>1.1373348588829499</c:v>
                </c:pt>
                <c:pt idx="4176">
                  <c:v>1.13714236503343</c:v>
                </c:pt>
                <c:pt idx="4177">
                  <c:v>1.13695581024629</c:v>
                </c:pt>
                <c:pt idx="4178">
                  <c:v>1.1367706838962299</c:v>
                </c:pt>
                <c:pt idx="4179">
                  <c:v>1.13658047443234</c:v>
                </c:pt>
                <c:pt idx="4180">
                  <c:v>1.13639054587847</c:v>
                </c:pt>
                <c:pt idx="4181">
                  <c:v>1.1362138706017899</c:v>
                </c:pt>
                <c:pt idx="4182">
                  <c:v>1.1360357777969099</c:v>
                </c:pt>
                <c:pt idx="4183">
                  <c:v>1.13582971591209</c:v>
                </c:pt>
                <c:pt idx="4184">
                  <c:v>1.1356346547843199</c:v>
                </c:pt>
                <c:pt idx="4185">
                  <c:v>1.1354414729786499</c:v>
                </c:pt>
                <c:pt idx="4186">
                  <c:v>1.1352639252276699</c:v>
                </c:pt>
                <c:pt idx="4187">
                  <c:v>1.1350859617734399</c:v>
                </c:pt>
                <c:pt idx="4188">
                  <c:v>1.134918147369</c:v>
                </c:pt>
                <c:pt idx="4189">
                  <c:v>1.1347201800216</c:v>
                </c:pt>
                <c:pt idx="4190">
                  <c:v>1.13452855540969</c:v>
                </c:pt>
                <c:pt idx="4191">
                  <c:v>1.1343476818873199</c:v>
                </c:pt>
                <c:pt idx="4192">
                  <c:v>1.1341754676620299</c:v>
                </c:pt>
                <c:pt idx="4193">
                  <c:v>1.13401103825132</c:v>
                </c:pt>
                <c:pt idx="4194">
                  <c:v>1.1338540399591199</c:v>
                </c:pt>
                <c:pt idx="4195">
                  <c:v>1.13366245175557</c:v>
                </c:pt>
                <c:pt idx="4196">
                  <c:v>1.1334851856799599</c:v>
                </c:pt>
                <c:pt idx="4197">
                  <c:v>1.13331603081817</c:v>
                </c:pt>
                <c:pt idx="4198">
                  <c:v>1.13315547105861</c:v>
                </c:pt>
                <c:pt idx="4199">
                  <c:v>1.1330030312511501</c:v>
                </c:pt>
                <c:pt idx="4200">
                  <c:v>1.1328166014414001</c:v>
                </c:pt>
                <c:pt idx="4201">
                  <c:v>1.13264451776862</c:v>
                </c:pt>
                <c:pt idx="4202">
                  <c:v>1.13248130145957</c:v>
                </c:pt>
                <c:pt idx="4203">
                  <c:v>1.1323272254621499</c:v>
                </c:pt>
                <c:pt idx="4204">
                  <c:v>1.1321440847677799</c:v>
                </c:pt>
                <c:pt idx="4205">
                  <c:v>1.1319719389489999</c:v>
                </c:pt>
                <c:pt idx="4206">
                  <c:v>1.1318650321874599</c:v>
                </c:pt>
                <c:pt idx="4207">
                  <c:v>1.1314937060499699</c:v>
                </c:pt>
                <c:pt idx="4208">
                  <c:v>1.1313572765703901</c:v>
                </c:pt>
                <c:pt idx="4209">
                  <c:v>1.13118846443508</c:v>
                </c:pt>
                <c:pt idx="4210">
                  <c:v>1.1310337789912299</c:v>
                </c:pt>
                <c:pt idx="4211">
                  <c:v>1.1308887272133901</c:v>
                </c:pt>
                <c:pt idx="4212">
                  <c:v>1.13075339684848</c:v>
                </c:pt>
                <c:pt idx="4213">
                  <c:v>1.13058657367417</c:v>
                </c:pt>
                <c:pt idx="4214">
                  <c:v>1.1304325291121</c:v>
                </c:pt>
                <c:pt idx="4215">
                  <c:v>1.1302890670276899</c:v>
                </c:pt>
                <c:pt idx="4216">
                  <c:v>1.13015595414933</c:v>
                </c:pt>
                <c:pt idx="4217">
                  <c:v>1.1299918445613599</c:v>
                </c:pt>
                <c:pt idx="4218">
                  <c:v>1.12984065138434</c:v>
                </c:pt>
                <c:pt idx="4219">
                  <c:v>1.1297006377491601</c:v>
                </c:pt>
                <c:pt idx="4220">
                  <c:v>1.12957148194112</c:v>
                </c:pt>
                <c:pt idx="4221">
                  <c:v>1.1294740966630901</c:v>
                </c:pt>
                <c:pt idx="4222">
                  <c:v>1.1293711959671899</c:v>
                </c:pt>
                <c:pt idx="4223">
                  <c:v>1.1292642855118999</c:v>
                </c:pt>
                <c:pt idx="4224">
                  <c:v>1.12916792819614</c:v>
                </c:pt>
                <c:pt idx="4225">
                  <c:v>1.12903905732888</c:v>
                </c:pt>
                <c:pt idx="4226">
                  <c:v>1.12892154405917</c:v>
                </c:pt>
                <c:pt idx="4227">
                  <c:v>1.12881400464688</c:v>
                </c:pt>
                <c:pt idx="4228">
                  <c:v>1.12867517556659</c:v>
                </c:pt>
                <c:pt idx="4229">
                  <c:v>1.1285484989145</c:v>
                </c:pt>
                <c:pt idx="4230">
                  <c:v>1.12843336652353</c:v>
                </c:pt>
                <c:pt idx="4231">
                  <c:v>1.12832902368959</c:v>
                </c:pt>
                <c:pt idx="4232">
                  <c:v>1.1281936899254801</c:v>
                </c:pt>
                <c:pt idx="4233">
                  <c:v>1.12807056772786</c:v>
                </c:pt>
                <c:pt idx="4234">
                  <c:v>1.12795907635285</c:v>
                </c:pt>
                <c:pt idx="4235">
                  <c:v>1.1278175569905899</c:v>
                </c:pt>
                <c:pt idx="4236">
                  <c:v>1.1276888666598699</c:v>
                </c:pt>
                <c:pt idx="4237">
                  <c:v>1.12757279950167</c:v>
                </c:pt>
                <c:pt idx="4238">
                  <c:v>1.1274687785652699</c:v>
                </c:pt>
                <c:pt idx="4239">
                  <c:v>1.1273347220894501</c:v>
                </c:pt>
                <c:pt idx="4240">
                  <c:v>1.12721331753929</c:v>
                </c:pt>
                <c:pt idx="4241">
                  <c:v>1.1271046676544301</c:v>
                </c:pt>
                <c:pt idx="4242">
                  <c:v>1.1269667682734701</c:v>
                </c:pt>
                <c:pt idx="4243">
                  <c:v>1.1268420168798901</c:v>
                </c:pt>
                <c:pt idx="4244">
                  <c:v>1.12673084417934</c:v>
                </c:pt>
                <c:pt idx="4245">
                  <c:v>1.12659262281256</c:v>
                </c:pt>
                <c:pt idx="4246">
                  <c:v>1.1264662794709599</c:v>
                </c:pt>
                <c:pt idx="4247">
                  <c:v>1.12635418030898</c:v>
                </c:pt>
                <c:pt idx="4248">
                  <c:v>1.12625572463335</c:v>
                </c:pt>
                <c:pt idx="4249">
                  <c:v>1.1261298288820001</c:v>
                </c:pt>
                <c:pt idx="4250">
                  <c:v>1.12601667692605</c:v>
                </c:pt>
                <c:pt idx="4251">
                  <c:v>1.12591738540129</c:v>
                </c:pt>
                <c:pt idx="4252">
                  <c:v>1.1257893857263701</c:v>
                </c:pt>
                <c:pt idx="4253">
                  <c:v>1.12563447925467</c:v>
                </c:pt>
                <c:pt idx="4254">
                  <c:v>1.12553406121385</c:v>
                </c:pt>
                <c:pt idx="4255">
                  <c:v>1.1254095700425399</c:v>
                </c:pt>
                <c:pt idx="4256">
                  <c:v>1.1252984606937</c:v>
                </c:pt>
                <c:pt idx="4257">
                  <c:v>1.12516132469513</c:v>
                </c:pt>
                <c:pt idx="4258">
                  <c:v>1.12503859099148</c:v>
                </c:pt>
                <c:pt idx="4259">
                  <c:v>1.1249321202315301</c:v>
                </c:pt>
                <c:pt idx="4260">
                  <c:v>1.1247994046757399</c:v>
                </c:pt>
                <c:pt idx="4261">
                  <c:v>1.12468102140253</c:v>
                </c:pt>
                <c:pt idx="4262">
                  <c:v>1.1245368799561599</c:v>
                </c:pt>
                <c:pt idx="4263">
                  <c:v>1.1244435220745099</c:v>
                </c:pt>
                <c:pt idx="4264">
                  <c:v>1.1243354230784</c:v>
                </c:pt>
                <c:pt idx="4265">
                  <c:v>1.12423332505755</c:v>
                </c:pt>
                <c:pt idx="4266">
                  <c:v>1.1241129582943801</c:v>
                </c:pt>
                <c:pt idx="4267">
                  <c:v>1.1240036816624801</c:v>
                </c:pt>
                <c:pt idx="4268">
                  <c:v>1.1238683845231501</c:v>
                </c:pt>
                <c:pt idx="4269">
                  <c:v>1.12374834088776</c:v>
                </c:pt>
                <c:pt idx="4270">
                  <c:v>1.1236421233130101</c:v>
                </c:pt>
                <c:pt idx="4271">
                  <c:v>1.1235184960928499</c:v>
                </c:pt>
                <c:pt idx="4272">
                  <c:v>1.12340670736587</c:v>
                </c:pt>
                <c:pt idx="4273">
                  <c:v>1.1233084114470899</c:v>
                </c:pt>
                <c:pt idx="4274">
                  <c:v>1.12319224428385</c:v>
                </c:pt>
                <c:pt idx="4275">
                  <c:v>1.1230834273355901</c:v>
                </c:pt>
                <c:pt idx="4276">
                  <c:v>1.12295714058535</c:v>
                </c:pt>
                <c:pt idx="4277">
                  <c:v>1.1228796330305899</c:v>
                </c:pt>
                <c:pt idx="4278">
                  <c:v>1.1227861400849699</c:v>
                </c:pt>
                <c:pt idx="4279">
                  <c:v>1.12270512354404</c:v>
                </c:pt>
                <c:pt idx="4280">
                  <c:v>1.12260252004976</c:v>
                </c:pt>
                <c:pt idx="4281">
                  <c:v>1.12250672130303</c:v>
                </c:pt>
                <c:pt idx="4282">
                  <c:v>1.1223927104483999</c:v>
                </c:pt>
                <c:pt idx="4283">
                  <c:v>1.1222867300746999</c:v>
                </c:pt>
                <c:pt idx="4284">
                  <c:v>1.1221638351477301</c:v>
                </c:pt>
                <c:pt idx="4285">
                  <c:v>1.1220908590693199</c:v>
                </c:pt>
                <c:pt idx="4286">
                  <c:v>1.1220031040310701</c:v>
                </c:pt>
                <c:pt idx="4287">
                  <c:v>1.1219283881472399</c:v>
                </c:pt>
                <c:pt idx="4288">
                  <c:v>1.12183008208497</c:v>
                </c:pt>
                <c:pt idx="4289">
                  <c:v>1.12170534359248</c:v>
                </c:pt>
                <c:pt idx="4290">
                  <c:v>1.1216301926530201</c:v>
                </c:pt>
                <c:pt idx="4291">
                  <c:v>1.1215410527273499</c:v>
                </c:pt>
                <c:pt idx="4292">
                  <c:v>1.12146566281024</c:v>
                </c:pt>
                <c:pt idx="4293">
                  <c:v>1.1213672584471901</c:v>
                </c:pt>
                <c:pt idx="4294">
                  <c:v>1.12124263344902</c:v>
                </c:pt>
                <c:pt idx="4295">
                  <c:v>1.1211683843644999</c:v>
                </c:pt>
                <c:pt idx="4296">
                  <c:v>1.1210810658277699</c:v>
                </c:pt>
                <c:pt idx="4297">
                  <c:v>1.1210080451622</c:v>
                </c:pt>
                <c:pt idx="4298">
                  <c:v>1.12091232993045</c:v>
                </c:pt>
                <c:pt idx="4299">
                  <c:v>1.12079034251035</c:v>
                </c:pt>
                <c:pt idx="4300">
                  <c:v>1.12071936232971</c:v>
                </c:pt>
                <c:pt idx="4301">
                  <c:v>1.1206386043902501</c:v>
                </c:pt>
                <c:pt idx="4302">
                  <c:v>1.1205699370017499</c:v>
                </c:pt>
                <c:pt idx="4303">
                  <c:v>1.1204783612935301</c:v>
                </c:pt>
                <c:pt idx="4304">
                  <c:v>1.1203559361709201</c:v>
                </c:pt>
                <c:pt idx="4305">
                  <c:v>1.1202928780538699</c:v>
                </c:pt>
                <c:pt idx="4306">
                  <c:v>1.12000675549021</c:v>
                </c:pt>
                <c:pt idx="4307">
                  <c:v>1.11997404673128</c:v>
                </c:pt>
                <c:pt idx="4308">
                  <c:v>1.1199355006701901</c:v>
                </c:pt>
                <c:pt idx="4309">
                  <c:v>1.1198837668845201</c:v>
                </c:pt>
                <c:pt idx="4310">
                  <c:v>1.11979745920493</c:v>
                </c:pt>
                <c:pt idx="4311">
                  <c:v>1.11972544065566</c:v>
                </c:pt>
                <c:pt idx="4312">
                  <c:v>1.1196315944825801</c:v>
                </c:pt>
                <c:pt idx="4313">
                  <c:v>1.11955313882018</c:v>
                </c:pt>
                <c:pt idx="4314">
                  <c:v>1.11945307535507</c:v>
                </c:pt>
                <c:pt idx="4315">
                  <c:v>1.11936907097875</c:v>
                </c:pt>
                <c:pt idx="4316">
                  <c:v>1.11926420856078</c:v>
                </c:pt>
                <c:pt idx="4317">
                  <c:v>1.11921896491048</c:v>
                </c:pt>
                <c:pt idx="4318">
                  <c:v>1.1191656188466399</c:v>
                </c:pt>
                <c:pt idx="4319">
                  <c:v>1.1190755806128401</c:v>
                </c:pt>
                <c:pt idx="4320">
                  <c:v>1.1190002950028499</c:v>
                </c:pt>
                <c:pt idx="4321">
                  <c:v>1.11890692816685</c:v>
                </c:pt>
                <c:pt idx="4322">
                  <c:v>1.11882780216083</c:v>
                </c:pt>
                <c:pt idx="4323">
                  <c:v>1.11873042084882</c:v>
                </c:pt>
                <c:pt idx="4324">
                  <c:v>1.11864770088467</c:v>
                </c:pt>
                <c:pt idx="4325">
                  <c:v>1.1185472572824</c:v>
                </c:pt>
                <c:pt idx="4326">
                  <c:v>1.1185055034090099</c:v>
                </c:pt>
                <c:pt idx="4327">
                  <c:v>1.11846119177387</c:v>
                </c:pt>
                <c:pt idx="4328">
                  <c:v>1.1183746705922799</c:v>
                </c:pt>
                <c:pt idx="4329">
                  <c:v>1.1183038935293701</c:v>
                </c:pt>
                <c:pt idx="4330">
                  <c:v>1.11821545003653</c:v>
                </c:pt>
                <c:pt idx="4331">
                  <c:v>1.11814198990336</c:v>
                </c:pt>
                <c:pt idx="4332">
                  <c:v>1.11805054468104</c:v>
                </c:pt>
                <c:pt idx="4333">
                  <c:v>1.1179743932203401</c:v>
                </c:pt>
                <c:pt idx="4334">
                  <c:v>1.1178806868751401</c:v>
                </c:pt>
                <c:pt idx="4335">
                  <c:v>1.1178468649545801</c:v>
                </c:pt>
                <c:pt idx="4336">
                  <c:v>1.11781114454284</c:v>
                </c:pt>
                <c:pt idx="4337">
                  <c:v>1.1177349263318901</c:v>
                </c:pt>
                <c:pt idx="4338">
                  <c:v>1.11767259998987</c:v>
                </c:pt>
                <c:pt idx="4339">
                  <c:v>1.11759209449495</c:v>
                </c:pt>
                <c:pt idx="4340">
                  <c:v>1.1175268098946101</c:v>
                </c:pt>
                <c:pt idx="4341">
                  <c:v>1.1174434288187201</c:v>
                </c:pt>
                <c:pt idx="4342">
                  <c:v>1.1173756435094</c:v>
                </c:pt>
                <c:pt idx="4343">
                  <c:v>1.11729017842219</c:v>
                </c:pt>
                <c:pt idx="4344">
                  <c:v>1.11722083739873</c:v>
                </c:pt>
                <c:pt idx="4345">
                  <c:v>1.11713421182642</c:v>
                </c:pt>
                <c:pt idx="4346">
                  <c:v>1.1170641673334101</c:v>
                </c:pt>
                <c:pt idx="4347">
                  <c:v>1.11697714791096</c:v>
                </c:pt>
                <c:pt idx="4348">
                  <c:v>1.1169070857501799</c:v>
                </c:pt>
                <c:pt idx="4349">
                  <c:v>1.11682028126676</c:v>
                </c:pt>
                <c:pt idx="4350">
                  <c:v>1.1167507422240399</c:v>
                </c:pt>
                <c:pt idx="4351">
                  <c:v>1.11666462970727</c:v>
                </c:pt>
                <c:pt idx="4352">
                  <c:v>1.11663839899571</c:v>
                </c:pt>
                <c:pt idx="4353">
                  <c:v>1.11660981632939</c:v>
                </c:pt>
                <c:pt idx="4354">
                  <c:v>1.1165513374343199</c:v>
                </c:pt>
                <c:pt idx="4355">
                  <c:v>1.1165029873860499</c:v>
                </c:pt>
                <c:pt idx="4356">
                  <c:v>1.1164393436384401</c:v>
                </c:pt>
                <c:pt idx="4357">
                  <c:v>1.11634183379137</c:v>
                </c:pt>
                <c:pt idx="4358">
                  <c:v>1.1163041237267499</c:v>
                </c:pt>
                <c:pt idx="4359">
                  <c:v>1.1162698839951399</c:v>
                </c:pt>
                <c:pt idx="4360">
                  <c:v>1.1161993832461301</c:v>
                </c:pt>
                <c:pt idx="4361">
                  <c:v>1.11614363966779</c:v>
                </c:pt>
                <c:pt idx="4362">
                  <c:v>1.1160742337713401</c:v>
                </c:pt>
                <c:pt idx="4363">
                  <c:v>1.1160192903305</c:v>
                </c:pt>
                <c:pt idx="4364">
                  <c:v>1.11595009211152</c:v>
                </c:pt>
                <c:pt idx="4365">
                  <c:v>1.1158952309147101</c:v>
                </c:pt>
                <c:pt idx="4366">
                  <c:v>1.11582614706522</c:v>
                </c:pt>
                <c:pt idx="4367">
                  <c:v>1.1157716547566301</c:v>
                </c:pt>
                <c:pt idx="4368">
                  <c:v>1.11570800122748</c:v>
                </c:pt>
                <c:pt idx="4369">
                  <c:v>1.1156507323290901</c:v>
                </c:pt>
                <c:pt idx="4370">
                  <c:v>1.1155908636277001</c:v>
                </c:pt>
                <c:pt idx="4371">
                  <c:v>1.1155385856687501</c:v>
                </c:pt>
                <c:pt idx="4372">
                  <c:v>1.11547586217425</c:v>
                </c:pt>
                <c:pt idx="4373">
                  <c:v>1.11541978449557</c:v>
                </c:pt>
                <c:pt idx="4374">
                  <c:v>1.11536110470149</c:v>
                </c:pt>
                <c:pt idx="4375">
                  <c:v>1.11530637564158</c:v>
                </c:pt>
                <c:pt idx="4376">
                  <c:v>1.1152487466255301</c:v>
                </c:pt>
                <c:pt idx="4377">
                  <c:v>1.1151952678886701</c:v>
                </c:pt>
                <c:pt idx="4378">
                  <c:v>1.1151388364888499</c:v>
                </c:pt>
                <c:pt idx="4379">
                  <c:v>1.11504236685812</c:v>
                </c:pt>
                <c:pt idx="4380">
                  <c:v>1.1150086578676699</c:v>
                </c:pt>
                <c:pt idx="4381">
                  <c:v>1.1149878268570801</c:v>
                </c:pt>
                <c:pt idx="4382">
                  <c:v>1.1149278825417701</c:v>
                </c:pt>
                <c:pt idx="4383">
                  <c:v>1.1148765023549601</c:v>
                </c:pt>
                <c:pt idx="4384">
                  <c:v>1.1148299879082</c:v>
                </c:pt>
                <c:pt idx="4385">
                  <c:v>1.1147365460713099</c:v>
                </c:pt>
                <c:pt idx="4386">
                  <c:v>1.1147072067839301</c:v>
                </c:pt>
                <c:pt idx="4387">
                  <c:v>1.1146910928327001</c:v>
                </c:pt>
                <c:pt idx="4388">
                  <c:v>1.1146355368743199</c:v>
                </c:pt>
                <c:pt idx="4389">
                  <c:v>1.11458884979035</c:v>
                </c:pt>
                <c:pt idx="4390">
                  <c:v>1.1145425675345999</c:v>
                </c:pt>
                <c:pt idx="4391">
                  <c:v>1.11445630256613</c:v>
                </c:pt>
                <c:pt idx="4392">
                  <c:v>1.1143855073643001</c:v>
                </c:pt>
                <c:pt idx="4393">
                  <c:v>1.11431521172353</c:v>
                </c:pt>
                <c:pt idx="4394">
                  <c:v>1.1143027648973101</c:v>
                </c:pt>
                <c:pt idx="4395">
                  <c:v>1.11430085141628</c:v>
                </c:pt>
                <c:pt idx="4396">
                  <c:v>1.1142534919810601</c:v>
                </c:pt>
                <c:pt idx="4397">
                  <c:v>1.11419171541977</c:v>
                </c:pt>
                <c:pt idx="4398">
                  <c:v>1.1141788493137099</c:v>
                </c:pt>
                <c:pt idx="4399">
                  <c:v>1.11417493124302</c:v>
                </c:pt>
                <c:pt idx="4400">
                  <c:v>1.1141255741976399</c:v>
                </c:pt>
                <c:pt idx="4401">
                  <c:v>1.11406189630078</c:v>
                </c:pt>
                <c:pt idx="4402">
                  <c:v>1.1139988059489701</c:v>
                </c:pt>
                <c:pt idx="4403">
                  <c:v>1.11392644118225</c:v>
                </c:pt>
                <c:pt idx="4404">
                  <c:v>1.11386932953548</c:v>
                </c:pt>
                <c:pt idx="4405">
                  <c:v>1.1138060674849799</c:v>
                </c:pt>
                <c:pt idx="4406">
                  <c:v>1.11371032834448</c:v>
                </c:pt>
                <c:pt idx="4407">
                  <c:v>1.11368350670516</c:v>
                </c:pt>
                <c:pt idx="4408">
                  <c:v>1.1136727598429299</c:v>
                </c:pt>
                <c:pt idx="4409">
                  <c:v>1.1136220503507901</c:v>
                </c:pt>
                <c:pt idx="4410">
                  <c:v>1.1135894305560801</c:v>
                </c:pt>
                <c:pt idx="4411">
                  <c:v>1.1135344202266899</c:v>
                </c:pt>
                <c:pt idx="4412">
                  <c:v>1.11332650788234</c:v>
                </c:pt>
                <c:pt idx="4413">
                  <c:v>1.11328616871493</c:v>
                </c:pt>
                <c:pt idx="4414">
                  <c:v>1.1132321732792601</c:v>
                </c:pt>
                <c:pt idx="4415">
                  <c:v>1.11320014306032</c:v>
                </c:pt>
                <c:pt idx="4416">
                  <c:v>1.11315326448909</c:v>
                </c:pt>
                <c:pt idx="4417">
                  <c:v>1.1131277797379</c:v>
                </c:pt>
                <c:pt idx="4418">
                  <c:v>1.11309913364279</c:v>
                </c:pt>
                <c:pt idx="4419">
                  <c:v>1.1130809487522799</c:v>
                </c:pt>
                <c:pt idx="4420">
                  <c:v>1.11305573336914</c:v>
                </c:pt>
                <c:pt idx="4421">
                  <c:v>1.1129845327024399</c:v>
                </c:pt>
                <c:pt idx="4422">
                  <c:v>1.1129806306602199</c:v>
                </c:pt>
                <c:pt idx="4423">
                  <c:v>1.1129910375509899</c:v>
                </c:pt>
                <c:pt idx="4424">
                  <c:v>1.11295885010872</c:v>
                </c:pt>
                <c:pt idx="4425">
                  <c:v>1.1129051554715499</c:v>
                </c:pt>
                <c:pt idx="4426">
                  <c:v>1.1129110452137001</c:v>
                </c:pt>
                <c:pt idx="4427">
                  <c:v>1.11292445966727</c:v>
                </c:pt>
                <c:pt idx="4428">
                  <c:v>1.1128948648621599</c:v>
                </c:pt>
                <c:pt idx="4429">
                  <c:v>1.1128440109270299</c:v>
                </c:pt>
                <c:pt idx="4430">
                  <c:v>1.1127498190006699</c:v>
                </c:pt>
                <c:pt idx="4431">
                  <c:v>1.1126363689968399</c:v>
                </c:pt>
                <c:pt idx="4432">
                  <c:v>1.1124825732017101</c:v>
                </c:pt>
                <c:pt idx="4433">
                  <c:v>1.11231988226252</c:v>
                </c:pt>
                <c:pt idx="4434">
                  <c:v>1.11218315648359</c:v>
                </c:pt>
                <c:pt idx="4435">
                  <c:v>1.11205711407473</c:v>
                </c:pt>
                <c:pt idx="4436">
                  <c:v>1.1120102207987901</c:v>
                </c:pt>
                <c:pt idx="4437">
                  <c:v>1.11198842789036</c:v>
                </c:pt>
                <c:pt idx="4438">
                  <c:v>1.1119368506840901</c:v>
                </c:pt>
                <c:pt idx="4439">
                  <c:v>1.11185381585226</c:v>
                </c:pt>
                <c:pt idx="4440">
                  <c:v>1.11179346286076</c:v>
                </c:pt>
                <c:pt idx="4441">
                  <c:v>1.1117353169964399</c:v>
                </c:pt>
                <c:pt idx="4442">
                  <c:v>1.1116418298367401</c:v>
                </c:pt>
                <c:pt idx="4443">
                  <c:v>1.11162511859549</c:v>
                </c:pt>
                <c:pt idx="4444">
                  <c:v>1.1116295668878</c:v>
                </c:pt>
                <c:pt idx="4445">
                  <c:v>1.1115998762084001</c:v>
                </c:pt>
                <c:pt idx="4446">
                  <c:v>1.1115347207949799</c:v>
                </c:pt>
                <c:pt idx="4447">
                  <c:v>1.11154485652761</c:v>
                </c:pt>
                <c:pt idx="4448">
                  <c:v>1.11156497717417</c:v>
                </c:pt>
                <c:pt idx="4449">
                  <c:v>1.11155393458231</c:v>
                </c:pt>
                <c:pt idx="4450">
                  <c:v>1.11150122743423</c:v>
                </c:pt>
                <c:pt idx="4451">
                  <c:v>1.1114119752955001</c:v>
                </c:pt>
                <c:pt idx="4452">
                  <c:v>1.1114013802868701</c:v>
                </c:pt>
                <c:pt idx="4453">
                  <c:v>1.11141258649276</c:v>
                </c:pt>
                <c:pt idx="4454">
                  <c:v>1.1113871581513799</c:v>
                </c:pt>
                <c:pt idx="4455">
                  <c:v>1.1113346344049599</c:v>
                </c:pt>
                <c:pt idx="4456">
                  <c:v>1.11129315178659</c:v>
                </c:pt>
                <c:pt idx="4457">
                  <c:v>1.1112483838195</c:v>
                </c:pt>
                <c:pt idx="4458">
                  <c:v>1.1111608507269799</c:v>
                </c:pt>
                <c:pt idx="4459">
                  <c:v>1.1110600159611399</c:v>
                </c:pt>
                <c:pt idx="4460">
                  <c:v>1.11103281299835</c:v>
                </c:pt>
                <c:pt idx="4461">
                  <c:v>1.1110310665523699</c:v>
                </c:pt>
                <c:pt idx="4462">
                  <c:v>1.11099593885078</c:v>
                </c:pt>
                <c:pt idx="4463">
                  <c:v>1.1109348920458</c:v>
                </c:pt>
                <c:pt idx="4464">
                  <c:v>1.11094070647737</c:v>
                </c:pt>
                <c:pt idx="4465">
                  <c:v>1.1109736522132601</c:v>
                </c:pt>
                <c:pt idx="4466">
                  <c:v>1.1109620534407501</c:v>
                </c:pt>
                <c:pt idx="4467">
                  <c:v>1.1109203837075901</c:v>
                </c:pt>
                <c:pt idx="4468">
                  <c:v>1.1108891997552</c:v>
                </c:pt>
                <c:pt idx="4469">
                  <c:v>1.1108534945394499</c:v>
                </c:pt>
                <c:pt idx="4470">
                  <c:v>1.11077724156706</c:v>
                </c:pt>
                <c:pt idx="4471">
                  <c:v>1.1106845742690299</c:v>
                </c:pt>
                <c:pt idx="4472">
                  <c:v>1.11066651779127</c:v>
                </c:pt>
                <c:pt idx="4473">
                  <c:v>1.11067343261702</c:v>
                </c:pt>
                <c:pt idx="4474">
                  <c:v>1.1106494448287101</c:v>
                </c:pt>
                <c:pt idx="4475">
                  <c:v>1.1106412291622501</c:v>
                </c:pt>
                <c:pt idx="4476">
                  <c:v>1.1106286254882201</c:v>
                </c:pt>
                <c:pt idx="4477">
                  <c:v>1.1105726399879301</c:v>
                </c:pt>
                <c:pt idx="4478">
                  <c:v>1.1104942017087001</c:v>
                </c:pt>
                <c:pt idx="4479">
                  <c:v>1.11049326580667</c:v>
                </c:pt>
                <c:pt idx="4480">
                  <c:v>1.11051470404844</c:v>
                </c:pt>
                <c:pt idx="4481">
                  <c:v>1.1105008807033301</c:v>
                </c:pt>
                <c:pt idx="4482">
                  <c:v>1.1104563872112201</c:v>
                </c:pt>
                <c:pt idx="4483">
                  <c:v>1.1104790038480401</c:v>
                </c:pt>
                <c:pt idx="4484">
                  <c:v>1.1105270217337699</c:v>
                </c:pt>
                <c:pt idx="4485">
                  <c:v>1.11052467703188</c:v>
                </c:pt>
                <c:pt idx="4486">
                  <c:v>1.1104980918378</c:v>
                </c:pt>
                <c:pt idx="4487">
                  <c:v>1.11040745797753</c:v>
                </c:pt>
                <c:pt idx="4488">
                  <c:v>1.1104057211016101</c:v>
                </c:pt>
                <c:pt idx="4489">
                  <c:v>1.1104313125902801</c:v>
                </c:pt>
                <c:pt idx="4490">
                  <c:v>1.1104222241911501</c:v>
                </c:pt>
                <c:pt idx="4491">
                  <c:v>1.11038206052708</c:v>
                </c:pt>
                <c:pt idx="4492">
                  <c:v>1.1102842456542901</c:v>
                </c:pt>
                <c:pt idx="4493">
                  <c:v>1.11027913930134</c:v>
                </c:pt>
                <c:pt idx="4494">
                  <c:v>1.11030339006739</c:v>
                </c:pt>
                <c:pt idx="4495">
                  <c:v>1.11029379470609</c:v>
                </c:pt>
                <c:pt idx="4496">
                  <c:v>1.1102531517693801</c:v>
                </c:pt>
                <c:pt idx="4497">
                  <c:v>1.11015919642713</c:v>
                </c:pt>
                <c:pt idx="4498">
                  <c:v>1.1101563866801001</c:v>
                </c:pt>
                <c:pt idx="4499">
                  <c:v>1.11018257825515</c:v>
                </c:pt>
                <c:pt idx="4500">
                  <c:v>1.1101739715971799</c:v>
                </c:pt>
                <c:pt idx="4501">
                  <c:v>1.11013379062999</c:v>
                </c:pt>
                <c:pt idx="4502">
                  <c:v>1.11003973289617</c:v>
                </c:pt>
                <c:pt idx="4503">
                  <c:v>1.11003852848403</c:v>
                </c:pt>
                <c:pt idx="4504">
                  <c:v>1.1100673011559601</c:v>
                </c:pt>
                <c:pt idx="4505">
                  <c:v>1.1100610261541899</c:v>
                </c:pt>
                <c:pt idx="4506">
                  <c:v>1.11001508739987</c:v>
                </c:pt>
                <c:pt idx="4507">
                  <c:v>1.1099364871591</c:v>
                </c:pt>
                <c:pt idx="4508">
                  <c:v>1.1099356734086001</c:v>
                </c:pt>
                <c:pt idx="4509">
                  <c:v>1.1099723996516999</c:v>
                </c:pt>
                <c:pt idx="4510">
                  <c:v>1.1099726212195899</c:v>
                </c:pt>
                <c:pt idx="4511">
                  <c:v>1.10992046737532</c:v>
                </c:pt>
                <c:pt idx="4512">
                  <c:v>1.1098404929554699</c:v>
                </c:pt>
                <c:pt idx="4513">
                  <c:v>1.10984034777447</c:v>
                </c:pt>
                <c:pt idx="4514">
                  <c:v>1.1098791525168801</c:v>
                </c:pt>
                <c:pt idx="4515">
                  <c:v>1.1098836513827199</c:v>
                </c:pt>
                <c:pt idx="4516">
                  <c:v>1.10983522188038</c:v>
                </c:pt>
                <c:pt idx="4517">
                  <c:v>1.1097515233547599</c:v>
                </c:pt>
                <c:pt idx="4518">
                  <c:v>1.1097508469063899</c:v>
                </c:pt>
                <c:pt idx="4519">
                  <c:v>1.1097919094530899</c:v>
                </c:pt>
                <c:pt idx="4520">
                  <c:v>1.10979794066392</c:v>
                </c:pt>
                <c:pt idx="4521">
                  <c:v>1.10975063919005</c:v>
                </c:pt>
                <c:pt idx="4522">
                  <c:v>1.10966738903555</c:v>
                </c:pt>
                <c:pt idx="4523">
                  <c:v>1.1097325949127099</c:v>
                </c:pt>
                <c:pt idx="4524">
                  <c:v>1.1095863905439001</c:v>
                </c:pt>
                <c:pt idx="4525">
                  <c:v>1.10962439129683</c:v>
                </c:pt>
                <c:pt idx="4526">
                  <c:v>1.1096024784559999</c:v>
                </c:pt>
                <c:pt idx="4527">
                  <c:v>1.1095406643944801</c:v>
                </c:pt>
                <c:pt idx="4528">
                  <c:v>1.1094963933572199</c:v>
                </c:pt>
                <c:pt idx="4529">
                  <c:v>1.10946361128756</c:v>
                </c:pt>
                <c:pt idx="4530">
                  <c:v>1.1093843108789301</c:v>
                </c:pt>
                <c:pt idx="4531">
                  <c:v>1.1092825227924901</c:v>
                </c:pt>
                <c:pt idx="4532">
                  <c:v>1.1092806288021999</c:v>
                </c:pt>
                <c:pt idx="4533">
                  <c:v>1.1093154940802401</c:v>
                </c:pt>
                <c:pt idx="4534">
                  <c:v>1.1093222043718101</c:v>
                </c:pt>
                <c:pt idx="4535">
                  <c:v>1.1092764010438201</c:v>
                </c:pt>
                <c:pt idx="4536">
                  <c:v>1.1093181262821401</c:v>
                </c:pt>
                <c:pt idx="4537">
                  <c:v>1.10938634712345</c:v>
                </c:pt>
                <c:pt idx="4538">
                  <c:v>1.10943222068975</c:v>
                </c:pt>
                <c:pt idx="4539">
                  <c:v>1.1094019452683099</c:v>
                </c:pt>
                <c:pt idx="4540">
                  <c:v>1.1093316979102801</c:v>
                </c:pt>
                <c:pt idx="4541">
                  <c:v>1.10921378417705</c:v>
                </c:pt>
                <c:pt idx="4542">
                  <c:v>1.10920352311274</c:v>
                </c:pt>
                <c:pt idx="4543">
                  <c:v>1.10923621546766</c:v>
                </c:pt>
                <c:pt idx="4544">
                  <c:v>1.1092426844271199</c:v>
                </c:pt>
                <c:pt idx="4545">
                  <c:v>1.1092039800722899</c:v>
                </c:pt>
                <c:pt idx="4546">
                  <c:v>1.10912429658432</c:v>
                </c:pt>
                <c:pt idx="4547">
                  <c:v>1.1091317028755201</c:v>
                </c:pt>
                <c:pt idx="4548">
                  <c:v>1.1091919952337399</c:v>
                </c:pt>
                <c:pt idx="4549">
                  <c:v>1.1092057044575201</c:v>
                </c:pt>
                <c:pt idx="4550">
                  <c:v>1.10917161548139</c:v>
                </c:pt>
                <c:pt idx="4551">
                  <c:v>1.1090946889403901</c:v>
                </c:pt>
                <c:pt idx="4552">
                  <c:v>1.1091073907749001</c:v>
                </c:pt>
                <c:pt idx="4553">
                  <c:v>1.1091739750796099</c:v>
                </c:pt>
                <c:pt idx="4554">
                  <c:v>1.10917662258552</c:v>
                </c:pt>
                <c:pt idx="4555">
                  <c:v>1.10915849123795</c:v>
                </c:pt>
                <c:pt idx="4556">
                  <c:v>1.10906515408984</c:v>
                </c:pt>
                <c:pt idx="4557">
                  <c:v>1.1089424383361199</c:v>
                </c:pt>
                <c:pt idx="4558">
                  <c:v>1.1089322886920601</c:v>
                </c:pt>
                <c:pt idx="4559">
                  <c:v>1.1089729655737399</c:v>
                </c:pt>
                <c:pt idx="4560">
                  <c:v>1.1089699353609499</c:v>
                </c:pt>
                <c:pt idx="4561">
                  <c:v>1.10895063113078</c:v>
                </c:pt>
                <c:pt idx="4562">
                  <c:v>1.10893320994473</c:v>
                </c:pt>
                <c:pt idx="4563">
                  <c:v>1.1089228926897701</c:v>
                </c:pt>
                <c:pt idx="4564">
                  <c:v>1.1088679348703001</c:v>
                </c:pt>
                <c:pt idx="4565">
                  <c:v>1.1087816149985401</c:v>
                </c:pt>
                <c:pt idx="4566">
                  <c:v>1.1087853694693099</c:v>
                </c:pt>
                <c:pt idx="4567">
                  <c:v>1.1088646211495401</c:v>
                </c:pt>
                <c:pt idx="4568">
                  <c:v>1.1088770937828201</c:v>
                </c:pt>
                <c:pt idx="4569">
                  <c:v>1.1088478964812201</c:v>
                </c:pt>
                <c:pt idx="4570">
                  <c:v>1.10877065359691</c:v>
                </c:pt>
                <c:pt idx="4571">
                  <c:v>1.1087768492562999</c:v>
                </c:pt>
                <c:pt idx="4572">
                  <c:v>1.1088629449576</c:v>
                </c:pt>
                <c:pt idx="4573">
                  <c:v>1.1088903310350899</c:v>
                </c:pt>
                <c:pt idx="4574">
                  <c:v>1.1088614088475</c:v>
                </c:pt>
                <c:pt idx="4575">
                  <c:v>1.10878131442539</c:v>
                </c:pt>
                <c:pt idx="4576">
                  <c:v>1.1087696495678401</c:v>
                </c:pt>
                <c:pt idx="4577">
                  <c:v>1.10885376429167</c:v>
                </c:pt>
                <c:pt idx="4578">
                  <c:v>1.10887264712878</c:v>
                </c:pt>
                <c:pt idx="4579">
                  <c:v>1.10885215214705</c:v>
                </c:pt>
                <c:pt idx="4580">
                  <c:v>1.1087825445970401</c:v>
                </c:pt>
                <c:pt idx="4581">
                  <c:v>1.1086599170309801</c:v>
                </c:pt>
                <c:pt idx="4582">
                  <c:v>1.10863587446357</c:v>
                </c:pt>
                <c:pt idx="4583">
                  <c:v>1.1086523907735</c:v>
                </c:pt>
                <c:pt idx="4584">
                  <c:v>1.10869340460646</c:v>
                </c:pt>
                <c:pt idx="4585">
                  <c:v>1.1086571740606099</c:v>
                </c:pt>
                <c:pt idx="4586">
                  <c:v>1.1085978530431899</c:v>
                </c:pt>
                <c:pt idx="4587">
                  <c:v>1.1085886041303199</c:v>
                </c:pt>
                <c:pt idx="4588">
                  <c:v>1.10866609662079</c:v>
                </c:pt>
                <c:pt idx="4589">
                  <c:v>1.10869616560818</c:v>
                </c:pt>
                <c:pt idx="4590">
                  <c:v>1.1086777767041101</c:v>
                </c:pt>
                <c:pt idx="4591">
                  <c:v>1.1086070556305601</c:v>
                </c:pt>
                <c:pt idx="4592">
                  <c:v>1.10848402888576</c:v>
                </c:pt>
                <c:pt idx="4593">
                  <c:v>1.1084745264575899</c:v>
                </c:pt>
                <c:pt idx="4594">
                  <c:v>1.1085153901940901</c:v>
                </c:pt>
                <c:pt idx="4595">
                  <c:v>1.1085649535704301</c:v>
                </c:pt>
                <c:pt idx="4596">
                  <c:v>1.1085511642045101</c:v>
                </c:pt>
                <c:pt idx="4597">
                  <c:v>1.1084727496958899</c:v>
                </c:pt>
                <c:pt idx="4598">
                  <c:v>1.1084753478812099</c:v>
                </c:pt>
                <c:pt idx="4599">
                  <c:v>1.10856038343611</c:v>
                </c:pt>
                <c:pt idx="4600">
                  <c:v>1.1085852720851701</c:v>
                </c:pt>
                <c:pt idx="4601">
                  <c:v>1.10858637334564</c:v>
                </c:pt>
                <c:pt idx="4602">
                  <c:v>1.1084010409687199</c:v>
                </c:pt>
                <c:pt idx="4603">
                  <c:v>1.1085865570831299</c:v>
                </c:pt>
                <c:pt idx="4604">
                  <c:v>1.1085984492454699</c:v>
                </c:pt>
                <c:pt idx="4605">
                  <c:v>1.1086744856763</c:v>
                </c:pt>
                <c:pt idx="4606">
                  <c:v>1.1085436456981399</c:v>
                </c:pt>
                <c:pt idx="4607">
                  <c:v>1.10856216607864</c:v>
                </c:pt>
                <c:pt idx="4608">
                  <c:v>1.10831095303018</c:v>
                </c:pt>
                <c:pt idx="4609">
                  <c:v>1.1081786968228999</c:v>
                </c:pt>
                <c:pt idx="4610">
                  <c:v>1.1083132800576401</c:v>
                </c:pt>
                <c:pt idx="4611">
                  <c:v>1.1083340301925799</c:v>
                </c:pt>
                <c:pt idx="4612">
                  <c:v>1.10835843009368</c:v>
                </c:pt>
                <c:pt idx="4613">
                  <c:v>1.1083843226066401</c:v>
                </c:pt>
                <c:pt idx="4614">
                  <c:v>1.1083963026966901</c:v>
                </c:pt>
                <c:pt idx="4615">
                  <c:v>1.1084253215301301</c:v>
                </c:pt>
                <c:pt idx="4616">
                  <c:v>1.1087827115290401</c:v>
                </c:pt>
                <c:pt idx="4617">
                  <c:v>1.1067055287360801</c:v>
                </c:pt>
                <c:pt idx="4618">
                  <c:v>1.10596273510034</c:v>
                </c:pt>
                <c:pt idx="4619">
                  <c:v>1.10233184033938</c:v>
                </c:pt>
                <c:pt idx="4620">
                  <c:v>1.1105755751308399</c:v>
                </c:pt>
                <c:pt idx="4621">
                  <c:v>1.11104908295773</c:v>
                </c:pt>
                <c:pt idx="4622">
                  <c:v>1.1069507200244499</c:v>
                </c:pt>
                <c:pt idx="4623">
                  <c:v>1.1061976581956701</c:v>
                </c:pt>
                <c:pt idx="4624">
                  <c:v>1.1056944715270101</c:v>
                </c:pt>
                <c:pt idx="4625">
                  <c:v>1.10222680165933</c:v>
                </c:pt>
                <c:pt idx="4626">
                  <c:v>1.1042120556950601</c:v>
                </c:pt>
                <c:pt idx="4627">
                  <c:v>1.1149953755264299</c:v>
                </c:pt>
                <c:pt idx="4628">
                  <c:v>1.1153930339832201</c:v>
                </c:pt>
                <c:pt idx="4629">
                  <c:v>1.1153930339832201</c:v>
                </c:pt>
                <c:pt idx="4630">
                  <c:v>1.1153930339832201</c:v>
                </c:pt>
                <c:pt idx="4631">
                  <c:v>1.1153930339832201</c:v>
                </c:pt>
                <c:pt idx="4632">
                  <c:v>1.1153930339832201</c:v>
                </c:pt>
                <c:pt idx="4633">
                  <c:v>1.1153930339832201</c:v>
                </c:pt>
                <c:pt idx="4634">
                  <c:v>1.1153930339832201</c:v>
                </c:pt>
                <c:pt idx="4635">
                  <c:v>1.1153930339832201</c:v>
                </c:pt>
                <c:pt idx="4636">
                  <c:v>1.1153930339832201</c:v>
                </c:pt>
                <c:pt idx="4637">
                  <c:v>1.1153930339832201</c:v>
                </c:pt>
                <c:pt idx="4638">
                  <c:v>1.1153930339832201</c:v>
                </c:pt>
                <c:pt idx="4639">
                  <c:v>1.1153930339832201</c:v>
                </c:pt>
                <c:pt idx="4640">
                  <c:v>1.1153930339832201</c:v>
                </c:pt>
                <c:pt idx="4641">
                  <c:v>1.1153930339832201</c:v>
                </c:pt>
                <c:pt idx="4642">
                  <c:v>1.1153930339832201</c:v>
                </c:pt>
                <c:pt idx="4643">
                  <c:v>1.1153930339832201</c:v>
                </c:pt>
                <c:pt idx="4644">
                  <c:v>1.1153930339832201</c:v>
                </c:pt>
                <c:pt idx="4645">
                  <c:v>1.1153930339832201</c:v>
                </c:pt>
                <c:pt idx="4646">
                  <c:v>1.1153930339832201</c:v>
                </c:pt>
                <c:pt idx="4647">
                  <c:v>1.1153930339832201</c:v>
                </c:pt>
                <c:pt idx="4648">
                  <c:v>1.1153930339832201</c:v>
                </c:pt>
                <c:pt idx="4649">
                  <c:v>1.1153930339832201</c:v>
                </c:pt>
                <c:pt idx="4650">
                  <c:v>1.1153930339832201</c:v>
                </c:pt>
                <c:pt idx="4651">
                  <c:v>1.1153930339832201</c:v>
                </c:pt>
                <c:pt idx="4652">
                  <c:v>1.1153930339832201</c:v>
                </c:pt>
                <c:pt idx="4653">
                  <c:v>1.1153930339832201</c:v>
                </c:pt>
                <c:pt idx="4654">
                  <c:v>1.1153930339832201</c:v>
                </c:pt>
                <c:pt idx="4655">
                  <c:v>1.1153930339832201</c:v>
                </c:pt>
                <c:pt idx="4656">
                  <c:v>1.1153930339832201</c:v>
                </c:pt>
                <c:pt idx="4657">
                  <c:v>1.1153930339832201</c:v>
                </c:pt>
                <c:pt idx="4658">
                  <c:v>1.1153930339832201</c:v>
                </c:pt>
                <c:pt idx="4659">
                  <c:v>1.1153930339832201</c:v>
                </c:pt>
                <c:pt idx="4660">
                  <c:v>1.1153930339832201</c:v>
                </c:pt>
                <c:pt idx="4661">
                  <c:v>1.1153930339832201</c:v>
                </c:pt>
                <c:pt idx="4662">
                  <c:v>1.1153930339832201</c:v>
                </c:pt>
                <c:pt idx="4663">
                  <c:v>1.1153930339832201</c:v>
                </c:pt>
                <c:pt idx="4664">
                  <c:v>1.1153930339832201</c:v>
                </c:pt>
                <c:pt idx="4665">
                  <c:v>1.1153930339832201</c:v>
                </c:pt>
                <c:pt idx="4666">
                  <c:v>1.1153930339832201</c:v>
                </c:pt>
                <c:pt idx="4667">
                  <c:v>1.1153930339832201</c:v>
                </c:pt>
                <c:pt idx="4668">
                  <c:v>1.1153930339832201</c:v>
                </c:pt>
                <c:pt idx="4669">
                  <c:v>1.1153930339832201</c:v>
                </c:pt>
                <c:pt idx="4670">
                  <c:v>1.1153930339832201</c:v>
                </c:pt>
                <c:pt idx="4671">
                  <c:v>1.1153930339832201</c:v>
                </c:pt>
                <c:pt idx="4672">
                  <c:v>1.1153930339832201</c:v>
                </c:pt>
                <c:pt idx="4673">
                  <c:v>1.1153930339832201</c:v>
                </c:pt>
                <c:pt idx="4674">
                  <c:v>1.1153930339832201</c:v>
                </c:pt>
                <c:pt idx="4675">
                  <c:v>1.1153930339832201</c:v>
                </c:pt>
                <c:pt idx="4676">
                  <c:v>1.1153930339832201</c:v>
                </c:pt>
                <c:pt idx="4677">
                  <c:v>1.1153930339832201</c:v>
                </c:pt>
                <c:pt idx="4678">
                  <c:v>1.1153930339832201</c:v>
                </c:pt>
                <c:pt idx="4679">
                  <c:v>1.1153930339832201</c:v>
                </c:pt>
                <c:pt idx="4680">
                  <c:v>1.1153930339832201</c:v>
                </c:pt>
                <c:pt idx="4681">
                  <c:v>1.1153930339832201</c:v>
                </c:pt>
                <c:pt idx="4682">
                  <c:v>1.1153930339832201</c:v>
                </c:pt>
                <c:pt idx="4683">
                  <c:v>1.1153930339832201</c:v>
                </c:pt>
                <c:pt idx="4684">
                  <c:v>1.1153930339832201</c:v>
                </c:pt>
                <c:pt idx="4685">
                  <c:v>1.1153930339832201</c:v>
                </c:pt>
                <c:pt idx="4686">
                  <c:v>1.1153930339832201</c:v>
                </c:pt>
                <c:pt idx="4687">
                  <c:v>1.1153930339832201</c:v>
                </c:pt>
                <c:pt idx="4688">
                  <c:v>1.1153930339832201</c:v>
                </c:pt>
                <c:pt idx="4689">
                  <c:v>1.1153930339832201</c:v>
                </c:pt>
                <c:pt idx="4690">
                  <c:v>1.1153930339832201</c:v>
                </c:pt>
                <c:pt idx="4691">
                  <c:v>1.1153930339832201</c:v>
                </c:pt>
                <c:pt idx="4692">
                  <c:v>1.1153930339832201</c:v>
                </c:pt>
                <c:pt idx="4693">
                  <c:v>1.1153930339832201</c:v>
                </c:pt>
                <c:pt idx="4694">
                  <c:v>1.1153930339832201</c:v>
                </c:pt>
                <c:pt idx="4695">
                  <c:v>1.1153930339832201</c:v>
                </c:pt>
                <c:pt idx="4696">
                  <c:v>1.1153930339832201</c:v>
                </c:pt>
                <c:pt idx="4697">
                  <c:v>1.1153930339832201</c:v>
                </c:pt>
                <c:pt idx="4698">
                  <c:v>1.1153930339832201</c:v>
                </c:pt>
                <c:pt idx="4699">
                  <c:v>1.1153930339832201</c:v>
                </c:pt>
                <c:pt idx="4700">
                  <c:v>1.1153930339832201</c:v>
                </c:pt>
                <c:pt idx="4701">
                  <c:v>1.1153930339832201</c:v>
                </c:pt>
                <c:pt idx="4702">
                  <c:v>1.1153930339832201</c:v>
                </c:pt>
                <c:pt idx="4703">
                  <c:v>1.1153930339832201</c:v>
                </c:pt>
                <c:pt idx="4704">
                  <c:v>1.1153930339832201</c:v>
                </c:pt>
                <c:pt idx="4705">
                  <c:v>1.1153930339832201</c:v>
                </c:pt>
                <c:pt idx="4706">
                  <c:v>1.1153930339832201</c:v>
                </c:pt>
                <c:pt idx="4707">
                  <c:v>1.1153930339832201</c:v>
                </c:pt>
                <c:pt idx="4708">
                  <c:v>1.1153930339832201</c:v>
                </c:pt>
                <c:pt idx="4709">
                  <c:v>1.1153930339832201</c:v>
                </c:pt>
                <c:pt idx="4710">
                  <c:v>1.1153930339832201</c:v>
                </c:pt>
                <c:pt idx="4711">
                  <c:v>1.1153930339832201</c:v>
                </c:pt>
                <c:pt idx="4712">
                  <c:v>1.1153930339832201</c:v>
                </c:pt>
                <c:pt idx="4713">
                  <c:v>1.1153930339832201</c:v>
                </c:pt>
                <c:pt idx="4714">
                  <c:v>1.1153930339832201</c:v>
                </c:pt>
                <c:pt idx="4715">
                  <c:v>1.1153930339832201</c:v>
                </c:pt>
                <c:pt idx="4716">
                  <c:v>1.1153930339832201</c:v>
                </c:pt>
                <c:pt idx="4717">
                  <c:v>1.1153930339832201</c:v>
                </c:pt>
                <c:pt idx="4718">
                  <c:v>1.1153930339832201</c:v>
                </c:pt>
                <c:pt idx="4719">
                  <c:v>1.2209083390765401</c:v>
                </c:pt>
                <c:pt idx="4720">
                  <c:v>1.2157793071027401</c:v>
                </c:pt>
                <c:pt idx="4721">
                  <c:v>1.2076116216356101</c:v>
                </c:pt>
                <c:pt idx="4722">
                  <c:v>1.19460298973519</c:v>
                </c:pt>
                <c:pt idx="4723">
                  <c:v>1.189691486863</c:v>
                </c:pt>
                <c:pt idx="4724">
                  <c:v>1.17841298587512</c:v>
                </c:pt>
                <c:pt idx="4725">
                  <c:v>1.1748288235169699</c:v>
                </c:pt>
                <c:pt idx="4726">
                  <c:v>1.1661188117269199</c:v>
                </c:pt>
                <c:pt idx="4727">
                  <c:v>1.1603806391381799</c:v>
                </c:pt>
                <c:pt idx="4728">
                  <c:v>1.15383892283207</c:v>
                </c:pt>
                <c:pt idx="4729">
                  <c:v>1.1484687189149001</c:v>
                </c:pt>
                <c:pt idx="4730">
                  <c:v>1.1439868030600699</c:v>
                </c:pt>
                <c:pt idx="4731">
                  <c:v>1.1402640945148199</c:v>
                </c:pt>
                <c:pt idx="4732">
                  <c:v>1.13604648355708</c:v>
                </c:pt>
                <c:pt idx="4733">
                  <c:v>1.1324268455497499</c:v>
                </c:pt>
                <c:pt idx="4734">
                  <c:v>1.1295288695055901</c:v>
                </c:pt>
                <c:pt idx="4735">
                  <c:v>1.1235976059630399</c:v>
                </c:pt>
                <c:pt idx="4736">
                  <c:v>1.1233792699485301</c:v>
                </c:pt>
                <c:pt idx="4737">
                  <c:v>1.11870908626105</c:v>
                </c:pt>
                <c:pt idx="4738">
                  <c:v>1.1187802701888501</c:v>
                </c:pt>
                <c:pt idx="4739">
                  <c:v>1.1150702731370601</c:v>
                </c:pt>
                <c:pt idx="4740">
                  <c:v>1.1124280677505101</c:v>
                </c:pt>
                <c:pt idx="4741">
                  <c:v>1.1139572048461901</c:v>
                </c:pt>
                <c:pt idx="4742">
                  <c:v>1.11152479874147</c:v>
                </c:pt>
                <c:pt idx="4743">
                  <c:v>1.10774706229433</c:v>
                </c:pt>
                <c:pt idx="4744">
                  <c:v>1.1104594347276799</c:v>
                </c:pt>
                <c:pt idx="4745">
                  <c:v>1.1090084891654199</c:v>
                </c:pt>
                <c:pt idx="4746">
                  <c:v>1.1060475896314399</c:v>
                </c:pt>
                <c:pt idx="4747">
                  <c:v>1.10786553490627</c:v>
                </c:pt>
                <c:pt idx="4748">
                  <c:v>1.1074931823554801</c:v>
                </c:pt>
                <c:pt idx="4749">
                  <c:v>1.10507904949057</c:v>
                </c:pt>
                <c:pt idx="4750">
                  <c:v>1.1053478003345301</c:v>
                </c:pt>
                <c:pt idx="4751">
                  <c:v>1.10560120087447</c:v>
                </c:pt>
                <c:pt idx="4752">
                  <c:v>1.1057729902423299</c:v>
                </c:pt>
                <c:pt idx="4753">
                  <c:v>1.1058854135181699</c:v>
                </c:pt>
                <c:pt idx="4754">
                  <c:v>1.1040217267779</c:v>
                </c:pt>
                <c:pt idx="4755">
                  <c:v>1.1046721711037999</c:v>
                </c:pt>
                <c:pt idx="4756">
                  <c:v>1.10517846358968</c:v>
                </c:pt>
                <c:pt idx="4757">
                  <c:v>1.10549397881228</c:v>
                </c:pt>
                <c:pt idx="4758">
                  <c:v>1.1057032355991201</c:v>
                </c:pt>
                <c:pt idx="4759">
                  <c:v>1.10390976766894</c:v>
                </c:pt>
                <c:pt idx="4760">
                  <c:v>1.1046030067368799</c:v>
                </c:pt>
                <c:pt idx="4761">
                  <c:v>1.1051270278377501</c:v>
                </c:pt>
                <c:pt idx="4762">
                  <c:v>1.1054734572800999</c:v>
                </c:pt>
                <c:pt idx="4763">
                  <c:v>1.1037651876560699</c:v>
                </c:pt>
                <c:pt idx="4764">
                  <c:v>1.10451395718664</c:v>
                </c:pt>
                <c:pt idx="4765">
                  <c:v>1.1050708601742101</c:v>
                </c:pt>
                <c:pt idx="4766">
                  <c:v>1.1054379612983201</c:v>
                </c:pt>
                <c:pt idx="4767">
                  <c:v>1.10566347303382</c:v>
                </c:pt>
                <c:pt idx="4768">
                  <c:v>1.10388571083052</c:v>
                </c:pt>
                <c:pt idx="4769">
                  <c:v>1.1045891823034799</c:v>
                </c:pt>
                <c:pt idx="4770">
                  <c:v>1.10511932656481</c:v>
                </c:pt>
                <c:pt idx="4771">
                  <c:v>1.1054696369049</c:v>
                </c:pt>
                <c:pt idx="4772">
                  <c:v>1.10376341523967</c:v>
                </c:pt>
                <c:pt idx="4773">
                  <c:v>1.1045139620470901</c:v>
                </c:pt>
                <c:pt idx="4774">
                  <c:v>1.10507199532619</c:v>
                </c:pt>
                <c:pt idx="4775">
                  <c:v>1.1054398385189701</c:v>
                </c:pt>
                <c:pt idx="4776">
                  <c:v>1.1056658446559799</c:v>
                </c:pt>
                <c:pt idx="4777">
                  <c:v>1.1038877209476099</c:v>
                </c:pt>
                <c:pt idx="4778">
                  <c:v>1.1045915257807899</c:v>
                </c:pt>
                <c:pt idx="4779">
                  <c:v>1.1051296139042699</c:v>
                </c:pt>
                <c:pt idx="4780">
                  <c:v>1.1054650468443401</c:v>
                </c:pt>
                <c:pt idx="4781">
                  <c:v>1.10568709052306</c:v>
                </c:pt>
                <c:pt idx="4782">
                  <c:v>1.10753501223624</c:v>
                </c:pt>
                <c:pt idx="4783">
                  <c:v>1.11337693209774</c:v>
                </c:pt>
                <c:pt idx="4784">
                  <c:v>1.1164968650415801</c:v>
                </c:pt>
                <c:pt idx="4785">
                  <c:v>1.1224999154489199</c:v>
                </c:pt>
                <c:pt idx="4786">
                  <c:v>1.12559726368145</c:v>
                </c:pt>
                <c:pt idx="4787">
                  <c:v>1.1314114196991301</c:v>
                </c:pt>
                <c:pt idx="4788">
                  <c:v>1.1369479274463901</c:v>
                </c:pt>
                <c:pt idx="4789">
                  <c:v>1.1404675075008599</c:v>
                </c:pt>
                <c:pt idx="4790">
                  <c:v>1.1464646622385299</c:v>
                </c:pt>
                <c:pt idx="4791">
                  <c:v>1.1495433742640999</c:v>
                </c:pt>
                <c:pt idx="4792">
                  <c:v>1.1554743424512299</c:v>
                </c:pt>
                <c:pt idx="4793">
                  <c:v>1.1585854821442401</c:v>
                </c:pt>
                <c:pt idx="4794">
                  <c:v>1.1644579976385301</c:v>
                </c:pt>
                <c:pt idx="4795">
                  <c:v>1.1675549520159001</c:v>
                </c:pt>
                <c:pt idx="4796">
                  <c:v>1.17340868211391</c:v>
                </c:pt>
                <c:pt idx="4797">
                  <c:v>1.17943226631015</c:v>
                </c:pt>
                <c:pt idx="4798">
                  <c:v>1.182519464539</c:v>
                </c:pt>
                <c:pt idx="4799">
                  <c:v>1.1883390339266999</c:v>
                </c:pt>
                <c:pt idx="4800">
                  <c:v>1.19139507047313</c:v>
                </c:pt>
                <c:pt idx="4801">
                  <c:v>1.1970096605562499</c:v>
                </c:pt>
                <c:pt idx="4802">
                  <c:v>1.2000658395269601</c:v>
                </c:pt>
                <c:pt idx="4803">
                  <c:v>1.20584295298624</c:v>
                </c:pt>
                <c:pt idx="4804">
                  <c:v>1.20888888741539</c:v>
                </c:pt>
                <c:pt idx="4805">
                  <c:v>1.21464677819847</c:v>
                </c:pt>
                <c:pt idx="4806">
                  <c:v>1.2201022129924399</c:v>
                </c:pt>
                <c:pt idx="4807">
                  <c:v>1.22354401963555</c:v>
                </c:pt>
                <c:pt idx="4808">
                  <c:v>1.22931523483364</c:v>
                </c:pt>
                <c:pt idx="4809">
                  <c:v>1.2323242862381201</c:v>
                </c:pt>
                <c:pt idx="4810">
                  <c:v>1.2380469023860901</c:v>
                </c:pt>
                <c:pt idx="4811">
                  <c:v>1.24103680292587</c:v>
                </c:pt>
                <c:pt idx="4812">
                  <c:v>1.24673471139141</c:v>
                </c:pt>
                <c:pt idx="4813">
                  <c:v>1.2497358117510999</c:v>
                </c:pt>
                <c:pt idx="4814">
                  <c:v>1.2553793090197001</c:v>
                </c:pt>
                <c:pt idx="4815">
                  <c:v>1.25818064945589</c:v>
                </c:pt>
                <c:pt idx="4816">
                  <c:v>1.2638271182571099</c:v>
                </c:pt>
                <c:pt idx="4817">
                  <c:v>1.26679195136955</c:v>
                </c:pt>
                <c:pt idx="4818">
                  <c:v>1.27241752814258</c:v>
                </c:pt>
                <c:pt idx="4819">
                  <c:v>1.2753723343799599</c:v>
                </c:pt>
                <c:pt idx="4820">
                  <c:v>1.28097688336159</c:v>
                </c:pt>
                <c:pt idx="4821">
                  <c:v>1.2839215869120699</c:v>
                </c:pt>
                <c:pt idx="4822">
                  <c:v>1.28950499547826</c:v>
                </c:pt>
                <c:pt idx="4823">
                  <c:v>1.29243950555937</c:v>
                </c:pt>
                <c:pt idx="4824">
                  <c:v>1.2980017294044399</c:v>
                </c:pt>
                <c:pt idx="4825">
                  <c:v>1.3009260264220801</c:v>
                </c:pt>
                <c:pt idx="4826">
                  <c:v>1.3064681804214999</c:v>
                </c:pt>
                <c:pt idx="4827">
                  <c:v>1.30943174877803</c:v>
                </c:pt>
                <c:pt idx="4828">
                  <c:v>1.3148903408228301</c:v>
                </c:pt>
                <c:pt idx="4829">
                  <c:v>1.3177421054101901</c:v>
                </c:pt>
                <c:pt idx="4830">
                  <c:v>1.3184683069394101</c:v>
                </c:pt>
                <c:pt idx="4831">
                  <c:v>1.3237429783085299</c:v>
                </c:pt>
                <c:pt idx="4832">
                  <c:v>1.3266757845428201</c:v>
                </c:pt>
                <c:pt idx="4833">
                  <c:v>1.3321132633205</c:v>
                </c:pt>
                <c:pt idx="4834">
                  <c:v>1.3350395815331499</c:v>
                </c:pt>
                <c:pt idx="4835">
                  <c:v>1.3404565818571199</c:v>
                </c:pt>
                <c:pt idx="4836">
                  <c:v>1.34337123065565</c:v>
                </c:pt>
                <c:pt idx="4837">
                  <c:v>1.34876738622972</c:v>
                </c:pt>
                <c:pt idx="4838">
                  <c:v>1.3516704093836001</c:v>
                </c:pt>
                <c:pt idx="4839">
                  <c:v>1.3570463133722199</c:v>
                </c:pt>
                <c:pt idx="4840">
                  <c:v>1.36220989363166</c:v>
                </c:pt>
                <c:pt idx="4841">
                  <c:v>1.3654321492734001</c:v>
                </c:pt>
                <c:pt idx="4842">
                  <c:v>1.3681723623664499</c:v>
                </c:pt>
                <c:pt idx="4843">
                  <c:v>1.3732825900200001</c:v>
                </c:pt>
                <c:pt idx="4844">
                  <c:v>1.3787962259417099</c:v>
                </c:pt>
                <c:pt idx="4845">
                  <c:v>1.38164585485294</c:v>
                </c:pt>
                <c:pt idx="4846">
                  <c:v>1.38631018691403</c:v>
                </c:pt>
                <c:pt idx="4847">
                  <c:v>1.38971845174314</c:v>
                </c:pt>
                <c:pt idx="4848">
                  <c:v>1.3944285628983999</c:v>
                </c:pt>
                <c:pt idx="4849">
                  <c:v>1.39781576604433</c:v>
                </c:pt>
                <c:pt idx="4850">
                  <c:v>1.40251589825759</c:v>
                </c:pt>
                <c:pt idx="4851">
                  <c:v>1.4058795101096599</c:v>
                </c:pt>
                <c:pt idx="4852">
                  <c:v>1.4085547502331699</c:v>
                </c:pt>
                <c:pt idx="4853">
                  <c:v>1.4137939643208299</c:v>
                </c:pt>
                <c:pt idx="4854">
                  <c:v>1.41659933919808</c:v>
                </c:pt>
                <c:pt idx="4855">
                  <c:v>1.4217745923338401</c:v>
                </c:pt>
                <c:pt idx="4856">
                  <c:v>1.4243713068591299</c:v>
                </c:pt>
                <c:pt idx="4857">
                  <c:v>1.4295441384262699</c:v>
                </c:pt>
                <c:pt idx="4858">
                  <c:v>1.43232248741781</c:v>
                </c:pt>
                <c:pt idx="4859">
                  <c:v>1.4374721291872199</c:v>
                </c:pt>
                <c:pt idx="4860">
                  <c:v>1.44023884809159</c:v>
                </c:pt>
                <c:pt idx="4861">
                  <c:v>1.44536519928846</c:v>
                </c:pt>
                <c:pt idx="4862">
                  <c:v>1.44812027639231</c:v>
                </c:pt>
                <c:pt idx="4863">
                  <c:v>1.4532234738947001</c:v>
                </c:pt>
                <c:pt idx="4864">
                  <c:v>1.4559664035390401</c:v>
                </c:pt>
                <c:pt idx="4865">
                  <c:v>1.4610474804897899</c:v>
                </c:pt>
                <c:pt idx="4866">
                  <c:v>1.4637781419374201</c:v>
                </c:pt>
                <c:pt idx="4867">
                  <c:v>1.4688381961439201</c:v>
                </c:pt>
                <c:pt idx="4868">
                  <c:v>1.47157081215656</c:v>
                </c:pt>
                <c:pt idx="4869">
                  <c:v>1.4763691612571299</c:v>
                </c:pt>
                <c:pt idx="4870">
                  <c:v>1.4791184323125699</c:v>
                </c:pt>
                <c:pt idx="4871">
                  <c:v>1.4840787875683601</c:v>
                </c:pt>
                <c:pt idx="4872">
                  <c:v>1.4868147104575899</c:v>
                </c:pt>
                <c:pt idx="4873">
                  <c:v>1.4917522539919199</c:v>
                </c:pt>
                <c:pt idx="4874">
                  <c:v>1.49447474251423</c:v>
                </c:pt>
                <c:pt idx="4875">
                  <c:v>1.49938941057402</c:v>
                </c:pt>
                <c:pt idx="4876">
                  <c:v>1.5020984333960301</c:v>
                </c:pt>
                <c:pt idx="4877">
                  <c:v>1.5069916662709999</c:v>
                </c:pt>
                <c:pt idx="4878">
                  <c:v>1.50968548561486</c:v>
                </c:pt>
                <c:pt idx="4879">
                  <c:v>1.5121322169189599</c:v>
                </c:pt>
                <c:pt idx="4880">
                  <c:v>1.5169845674306499</c:v>
                </c:pt>
                <c:pt idx="4881">
                  <c:v>1.5194672826470801</c:v>
                </c:pt>
                <c:pt idx="4882">
                  <c:v>1.5242981306996899</c:v>
                </c:pt>
                <c:pt idx="4883">
                  <c:v>1.5269596327616199</c:v>
                </c:pt>
                <c:pt idx="4884">
                  <c:v>1.5317620420421401</c:v>
                </c:pt>
                <c:pt idx="4885">
                  <c:v>1.5344218787442401</c:v>
                </c:pt>
                <c:pt idx="4886">
                  <c:v>1.5391882386887901</c:v>
                </c:pt>
                <c:pt idx="4887">
                  <c:v>1.54182664717637</c:v>
                </c:pt>
                <c:pt idx="4888">
                  <c:v>1.54659030433051</c:v>
                </c:pt>
                <c:pt idx="4889">
                  <c:v>1.5492139437500501</c:v>
                </c:pt>
                <c:pt idx="4890">
                  <c:v>1.5402519165125399</c:v>
                </c:pt>
                <c:pt idx="4891">
                  <c:v>1.53493494973995</c:v>
                </c:pt>
                <c:pt idx="4892">
                  <c:v>1.52970212248864</c:v>
                </c:pt>
                <c:pt idx="4893">
                  <c:v>1.5244937834564001</c:v>
                </c:pt>
                <c:pt idx="4894">
                  <c:v>1.5193095748019401</c:v>
                </c:pt>
                <c:pt idx="4895">
                  <c:v>1.51414992400032</c:v>
                </c:pt>
                <c:pt idx="4896">
                  <c:v>1.50927418577429</c:v>
                </c:pt>
                <c:pt idx="4897">
                  <c:v>1.5043122744756601</c:v>
                </c:pt>
                <c:pt idx="4898">
                  <c:v>1.4995641642338899</c:v>
                </c:pt>
                <c:pt idx="4899">
                  <c:v>1.49500766782052</c:v>
                </c:pt>
                <c:pt idx="4900">
                  <c:v>1.4906322063078901</c:v>
                </c:pt>
                <c:pt idx="4901">
                  <c:v>1.4863835938532299</c:v>
                </c:pt>
                <c:pt idx="4902">
                  <c:v>1.48219084980035</c:v>
                </c:pt>
                <c:pt idx="4903">
                  <c:v>1.47806593302515</c:v>
                </c:pt>
                <c:pt idx="4904">
                  <c:v>1.4740189858698201</c:v>
                </c:pt>
                <c:pt idx="4905">
                  <c:v>1.470033278551</c:v>
                </c:pt>
                <c:pt idx="4906">
                  <c:v>1.46607953908235</c:v>
                </c:pt>
                <c:pt idx="4907">
                  <c:v>1.46219891380311</c:v>
                </c:pt>
                <c:pt idx="4908">
                  <c:v>1.4585615196138</c:v>
                </c:pt>
                <c:pt idx="4909">
                  <c:v>1.45476479544839</c:v>
                </c:pt>
                <c:pt idx="4910">
                  <c:v>1.4509977102351601</c:v>
                </c:pt>
                <c:pt idx="4911">
                  <c:v>1.4472799140186501</c:v>
                </c:pt>
                <c:pt idx="4912">
                  <c:v>1.4436067370905099</c:v>
                </c:pt>
                <c:pt idx="4913">
                  <c:v>1.4399902066379799</c:v>
                </c:pt>
                <c:pt idx="4914">
                  <c:v>1.4364113001478001</c:v>
                </c:pt>
                <c:pt idx="4915">
                  <c:v>1.43287430969089</c:v>
                </c:pt>
                <c:pt idx="4916">
                  <c:v>1.4293722858264799</c:v>
                </c:pt>
                <c:pt idx="4917">
                  <c:v>1.4259143378982899</c:v>
                </c:pt>
                <c:pt idx="4918">
                  <c:v>1.4224871702861099</c:v>
                </c:pt>
                <c:pt idx="4919">
                  <c:v>1.41909141220003</c:v>
                </c:pt>
                <c:pt idx="4920">
                  <c:v>1.41575081911878</c:v>
                </c:pt>
                <c:pt idx="4921">
                  <c:v>1.4124401473102299</c:v>
                </c:pt>
                <c:pt idx="4922">
                  <c:v>1.40916379697821</c:v>
                </c:pt>
                <c:pt idx="4923">
                  <c:v>1.4059163002791599</c:v>
                </c:pt>
                <c:pt idx="4924">
                  <c:v>1.40270275361837</c:v>
                </c:pt>
                <c:pt idx="4925">
                  <c:v>1.39973385621289</c:v>
                </c:pt>
                <c:pt idx="4926">
                  <c:v>1.39656627194093</c:v>
                </c:pt>
                <c:pt idx="4927">
                  <c:v>1.39343843259863</c:v>
                </c:pt>
                <c:pt idx="4928">
                  <c:v>1.39034026509541</c:v>
                </c:pt>
                <c:pt idx="4929">
                  <c:v>1.3872770491348201</c:v>
                </c:pt>
                <c:pt idx="4930">
                  <c:v>1.3842445769257301</c:v>
                </c:pt>
                <c:pt idx="4931">
                  <c:v>1.3812404361627399</c:v>
                </c:pt>
                <c:pt idx="4932">
                  <c:v>1.3782660799417199</c:v>
                </c:pt>
                <c:pt idx="4933">
                  <c:v>1.3753573809333099</c:v>
                </c:pt>
                <c:pt idx="4934">
                  <c:v>1.3724415015743601</c:v>
                </c:pt>
                <c:pt idx="4935">
                  <c:v>1.3695642343791301</c:v>
                </c:pt>
                <c:pt idx="4936">
                  <c:v>1.36673735420783</c:v>
                </c:pt>
                <c:pt idx="4937">
                  <c:v>1.3639107631712399</c:v>
                </c:pt>
                <c:pt idx="4938">
                  <c:v>1.3611503503510201</c:v>
                </c:pt>
                <c:pt idx="4939">
                  <c:v>1.35837891899497</c:v>
                </c:pt>
                <c:pt idx="4940">
                  <c:v>1.3556711597351701</c:v>
                </c:pt>
                <c:pt idx="4941">
                  <c:v>1.35295765012055</c:v>
                </c:pt>
                <c:pt idx="4942">
                  <c:v>1.3503017171079901</c:v>
                </c:pt>
                <c:pt idx="4943">
                  <c:v>1.3476483607235401</c:v>
                </c:pt>
                <c:pt idx="4944">
                  <c:v>1.34504430816839</c:v>
                </c:pt>
                <c:pt idx="4945">
                  <c:v>1.3424678370393499</c:v>
                </c:pt>
                <c:pt idx="4946">
                  <c:v>1.3398909985579499</c:v>
                </c:pt>
                <c:pt idx="4947">
                  <c:v>1.33736901088121</c:v>
                </c:pt>
                <c:pt idx="4948">
                  <c:v>1.33486757134752</c:v>
                </c:pt>
                <c:pt idx="4949">
                  <c:v>1.3323698821882299</c:v>
                </c:pt>
                <c:pt idx="4950">
                  <c:v>1.32992264578718</c:v>
                </c:pt>
                <c:pt idx="4951">
                  <c:v>1.32769436639142</c:v>
                </c:pt>
                <c:pt idx="4952">
                  <c:v>1.3252770730702099</c:v>
                </c:pt>
                <c:pt idx="4953">
                  <c:v>1.3228767130865</c:v>
                </c:pt>
                <c:pt idx="4954">
                  <c:v>1.32051356024224</c:v>
                </c:pt>
                <c:pt idx="4955">
                  <c:v>1.3181462908567201</c:v>
                </c:pt>
                <c:pt idx="4956">
                  <c:v>1.3158326640476801</c:v>
                </c:pt>
                <c:pt idx="4957">
                  <c:v>1.3135356617488001</c:v>
                </c:pt>
                <c:pt idx="4958">
                  <c:v>1.31124773720195</c:v>
                </c:pt>
                <c:pt idx="4959">
                  <c:v>1.30900378376881</c:v>
                </c:pt>
                <c:pt idx="4960">
                  <c:v>1.30678082554635</c:v>
                </c:pt>
                <c:pt idx="4961">
                  <c:v>1.30456429808783</c:v>
                </c:pt>
                <c:pt idx="4962">
                  <c:v>1.3023917493111301</c:v>
                </c:pt>
                <c:pt idx="4963">
                  <c:v>1.3002385670062699</c:v>
                </c:pt>
                <c:pt idx="4964">
                  <c:v>1.29809287616852</c:v>
                </c:pt>
                <c:pt idx="4965">
                  <c:v>1.29598926255091</c:v>
                </c:pt>
                <c:pt idx="4966">
                  <c:v>1.2939047566917199</c:v>
                </c:pt>
                <c:pt idx="4967">
                  <c:v>1.2918272822778201</c:v>
                </c:pt>
                <c:pt idx="4968">
                  <c:v>1.28978648323598</c:v>
                </c:pt>
                <c:pt idx="4969">
                  <c:v>1.2877488649556399</c:v>
                </c:pt>
                <c:pt idx="4970">
                  <c:v>1.2857511000514299</c:v>
                </c:pt>
                <c:pt idx="4971">
                  <c:v>1.2837712040357101</c:v>
                </c:pt>
                <c:pt idx="4972">
                  <c:v>1.2818041016672701</c:v>
                </c:pt>
                <c:pt idx="4973">
                  <c:v>1.2798735460264401</c:v>
                </c:pt>
                <c:pt idx="4974">
                  <c:v>1.27793967903935</c:v>
                </c:pt>
                <c:pt idx="4975">
                  <c:v>1.2760530410731701</c:v>
                </c:pt>
                <c:pt idx="4976">
                  <c:v>1.2741569852438499</c:v>
                </c:pt>
                <c:pt idx="4977">
                  <c:v>1.27231175697326</c:v>
                </c:pt>
                <c:pt idx="4978">
                  <c:v>1.2704775268605399</c:v>
                </c:pt>
                <c:pt idx="4979">
                  <c:v>1.26865701803848</c:v>
                </c:pt>
                <c:pt idx="4980">
                  <c:v>1.2668487720478201</c:v>
                </c:pt>
                <c:pt idx="4981">
                  <c:v>1.2650776901287699</c:v>
                </c:pt>
                <c:pt idx="4982">
                  <c:v>1.2633255356569499</c:v>
                </c:pt>
                <c:pt idx="4983">
                  <c:v>1.2615815384484099</c:v>
                </c:pt>
                <c:pt idx="4984">
                  <c:v>1.25985498776252</c:v>
                </c:pt>
                <c:pt idx="4985">
                  <c:v>1.25816157870806</c:v>
                </c:pt>
                <c:pt idx="4986">
                  <c:v>1.2564675928562901</c:v>
                </c:pt>
                <c:pt idx="4987">
                  <c:v>1.25481827304049</c:v>
                </c:pt>
                <c:pt idx="4988">
                  <c:v>1.25315984039877</c:v>
                </c:pt>
                <c:pt idx="4989">
                  <c:v>1.2515524738019701</c:v>
                </c:pt>
                <c:pt idx="4990">
                  <c:v>1.24989710434696</c:v>
                </c:pt>
                <c:pt idx="4991">
                  <c:v>1.2483266092644101</c:v>
                </c:pt>
                <c:pt idx="4992">
                  <c:v>1.2467469619226901</c:v>
                </c:pt>
                <c:pt idx="4993">
                  <c:v>1.24519238875944</c:v>
                </c:pt>
                <c:pt idx="4994">
                  <c:v>1.2436685831468099</c:v>
                </c:pt>
                <c:pt idx="4995">
                  <c:v>1.24211200908693</c:v>
                </c:pt>
                <c:pt idx="4996">
                  <c:v>1.2406265587838401</c:v>
                </c:pt>
                <c:pt idx="4997">
                  <c:v>1.23914226196545</c:v>
                </c:pt>
                <c:pt idx="4998">
                  <c:v>1.2376470313386001</c:v>
                </c:pt>
                <c:pt idx="4999">
                  <c:v>1.2362112632458</c:v>
                </c:pt>
                <c:pt idx="5000">
                  <c:v>1.2347804619592999</c:v>
                </c:pt>
                <c:pt idx="5001">
                  <c:v>1.23333752594845</c:v>
                </c:pt>
                <c:pt idx="5002">
                  <c:v>1.2319464527374899</c:v>
                </c:pt>
                <c:pt idx="5003">
                  <c:v>1.23056860427707</c:v>
                </c:pt>
                <c:pt idx="5004">
                  <c:v>1.2291749968304699</c:v>
                </c:pt>
                <c:pt idx="5005">
                  <c:v>1.2278322373166199</c:v>
                </c:pt>
                <c:pt idx="5006">
                  <c:v>1.22649780291355</c:v>
                </c:pt>
                <c:pt idx="5007">
                  <c:v>1.2254022427576301</c:v>
                </c:pt>
                <c:pt idx="5008">
                  <c:v>1.22403882887773</c:v>
                </c:pt>
                <c:pt idx="5009">
                  <c:v>1.22269981644529</c:v>
                </c:pt>
                <c:pt idx="5010">
                  <c:v>1.2213906104865899</c:v>
                </c:pt>
                <c:pt idx="5011">
                  <c:v>1.22011036416166</c:v>
                </c:pt>
                <c:pt idx="5012">
                  <c:v>1.2188137068565399</c:v>
                </c:pt>
                <c:pt idx="5013">
                  <c:v>1.2175784678836901</c:v>
                </c:pt>
                <c:pt idx="5014">
                  <c:v>1.2163060935191701</c:v>
                </c:pt>
                <c:pt idx="5015">
                  <c:v>1.2151075439983601</c:v>
                </c:pt>
                <c:pt idx="5016">
                  <c:v>1.2139175964764699</c:v>
                </c:pt>
                <c:pt idx="5017">
                  <c:v>1.2127288940746499</c:v>
                </c:pt>
                <c:pt idx="5018">
                  <c:v>1.21157818712582</c:v>
                </c:pt>
                <c:pt idx="5019">
                  <c:v>1.2104496977430399</c:v>
                </c:pt>
                <c:pt idx="5020">
                  <c:v>1.2093054383073401</c:v>
                </c:pt>
                <c:pt idx="5021">
                  <c:v>1.2082086641112699</c:v>
                </c:pt>
                <c:pt idx="5022">
                  <c:v>1.20712158082335</c:v>
                </c:pt>
                <c:pt idx="5023">
                  <c:v>1.2060265960871099</c:v>
                </c:pt>
                <c:pt idx="5024">
                  <c:v>1.2049719118895199</c:v>
                </c:pt>
                <c:pt idx="5025">
                  <c:v>1.20389215748564</c:v>
                </c:pt>
                <c:pt idx="5026">
                  <c:v>1.2028687453187299</c:v>
                </c:pt>
                <c:pt idx="5027">
                  <c:v>1.2018129682950101</c:v>
                </c:pt>
                <c:pt idx="5028">
                  <c:v>1.2008177759891101</c:v>
                </c:pt>
                <c:pt idx="5029">
                  <c:v>1.19978828941921</c:v>
                </c:pt>
                <c:pt idx="5030">
                  <c:v>1.19881457559549</c:v>
                </c:pt>
                <c:pt idx="5031">
                  <c:v>1.1978087808254301</c:v>
                </c:pt>
                <c:pt idx="5032">
                  <c:v>1.1968660164089899</c:v>
                </c:pt>
                <c:pt idx="5033">
                  <c:v>1.1958886820835199</c:v>
                </c:pt>
                <c:pt idx="5034">
                  <c:v>1.19496495439697</c:v>
                </c:pt>
                <c:pt idx="5035">
                  <c:v>1.19401328577594</c:v>
                </c:pt>
                <c:pt idx="5036">
                  <c:v>1.1931191948817801</c:v>
                </c:pt>
                <c:pt idx="5037">
                  <c:v>1.19219336185613</c:v>
                </c:pt>
                <c:pt idx="5038">
                  <c:v>1.19131632860825</c:v>
                </c:pt>
                <c:pt idx="5039">
                  <c:v>1.19041745527809</c:v>
                </c:pt>
                <c:pt idx="5040">
                  <c:v>1.1895568281959199</c:v>
                </c:pt>
                <c:pt idx="5041">
                  <c:v>1.1886868208144401</c:v>
                </c:pt>
                <c:pt idx="5042">
                  <c:v>1.1878180308467701</c:v>
                </c:pt>
                <c:pt idx="5043">
                  <c:v>1.18698910850627</c:v>
                </c:pt>
                <c:pt idx="5044">
                  <c:v>1.18614886527588</c:v>
                </c:pt>
                <c:pt idx="5045">
                  <c:v>1.1853566574283501</c:v>
                </c:pt>
                <c:pt idx="5046">
                  <c:v>1.1845394977327099</c:v>
                </c:pt>
                <c:pt idx="5047">
                  <c:v>1.18373605025841</c:v>
                </c:pt>
                <c:pt idx="5048">
                  <c:v>1.1829655177187599</c:v>
                </c:pt>
                <c:pt idx="5049">
                  <c:v>1.18217925334916</c:v>
                </c:pt>
                <c:pt idx="5050">
                  <c:v>1.1814021029033099</c:v>
                </c:pt>
                <c:pt idx="5051">
                  <c:v>1.18066155880221</c:v>
                </c:pt>
                <c:pt idx="5052">
                  <c:v>1.17990976931785</c:v>
                </c:pt>
                <c:pt idx="5053">
                  <c:v>1.1791649113844</c:v>
                </c:pt>
                <c:pt idx="5054">
                  <c:v>1.17845711681357</c:v>
                </c:pt>
                <c:pt idx="5055">
                  <c:v>1.1777347747275</c:v>
                </c:pt>
                <c:pt idx="5056">
                  <c:v>1.1770211202037499</c:v>
                </c:pt>
                <c:pt idx="5057">
                  <c:v>1.17634101905071</c:v>
                </c:pt>
                <c:pt idx="5058">
                  <c:v>1.1756510410221901</c:v>
                </c:pt>
                <c:pt idx="5059">
                  <c:v>1.1749673218775101</c:v>
                </c:pt>
                <c:pt idx="5060">
                  <c:v>1.1743149672092199</c:v>
                </c:pt>
                <c:pt idx="5061">
                  <c:v>1.1736543150821199</c:v>
                </c:pt>
                <c:pt idx="5062">
                  <c:v>1.17299908501949</c:v>
                </c:pt>
                <c:pt idx="5063">
                  <c:v>1.1723417770589799</c:v>
                </c:pt>
                <c:pt idx="5064">
                  <c:v>1.1717262893442799</c:v>
                </c:pt>
                <c:pt idx="5065">
                  <c:v>1.1710980421602499</c:v>
                </c:pt>
                <c:pt idx="5066">
                  <c:v>1.17047788112902</c:v>
                </c:pt>
                <c:pt idx="5067">
                  <c:v>1.1698547770402701</c:v>
                </c:pt>
                <c:pt idx="5068">
                  <c:v>1.1692715572665799</c:v>
                </c:pt>
                <c:pt idx="5069">
                  <c:v>1.16867925673277</c:v>
                </c:pt>
                <c:pt idx="5070">
                  <c:v>1.16809328353417</c:v>
                </c:pt>
                <c:pt idx="5071">
                  <c:v>1.1675054339450901</c:v>
                </c:pt>
                <c:pt idx="5072">
                  <c:v>1.1669566322505101</c:v>
                </c:pt>
                <c:pt idx="5073">
                  <c:v>1.1663980643251901</c:v>
                </c:pt>
                <c:pt idx="5074">
                  <c:v>1.1658460961882</c:v>
                </c:pt>
                <c:pt idx="5075">
                  <c:v>1.1652922623638999</c:v>
                </c:pt>
                <c:pt idx="5076">
                  <c:v>1.16473655354479</c:v>
                </c:pt>
                <c:pt idx="5077">
                  <c:v>1.16422193929718</c:v>
                </c:pt>
                <c:pt idx="5078">
                  <c:v>1.16370118526183</c:v>
                </c:pt>
                <c:pt idx="5079">
                  <c:v>1.1631864883435701</c:v>
                </c:pt>
                <c:pt idx="5080">
                  <c:v>1.1626702148650101</c:v>
                </c:pt>
                <c:pt idx="5081">
                  <c:v>1.1621571766913199</c:v>
                </c:pt>
                <c:pt idx="5082">
                  <c:v>1.16169732280697</c:v>
                </c:pt>
                <c:pt idx="5083">
                  <c:v>1.16101704832769</c:v>
                </c:pt>
                <c:pt idx="5084">
                  <c:v>1.16054282503346</c:v>
                </c:pt>
                <c:pt idx="5085">
                  <c:v>1.1600678585075199</c:v>
                </c:pt>
                <c:pt idx="5086">
                  <c:v>1.1595946817238201</c:v>
                </c:pt>
                <c:pt idx="5087">
                  <c:v>1.1591229672549499</c:v>
                </c:pt>
                <c:pt idx="5088">
                  <c:v>1.15868608014069</c:v>
                </c:pt>
                <c:pt idx="5089">
                  <c:v>1.1582445874170499</c:v>
                </c:pt>
                <c:pt idx="5090">
                  <c:v>1.15778765567824</c:v>
                </c:pt>
                <c:pt idx="5091">
                  <c:v>1.15733845146814</c:v>
                </c:pt>
                <c:pt idx="5092">
                  <c:v>1.1569219625992599</c:v>
                </c:pt>
                <c:pt idx="5093">
                  <c:v>1.1565044146012899</c:v>
                </c:pt>
                <c:pt idx="5094">
                  <c:v>1.15609021697446</c:v>
                </c:pt>
                <c:pt idx="5095">
                  <c:v>1.15567667156669</c:v>
                </c:pt>
                <c:pt idx="5096">
                  <c:v>1.15526516070136</c:v>
                </c:pt>
                <c:pt idx="5097">
                  <c:v>1.15485547447988</c:v>
                </c:pt>
                <c:pt idx="5098">
                  <c:v>1.15444800209902</c:v>
                </c:pt>
                <c:pt idx="5099">
                  <c:v>1.15404288762612</c:v>
                </c:pt>
                <c:pt idx="5100">
                  <c:v>1.1536732965913501</c:v>
                </c:pt>
                <c:pt idx="5101">
                  <c:v>1.15328154954944</c:v>
                </c:pt>
                <c:pt idx="5102">
                  <c:v>1.15290097331245</c:v>
                </c:pt>
                <c:pt idx="5103">
                  <c:v>1.15251887352669</c:v>
                </c:pt>
                <c:pt idx="5104">
                  <c:v>1.1521407099637799</c:v>
                </c:pt>
                <c:pt idx="5105">
                  <c:v>1.15176479575684</c:v>
                </c:pt>
                <c:pt idx="5106">
                  <c:v>1.1514212285887999</c:v>
                </c:pt>
                <c:pt idx="5107">
                  <c:v>1.1510593264728399</c:v>
                </c:pt>
                <c:pt idx="5108">
                  <c:v>1.1507070833039399</c:v>
                </c:pt>
                <c:pt idx="5109">
                  <c:v>1.15035439829714</c:v>
                </c:pt>
                <c:pt idx="5110">
                  <c:v>1.1500055384033401</c:v>
                </c:pt>
                <c:pt idx="5111">
                  <c:v>1.14965927769177</c:v>
                </c:pt>
                <c:pt idx="5112">
                  <c:v>1.1493161964202401</c:v>
                </c:pt>
                <c:pt idx="5113">
                  <c:v>1.1489762654356801</c:v>
                </c:pt>
                <c:pt idx="5114">
                  <c:v>1.14863531688923</c:v>
                </c:pt>
                <c:pt idx="5115">
                  <c:v>1.1483305558964101</c:v>
                </c:pt>
                <c:pt idx="5116">
                  <c:v>1.1480107656862599</c:v>
                </c:pt>
                <c:pt idx="5117">
                  <c:v>1.14769816439433</c:v>
                </c:pt>
                <c:pt idx="5118">
                  <c:v>1.1473866169045299</c:v>
                </c:pt>
                <c:pt idx="5119">
                  <c:v>1.14707866132328</c:v>
                </c:pt>
                <c:pt idx="5120">
                  <c:v>1.14677375261125</c:v>
                </c:pt>
                <c:pt idx="5121">
                  <c:v>1.14647216751258</c:v>
                </c:pt>
                <c:pt idx="5122">
                  <c:v>1.1461739261138699</c:v>
                </c:pt>
                <c:pt idx="5123">
                  <c:v>1.1458791168334499</c:v>
                </c:pt>
                <c:pt idx="5124">
                  <c:v>1.1455877996269199</c:v>
                </c:pt>
                <c:pt idx="5125">
                  <c:v>1.1453000348264</c:v>
                </c:pt>
                <c:pt idx="5126">
                  <c:v>1.1450158750564099</c:v>
                </c:pt>
                <c:pt idx="5127">
                  <c:v>1.1447353670284801</c:v>
                </c:pt>
                <c:pt idx="5128">
                  <c:v>1.14445855387482</c:v>
                </c:pt>
                <c:pt idx="5129">
                  <c:v>1.14418547225644</c:v>
                </c:pt>
                <c:pt idx="5130">
                  <c:v>1.1439161542516101</c:v>
                </c:pt>
                <c:pt idx="5131">
                  <c:v>1.14365062789278</c:v>
                </c:pt>
                <c:pt idx="5132">
                  <c:v>1.14338891502731</c:v>
                </c:pt>
                <c:pt idx="5133">
                  <c:v>1.14313103451125</c:v>
                </c:pt>
                <c:pt idx="5134">
                  <c:v>1.1428770005747899</c:v>
                </c:pt>
                <c:pt idx="5135">
                  <c:v>1.1426268229943299</c:v>
                </c:pt>
                <c:pt idx="5136">
                  <c:v>1.14238050962215</c:v>
                </c:pt>
                <c:pt idx="5137">
                  <c:v>1.1421380635238501</c:v>
                </c:pt>
                <c:pt idx="5138">
                  <c:v>1.14188166535354</c:v>
                </c:pt>
                <c:pt idx="5139">
                  <c:v>1.1416319928557901</c:v>
                </c:pt>
                <c:pt idx="5140">
                  <c:v>1.14138604539411</c:v>
                </c:pt>
                <c:pt idx="5141">
                  <c:v>1.14114505407709</c:v>
                </c:pt>
                <c:pt idx="5142">
                  <c:v>1.14090868807682</c:v>
                </c:pt>
                <c:pt idx="5143">
                  <c:v>1.1406769598456801</c:v>
                </c:pt>
                <c:pt idx="5144">
                  <c:v>1.14043390023626</c:v>
                </c:pt>
                <c:pt idx="5145">
                  <c:v>1.14015720254637</c:v>
                </c:pt>
                <c:pt idx="5146">
                  <c:v>1.1398961207101601</c:v>
                </c:pt>
                <c:pt idx="5147">
                  <c:v>1.13963964929761</c:v>
                </c:pt>
                <c:pt idx="5148">
                  <c:v>1.1393905838819001</c:v>
                </c:pt>
                <c:pt idx="5149">
                  <c:v>1.1391491211435101</c:v>
                </c:pt>
                <c:pt idx="5150">
                  <c:v>1.1389140282243</c:v>
                </c:pt>
                <c:pt idx="5151">
                  <c:v>1.1386853569819699</c:v>
                </c:pt>
                <c:pt idx="5152">
                  <c:v>1.1384629058165801</c:v>
                </c:pt>
                <c:pt idx="5153">
                  <c:v>1.1382465243267299</c:v>
                </c:pt>
                <c:pt idx="5154">
                  <c:v>1.13799421729495</c:v>
                </c:pt>
                <c:pt idx="5155">
                  <c:v>1.1377969575434299</c:v>
                </c:pt>
                <c:pt idx="5156">
                  <c:v>1.1375795140343199</c:v>
                </c:pt>
                <c:pt idx="5157">
                  <c:v>1.1373310161067001</c:v>
                </c:pt>
                <c:pt idx="5158">
                  <c:v>1.1371367857209</c:v>
                </c:pt>
                <c:pt idx="5159">
                  <c:v>1.13694145557852</c:v>
                </c:pt>
                <c:pt idx="5160">
                  <c:v>1.13675153614674</c:v>
                </c:pt>
                <c:pt idx="5161">
                  <c:v>1.13656310162545</c:v>
                </c:pt>
                <c:pt idx="5162">
                  <c:v>1.1363883251575599</c:v>
                </c:pt>
                <c:pt idx="5163">
                  <c:v>1.13619723071263</c:v>
                </c:pt>
                <c:pt idx="5164">
                  <c:v>1.1360093208065301</c:v>
                </c:pt>
                <c:pt idx="5165">
                  <c:v>1.13583477070731</c:v>
                </c:pt>
                <c:pt idx="5166">
                  <c:v>1.1356587601743799</c:v>
                </c:pt>
                <c:pt idx="5167">
                  <c:v>1.1354552869786201</c:v>
                </c:pt>
                <c:pt idx="5168">
                  <c:v>1.1352583197198101</c:v>
                </c:pt>
                <c:pt idx="5169">
                  <c:v>1.1350754554101801</c:v>
                </c:pt>
                <c:pt idx="5170">
                  <c:v>1.1348924149830799</c:v>
                </c:pt>
                <c:pt idx="5171">
                  <c:v>1.13471963743103</c:v>
                </c:pt>
                <c:pt idx="5172">
                  <c:v>1.13455405783242</c:v>
                </c:pt>
                <c:pt idx="5173">
                  <c:v>1.13435847354871</c:v>
                </c:pt>
                <c:pt idx="5174">
                  <c:v>1.1341690612452999</c:v>
                </c:pt>
                <c:pt idx="5175">
                  <c:v>1.13399018444939</c:v>
                </c:pt>
                <c:pt idx="5176">
                  <c:v>1.1338197787940101</c:v>
                </c:pt>
                <c:pt idx="5177">
                  <c:v>1.1336570210611301</c:v>
                </c:pt>
                <c:pt idx="5178">
                  <c:v>1.1335015460578901</c:v>
                </c:pt>
                <c:pt idx="5179">
                  <c:v>1.1333120767135401</c:v>
                </c:pt>
                <c:pt idx="5180">
                  <c:v>1.1331367307365501</c:v>
                </c:pt>
                <c:pt idx="5181">
                  <c:v>1.13296930775701</c:v>
                </c:pt>
                <c:pt idx="5182">
                  <c:v>1.1328103117174499</c:v>
                </c:pt>
                <c:pt idx="5183">
                  <c:v>1.13265927733911</c:v>
                </c:pt>
                <c:pt idx="5184">
                  <c:v>1.1324748512269001</c:v>
                </c:pt>
                <c:pt idx="5185">
                  <c:v>1.1323045694690099</c:v>
                </c:pt>
                <c:pt idx="5186">
                  <c:v>1.13214295714825</c:v>
                </c:pt>
                <c:pt idx="5187">
                  <c:v>1.13199030755741</c:v>
                </c:pt>
                <c:pt idx="5188">
                  <c:v>1.1318295632948301</c:v>
                </c:pt>
                <c:pt idx="5189">
                  <c:v>1.13163787895734</c:v>
                </c:pt>
                <c:pt idx="5190">
                  <c:v>1.13146102914368</c:v>
                </c:pt>
                <c:pt idx="5191">
                  <c:v>1.13129399290174</c:v>
                </c:pt>
                <c:pt idx="5192">
                  <c:v>1.13109614437398</c:v>
                </c:pt>
                <c:pt idx="5193">
                  <c:v>1.1309136569848901</c:v>
                </c:pt>
                <c:pt idx="5194">
                  <c:v>1.1307425796999</c:v>
                </c:pt>
                <c:pt idx="5195">
                  <c:v>1.13058405247544</c:v>
                </c:pt>
                <c:pt idx="5196">
                  <c:v>1.13041243467434</c:v>
                </c:pt>
                <c:pt idx="5197">
                  <c:v>1.13009520087591</c:v>
                </c:pt>
                <c:pt idx="5198">
                  <c:v>1.1299369686718601</c:v>
                </c:pt>
                <c:pt idx="5199">
                  <c:v>1.12979009956904</c:v>
                </c:pt>
                <c:pt idx="5200">
                  <c:v>1.1296145260950701</c:v>
                </c:pt>
                <c:pt idx="5201">
                  <c:v>1.1294916203645899</c:v>
                </c:pt>
                <c:pt idx="5202">
                  <c:v>1.12933707524195</c:v>
                </c:pt>
                <c:pt idx="5203">
                  <c:v>1.1291949759562101</c:v>
                </c:pt>
                <c:pt idx="5204">
                  <c:v>1.1290246344225201</c:v>
                </c:pt>
                <c:pt idx="5205">
                  <c:v>1.1289070415753</c:v>
                </c:pt>
                <c:pt idx="5206">
                  <c:v>1.1287585225496899</c:v>
                </c:pt>
                <c:pt idx="5207">
                  <c:v>1.12862236181691</c:v>
                </c:pt>
                <c:pt idx="5208">
                  <c:v>1.12851961750207</c:v>
                </c:pt>
                <c:pt idx="5209">
                  <c:v>1.12841255050839</c:v>
                </c:pt>
                <c:pt idx="5210">
                  <c:v>1.1283028633853001</c:v>
                </c:pt>
                <c:pt idx="5211">
                  <c:v>1.12816411657277</c:v>
                </c:pt>
                <c:pt idx="5212">
                  <c:v>1.12803749003514</c:v>
                </c:pt>
                <c:pt idx="5213">
                  <c:v>1.1279221069557099</c:v>
                </c:pt>
                <c:pt idx="5214">
                  <c:v>1.12781752870793</c:v>
                </c:pt>
                <c:pt idx="5215">
                  <c:v>1.12768277957301</c:v>
                </c:pt>
                <c:pt idx="5216">
                  <c:v>1.1275601395882999</c:v>
                </c:pt>
                <c:pt idx="5217">
                  <c:v>1.1274490882317501</c:v>
                </c:pt>
                <c:pt idx="5218">
                  <c:v>1.1273090929206699</c:v>
                </c:pt>
                <c:pt idx="5219">
                  <c:v>1.1271817669106601</c:v>
                </c:pt>
                <c:pt idx="5220">
                  <c:v>1.12706695226286</c:v>
                </c:pt>
                <c:pt idx="5221">
                  <c:v>1.1269641209466701</c:v>
                </c:pt>
                <c:pt idx="5222">
                  <c:v>1.1268319736085299</c:v>
                </c:pt>
                <c:pt idx="5223">
                  <c:v>1.12671227872849</c:v>
                </c:pt>
                <c:pt idx="5224">
                  <c:v>1.12660517211731</c:v>
                </c:pt>
                <c:pt idx="5225">
                  <c:v>1.1264695026686899</c:v>
                </c:pt>
                <c:pt idx="5226">
                  <c:v>1.1263467503706299</c:v>
                </c:pt>
                <c:pt idx="5227">
                  <c:v>1.1262373171236499</c:v>
                </c:pt>
                <c:pt idx="5228">
                  <c:v>1.1261014580691799</c:v>
                </c:pt>
                <c:pt idx="5229">
                  <c:v>1.1259772722344299</c:v>
                </c:pt>
                <c:pt idx="5230">
                  <c:v>1.12586709239419</c:v>
                </c:pt>
                <c:pt idx="5231">
                  <c:v>1.1257703393473399</c:v>
                </c:pt>
                <c:pt idx="5232">
                  <c:v>1.1256467286492</c:v>
                </c:pt>
                <c:pt idx="5233">
                  <c:v>1.12553429642456</c:v>
                </c:pt>
                <c:pt idx="5234">
                  <c:v>1.12543558542773</c:v>
                </c:pt>
                <c:pt idx="5235">
                  <c:v>1.1253105650156201</c:v>
                </c:pt>
                <c:pt idx="5236">
                  <c:v>1.12519708917922</c:v>
                </c:pt>
                <c:pt idx="5237">
                  <c:v>1.12509364156299</c:v>
                </c:pt>
                <c:pt idx="5238">
                  <c:v>1.1249723649783701</c:v>
                </c:pt>
                <c:pt idx="5239">
                  <c:v>1.12486097407831</c:v>
                </c:pt>
                <c:pt idx="5240">
                  <c:v>1.12472410596273</c:v>
                </c:pt>
                <c:pt idx="5241">
                  <c:v>1.1246015087802299</c:v>
                </c:pt>
                <c:pt idx="5242">
                  <c:v>1.1244949922554801</c:v>
                </c:pt>
                <c:pt idx="5243">
                  <c:v>1.12436265199701</c:v>
                </c:pt>
                <c:pt idx="5244">
                  <c:v>1.12424444801056</c:v>
                </c:pt>
                <c:pt idx="5245">
                  <c:v>1.1241381920729501</c:v>
                </c:pt>
                <c:pt idx="5246">
                  <c:v>1.12401413503408</c:v>
                </c:pt>
                <c:pt idx="5247">
                  <c:v>1.1239009295353299</c:v>
                </c:pt>
                <c:pt idx="5248">
                  <c:v>1.1237627042977101</c:v>
                </c:pt>
                <c:pt idx="5249">
                  <c:v>1.1236395591511701</c:v>
                </c:pt>
                <c:pt idx="5250">
                  <c:v>1.12352978015159</c:v>
                </c:pt>
                <c:pt idx="5251">
                  <c:v>1.1234032785763699</c:v>
                </c:pt>
                <c:pt idx="5252">
                  <c:v>1.1232883723615401</c:v>
                </c:pt>
                <c:pt idx="5253">
                  <c:v>1.12318648503551</c:v>
                </c:pt>
                <c:pt idx="5254">
                  <c:v>1.12306744059537</c:v>
                </c:pt>
                <c:pt idx="5255">
                  <c:v>1.1229555061299401</c:v>
                </c:pt>
                <c:pt idx="5256">
                  <c:v>1.12286436953275</c:v>
                </c:pt>
                <c:pt idx="5257">
                  <c:v>1.1227527491479801</c:v>
                </c:pt>
                <c:pt idx="5258">
                  <c:v>1.12264769446599</c:v>
                </c:pt>
                <c:pt idx="5259">
                  <c:v>1.12252546595992</c:v>
                </c:pt>
                <c:pt idx="5260">
                  <c:v>1.1224110285851401</c:v>
                </c:pt>
                <c:pt idx="5261">
                  <c:v>1.1223185370670601</c:v>
                </c:pt>
                <c:pt idx="5262">
                  <c:v>1.1222063869190599</c:v>
                </c:pt>
                <c:pt idx="5263">
                  <c:v>1.12210146477262</c:v>
                </c:pt>
                <c:pt idx="5264">
                  <c:v>1.1220180876386301</c:v>
                </c:pt>
                <c:pt idx="5265">
                  <c:v>1.1219101971212899</c:v>
                </c:pt>
                <c:pt idx="5266">
                  <c:v>1.1218171376025401</c:v>
                </c:pt>
                <c:pt idx="5267">
                  <c:v>1.1217039417019801</c:v>
                </c:pt>
                <c:pt idx="5268">
                  <c:v>1.1215984962233301</c:v>
                </c:pt>
                <c:pt idx="5269">
                  <c:v>1.1215155242066801</c:v>
                </c:pt>
                <c:pt idx="5270">
                  <c:v>1.1214087016819301</c:v>
                </c:pt>
                <c:pt idx="5271">
                  <c:v>1.1213171762954499</c:v>
                </c:pt>
                <c:pt idx="5272">
                  <c:v>1.12120160327014</c:v>
                </c:pt>
                <c:pt idx="5273">
                  <c:v>1.1211423479265199</c:v>
                </c:pt>
                <c:pt idx="5274">
                  <c:v>1.1210658663817601</c:v>
                </c:pt>
                <c:pt idx="5275">
                  <c:v>1.12095871152576</c:v>
                </c:pt>
                <c:pt idx="5276">
                  <c:v>1.12090667635302</c:v>
                </c:pt>
                <c:pt idx="5277">
                  <c:v>1.12083773585243</c:v>
                </c:pt>
                <c:pt idx="5278">
                  <c:v>1.1207378048082699</c:v>
                </c:pt>
                <c:pt idx="5279">
                  <c:v>1.1206522761056801</c:v>
                </c:pt>
                <c:pt idx="5280">
                  <c:v>1.1205455115982801</c:v>
                </c:pt>
                <c:pt idx="5281">
                  <c:v>1.12045336621612</c:v>
                </c:pt>
                <c:pt idx="5282">
                  <c:v>1.12034010282418</c:v>
                </c:pt>
                <c:pt idx="5283">
                  <c:v>1.12028281406645</c:v>
                </c:pt>
                <c:pt idx="5284">
                  <c:v>1.1202123730684399</c:v>
                </c:pt>
                <c:pt idx="5285">
                  <c:v>1.12010930759322</c:v>
                </c:pt>
                <c:pt idx="5286">
                  <c:v>1.12002110882699</c:v>
                </c:pt>
                <c:pt idx="5287">
                  <c:v>1.11991258632159</c:v>
                </c:pt>
                <c:pt idx="5288">
                  <c:v>1.1198197007445401</c:v>
                </c:pt>
                <c:pt idx="5289">
                  <c:v>1.1197487557203101</c:v>
                </c:pt>
                <c:pt idx="5290">
                  <c:v>1.11965701224887</c:v>
                </c:pt>
                <c:pt idx="5291">
                  <c:v>1.11957976563605</c:v>
                </c:pt>
                <c:pt idx="5292">
                  <c:v>1.1194810205748</c:v>
                </c:pt>
                <c:pt idx="5293">
                  <c:v>1.1193973876354999</c:v>
                </c:pt>
                <c:pt idx="5294">
                  <c:v>1.1192930637173499</c:v>
                </c:pt>
                <c:pt idx="5295">
                  <c:v>1.1192459998817299</c:v>
                </c:pt>
                <c:pt idx="5296">
                  <c:v>1.11918702254776</c:v>
                </c:pt>
                <c:pt idx="5297">
                  <c:v>1.1190953145031499</c:v>
                </c:pt>
                <c:pt idx="5298">
                  <c:v>1.11908619273023</c:v>
                </c:pt>
                <c:pt idx="5299">
                  <c:v>1.11876662232298</c:v>
                </c:pt>
                <c:pt idx="5300">
                  <c:v>1.1186991139053699</c:v>
                </c:pt>
                <c:pt idx="5301">
                  <c:v>1.1186107787801001</c:v>
                </c:pt>
                <c:pt idx="5302">
                  <c:v>1.11857956254403</c:v>
                </c:pt>
                <c:pt idx="5303">
                  <c:v>1.11853616697108</c:v>
                </c:pt>
                <c:pt idx="5304">
                  <c:v>1.11845912866375</c:v>
                </c:pt>
                <c:pt idx="5305">
                  <c:v>1.1183962856799301</c:v>
                </c:pt>
                <c:pt idx="5306">
                  <c:v>1.1183151122236601</c:v>
                </c:pt>
                <c:pt idx="5307">
                  <c:v>1.1182471130348799</c:v>
                </c:pt>
                <c:pt idx="5308">
                  <c:v>1.1181606183838699</c:v>
                </c:pt>
                <c:pt idx="5309">
                  <c:v>1.1180877977855299</c:v>
                </c:pt>
                <c:pt idx="5310">
                  <c:v>1.1179971088672001</c:v>
                </c:pt>
                <c:pt idx="5311">
                  <c:v>1.11796307705197</c:v>
                </c:pt>
                <c:pt idx="5312">
                  <c:v>1.1179261500012201</c:v>
                </c:pt>
                <c:pt idx="5313">
                  <c:v>1.1178478660490401</c:v>
                </c:pt>
                <c:pt idx="5314">
                  <c:v>1.1177844276258999</c:v>
                </c:pt>
                <c:pt idx="5315">
                  <c:v>1.11770337682719</c:v>
                </c:pt>
                <c:pt idx="5316">
                  <c:v>1.11763659432184</c:v>
                </c:pt>
                <c:pt idx="5317">
                  <c:v>1.11755196747708</c:v>
                </c:pt>
                <c:pt idx="5318">
                  <c:v>1.1174819622604599</c:v>
                </c:pt>
                <c:pt idx="5319">
                  <c:v>1.1173945835832999</c:v>
                </c:pt>
                <c:pt idx="5320">
                  <c:v>1.1173223988796499</c:v>
                </c:pt>
                <c:pt idx="5321">
                  <c:v>1.1172332979723301</c:v>
                </c:pt>
                <c:pt idx="5322">
                  <c:v>1.1171986266209699</c:v>
                </c:pt>
                <c:pt idx="5323">
                  <c:v>1.11717022715521</c:v>
                </c:pt>
                <c:pt idx="5324">
                  <c:v>1.11709968791488</c:v>
                </c:pt>
                <c:pt idx="5325">
                  <c:v>1.11704242859445</c:v>
                </c:pt>
                <c:pt idx="5326">
                  <c:v>1.11696741381541</c:v>
                </c:pt>
                <c:pt idx="5327">
                  <c:v>1.11686280841365</c:v>
                </c:pt>
                <c:pt idx="5328">
                  <c:v>1.1168187184803999</c:v>
                </c:pt>
                <c:pt idx="5329">
                  <c:v>1.1167753366003199</c:v>
                </c:pt>
                <c:pt idx="5330">
                  <c:v>1.11669455346649</c:v>
                </c:pt>
                <c:pt idx="5331">
                  <c:v>1.11662891700817</c:v>
                </c:pt>
                <c:pt idx="5332">
                  <c:v>1.11654700680452</c:v>
                </c:pt>
                <c:pt idx="5333">
                  <c:v>1.1164816727986</c:v>
                </c:pt>
                <c:pt idx="5334">
                  <c:v>1.1163999400787401</c:v>
                </c:pt>
                <c:pt idx="5335">
                  <c:v>1.11633485198527</c:v>
                </c:pt>
                <c:pt idx="5336">
                  <c:v>1.11625347396118</c:v>
                </c:pt>
                <c:pt idx="5337">
                  <c:v>1.11618898398647</c:v>
                </c:pt>
                <c:pt idx="5338">
                  <c:v>1.1161083423504501</c:v>
                </c:pt>
                <c:pt idx="5339">
                  <c:v>1.11604481268307</c:v>
                </c:pt>
                <c:pt idx="5340">
                  <c:v>1.1159687528396101</c:v>
                </c:pt>
                <c:pt idx="5341">
                  <c:v>1.1159069287349599</c:v>
                </c:pt>
                <c:pt idx="5342">
                  <c:v>1.1158319020915</c:v>
                </c:pt>
                <c:pt idx="5343">
                  <c:v>1.1157711235612899</c:v>
                </c:pt>
                <c:pt idx="5344">
                  <c:v>1.1156971601306001</c:v>
                </c:pt>
                <c:pt idx="5345">
                  <c:v>1.11563761701581</c:v>
                </c:pt>
                <c:pt idx="5346">
                  <c:v>1.1155649270440799</c:v>
                </c:pt>
                <c:pt idx="5347">
                  <c:v>1.1155489380121499</c:v>
                </c:pt>
                <c:pt idx="5348">
                  <c:v>1.1155307383414199</c:v>
                </c:pt>
                <c:pt idx="5349">
                  <c:v>1.1154830472249999</c:v>
                </c:pt>
                <c:pt idx="5350">
                  <c:v>1.11544139822715</c:v>
                </c:pt>
                <c:pt idx="5351">
                  <c:v>1.1153965560855901</c:v>
                </c:pt>
                <c:pt idx="5352">
                  <c:v>1.11530955083077</c:v>
                </c:pt>
                <c:pt idx="5353">
                  <c:v>1.11523944585652</c:v>
                </c:pt>
                <c:pt idx="5354">
                  <c:v>1.11515776958909</c:v>
                </c:pt>
                <c:pt idx="5355">
                  <c:v>1.11513556896918</c:v>
                </c:pt>
                <c:pt idx="5356">
                  <c:v>1.11512388762425</c:v>
                </c:pt>
                <c:pt idx="5357">
                  <c:v>1.1150731806236001</c:v>
                </c:pt>
                <c:pt idx="5358">
                  <c:v>1.1150288021299799</c:v>
                </c:pt>
                <c:pt idx="5359">
                  <c:v>1.11498171296551</c:v>
                </c:pt>
                <c:pt idx="5360">
                  <c:v>1.1148930108817801</c:v>
                </c:pt>
                <c:pt idx="5361">
                  <c:v>1.1148222351669801</c:v>
                </c:pt>
                <c:pt idx="5362">
                  <c:v>1.11474533523233</c:v>
                </c:pt>
                <c:pt idx="5363">
                  <c:v>1.11472594100291</c:v>
                </c:pt>
                <c:pt idx="5364">
                  <c:v>1.11471694619191</c:v>
                </c:pt>
                <c:pt idx="5365">
                  <c:v>1.11466470073574</c:v>
                </c:pt>
                <c:pt idx="5366">
                  <c:v>1.1145883014868401</c:v>
                </c:pt>
                <c:pt idx="5367">
                  <c:v>1.11456575774928</c:v>
                </c:pt>
                <c:pt idx="5368">
                  <c:v>1.1145539261152</c:v>
                </c:pt>
                <c:pt idx="5369">
                  <c:v>1.1144995604455601</c:v>
                </c:pt>
                <c:pt idx="5370">
                  <c:v>1.1144213212781999</c:v>
                </c:pt>
                <c:pt idx="5371">
                  <c:v>1.1143980256858099</c:v>
                </c:pt>
                <c:pt idx="5372">
                  <c:v>1.1143861093245799</c:v>
                </c:pt>
                <c:pt idx="5373">
                  <c:v>1.1143317824830701</c:v>
                </c:pt>
                <c:pt idx="5374">
                  <c:v>1.11425841033018</c:v>
                </c:pt>
                <c:pt idx="5375">
                  <c:v>1.1141919290687201</c:v>
                </c:pt>
                <c:pt idx="5376">
                  <c:v>1.1141197062560499</c:v>
                </c:pt>
                <c:pt idx="5377">
                  <c:v>1.1140649733754</c:v>
                </c:pt>
                <c:pt idx="5378">
                  <c:v>1.1140012532409</c:v>
                </c:pt>
                <c:pt idx="5379">
                  <c:v>1.1139495354604201</c:v>
                </c:pt>
                <c:pt idx="5380">
                  <c:v>1.11389928862066</c:v>
                </c:pt>
                <c:pt idx="5381">
                  <c:v>1.1138505996883299</c:v>
                </c:pt>
                <c:pt idx="5382">
                  <c:v>1.1138008279470999</c:v>
                </c:pt>
                <c:pt idx="5383">
                  <c:v>1.11371259213662</c:v>
                </c:pt>
                <c:pt idx="5384">
                  <c:v>1.1136862242313801</c:v>
                </c:pt>
                <c:pt idx="5385">
                  <c:v>1.11367423375785</c:v>
                </c:pt>
                <c:pt idx="5386">
                  <c:v>1.1136209820614</c:v>
                </c:pt>
                <c:pt idx="5387">
                  <c:v>1.1135549249940899</c:v>
                </c:pt>
                <c:pt idx="5388">
                  <c:v>1.11353846282637</c:v>
                </c:pt>
                <c:pt idx="5389">
                  <c:v>1.1135323725514501</c:v>
                </c:pt>
                <c:pt idx="5390">
                  <c:v>1.1134864046203099</c:v>
                </c:pt>
                <c:pt idx="5391">
                  <c:v>1.1134135235712099</c:v>
                </c:pt>
                <c:pt idx="5392">
                  <c:v>1.1133989180045201</c:v>
                </c:pt>
                <c:pt idx="5393">
                  <c:v>1.1133971101795499</c:v>
                </c:pt>
                <c:pt idx="5394">
                  <c:v>1.11335550588133</c:v>
                </c:pt>
                <c:pt idx="5395">
                  <c:v>1.11328641508328</c:v>
                </c:pt>
                <c:pt idx="5396">
                  <c:v>1.1132273350814601</c:v>
                </c:pt>
                <c:pt idx="5397">
                  <c:v>1.113161853025</c:v>
                </c:pt>
                <c:pt idx="5398">
                  <c:v>1.11306544329996</c:v>
                </c:pt>
                <c:pt idx="5399">
                  <c:v>1.1130377770889801</c:v>
                </c:pt>
                <c:pt idx="5400">
                  <c:v>1.1130272346524701</c:v>
                </c:pt>
                <c:pt idx="5401">
                  <c:v>1.11297911362173</c:v>
                </c:pt>
                <c:pt idx="5402">
                  <c:v>1.1129045706863201</c:v>
                </c:pt>
                <c:pt idx="5403">
                  <c:v>1.1128915405347899</c:v>
                </c:pt>
                <c:pt idx="5404">
                  <c:v>1.1128928263671101</c:v>
                </c:pt>
                <c:pt idx="5405">
                  <c:v>1.11284173637003</c:v>
                </c:pt>
                <c:pt idx="5406">
                  <c:v>1.1126627905522399</c:v>
                </c:pt>
                <c:pt idx="5407">
                  <c:v>1.11263246087249</c:v>
                </c:pt>
                <c:pt idx="5408">
                  <c:v>1.1125963395930201</c:v>
                </c:pt>
                <c:pt idx="5409">
                  <c:v>1.1125715538123</c:v>
                </c:pt>
                <c:pt idx="5410">
                  <c:v>1.11254108346391</c:v>
                </c:pt>
                <c:pt idx="5411">
                  <c:v>1.1124638140116201</c:v>
                </c:pt>
                <c:pt idx="5412">
                  <c:v>1.11240927223594</c:v>
                </c:pt>
                <c:pt idx="5413">
                  <c:v>1.11235533074499</c:v>
                </c:pt>
                <c:pt idx="5414">
                  <c:v>1.1123171537019301</c:v>
                </c:pt>
                <c:pt idx="5415">
                  <c:v>1.1122762657096901</c:v>
                </c:pt>
                <c:pt idx="5416">
                  <c:v>1.11224916390871</c:v>
                </c:pt>
                <c:pt idx="5417">
                  <c:v>1.11221758089621</c:v>
                </c:pt>
                <c:pt idx="5418">
                  <c:v>1.1121425723382801</c:v>
                </c:pt>
                <c:pt idx="5419">
                  <c:v>1.11214033877383</c:v>
                </c:pt>
                <c:pt idx="5420">
                  <c:v>1.1121513943705901</c:v>
                </c:pt>
                <c:pt idx="5421">
                  <c:v>1.11212221227648</c:v>
                </c:pt>
                <c:pt idx="5422">
                  <c:v>1.1120720276048199</c:v>
                </c:pt>
                <c:pt idx="5423">
                  <c:v>1.1120823904097401</c:v>
                </c:pt>
                <c:pt idx="5424">
                  <c:v>1.1120969676635499</c:v>
                </c:pt>
                <c:pt idx="5425">
                  <c:v>1.1120767929830599</c:v>
                </c:pt>
                <c:pt idx="5426">
                  <c:v>1.1120312424068099</c:v>
                </c:pt>
                <c:pt idx="5427">
                  <c:v>1.1119935699386301</c:v>
                </c:pt>
                <c:pt idx="5428">
                  <c:v>1.1119509837914801</c:v>
                </c:pt>
                <c:pt idx="5429">
                  <c:v>1.1118695376399601</c:v>
                </c:pt>
                <c:pt idx="5430">
                  <c:v>1.1117692014418601</c:v>
                </c:pt>
                <c:pt idx="5431">
                  <c:v>1.1117354114937299</c:v>
                </c:pt>
                <c:pt idx="5432">
                  <c:v>1.11172062669434</c:v>
                </c:pt>
                <c:pt idx="5433">
                  <c:v>1.1116737150640099</c:v>
                </c:pt>
                <c:pt idx="5434">
                  <c:v>1.1116960737818899</c:v>
                </c:pt>
                <c:pt idx="5435">
                  <c:v>1.11173357340583</c:v>
                </c:pt>
                <c:pt idx="5436">
                  <c:v>1.11173494385357</c:v>
                </c:pt>
                <c:pt idx="5437">
                  <c:v>1.11169340243666</c:v>
                </c:pt>
                <c:pt idx="5438">
                  <c:v>1.11161433705949</c:v>
                </c:pt>
                <c:pt idx="5439">
                  <c:v>1.1115553990870699</c:v>
                </c:pt>
                <c:pt idx="5440">
                  <c:v>1.11149775697802</c:v>
                </c:pt>
                <c:pt idx="5441">
                  <c:v>1.1114607036406701</c:v>
                </c:pt>
                <c:pt idx="5442">
                  <c:v>1.1114229601716099</c:v>
                </c:pt>
                <c:pt idx="5443">
                  <c:v>1.1113433354536399</c:v>
                </c:pt>
                <c:pt idx="5444">
                  <c:v>1.1113443821108699</c:v>
                </c:pt>
                <c:pt idx="5445">
                  <c:v>1.11135808307144</c:v>
                </c:pt>
                <c:pt idx="5446">
                  <c:v>1.1113431851795299</c:v>
                </c:pt>
                <c:pt idx="5447">
                  <c:v>1.1113017501143601</c:v>
                </c:pt>
                <c:pt idx="5448">
                  <c:v>1.1112683795193099</c:v>
                </c:pt>
                <c:pt idx="5449">
                  <c:v>1.11122995014502</c:v>
                </c:pt>
                <c:pt idx="5450">
                  <c:v>1.1111481491472099</c:v>
                </c:pt>
                <c:pt idx="5451">
                  <c:v>1.11105242852125</c:v>
                </c:pt>
                <c:pt idx="5452">
                  <c:v>1.11102790977244</c:v>
                </c:pt>
                <c:pt idx="5453">
                  <c:v>1.1110275635168501</c:v>
                </c:pt>
                <c:pt idx="5454">
                  <c:v>1.1109938671858</c:v>
                </c:pt>
                <c:pt idx="5455">
                  <c:v>1.1109782337810701</c:v>
                </c:pt>
                <c:pt idx="5456">
                  <c:v>1.1109599178726599</c:v>
                </c:pt>
                <c:pt idx="5457">
                  <c:v>1.11090078088834</c:v>
                </c:pt>
                <c:pt idx="5458">
                  <c:v>1.1108209053345599</c:v>
                </c:pt>
                <c:pt idx="5459">
                  <c:v>1.11081385304222</c:v>
                </c:pt>
                <c:pt idx="5460">
                  <c:v>1.1108271313137601</c:v>
                </c:pt>
                <c:pt idx="5461">
                  <c:v>1.11080302965587</c:v>
                </c:pt>
                <c:pt idx="5462">
                  <c:v>1.1107512882391399</c:v>
                </c:pt>
                <c:pt idx="5463">
                  <c:v>1.1107653448863499</c:v>
                </c:pt>
                <c:pt idx="5464">
                  <c:v>1.1108049735344201</c:v>
                </c:pt>
                <c:pt idx="5465">
                  <c:v>1.1108031535465801</c:v>
                </c:pt>
                <c:pt idx="5466">
                  <c:v>1.1107547838351799</c:v>
                </c:pt>
                <c:pt idx="5467">
                  <c:v>1.1106819343588701</c:v>
                </c:pt>
                <c:pt idx="5468">
                  <c:v>1.1106811469556399</c:v>
                </c:pt>
                <c:pt idx="5469">
                  <c:v>1.1107004392828499</c:v>
                </c:pt>
                <c:pt idx="5470">
                  <c:v>1.1106853269630701</c:v>
                </c:pt>
                <c:pt idx="5471">
                  <c:v>1.1106403805894001</c:v>
                </c:pt>
                <c:pt idx="5472">
                  <c:v>1.11060540994283</c:v>
                </c:pt>
                <c:pt idx="5473">
                  <c:v>1.11056647293696</c:v>
                </c:pt>
                <c:pt idx="5474">
                  <c:v>1.11048783672155</c:v>
                </c:pt>
                <c:pt idx="5475">
                  <c:v>1.1103910449102901</c:v>
                </c:pt>
                <c:pt idx="5476">
                  <c:v>1.11037583430708</c:v>
                </c:pt>
                <c:pt idx="5477">
                  <c:v>1.1103859694471301</c:v>
                </c:pt>
                <c:pt idx="5478">
                  <c:v>1.1103653357501599</c:v>
                </c:pt>
                <c:pt idx="5479">
                  <c:v>1.1103157610743699</c:v>
                </c:pt>
                <c:pt idx="5480">
                  <c:v>1.1103347219551301</c:v>
                </c:pt>
                <c:pt idx="5481">
                  <c:v>1.1103806466645401</c:v>
                </c:pt>
                <c:pt idx="5482">
                  <c:v>1.11037743442708</c:v>
                </c:pt>
                <c:pt idx="5483">
                  <c:v>1.1103510150156699</c:v>
                </c:pt>
                <c:pt idx="5484">
                  <c:v>1.11032856761709</c:v>
                </c:pt>
                <c:pt idx="5485">
                  <c:v>1.11029981901413</c:v>
                </c:pt>
                <c:pt idx="5486">
                  <c:v>1.1102286880361101</c:v>
                </c:pt>
                <c:pt idx="5487">
                  <c:v>1.11013748745401</c:v>
                </c:pt>
                <c:pt idx="5488">
                  <c:v>1.1101305756636599</c:v>
                </c:pt>
                <c:pt idx="5489">
                  <c:v>1.1101499814918301</c:v>
                </c:pt>
                <c:pt idx="5490">
                  <c:v>1.1101359918443301</c:v>
                </c:pt>
                <c:pt idx="5491">
                  <c:v>1.1100914042530099</c:v>
                </c:pt>
                <c:pt idx="5492">
                  <c:v>1.11011825209214</c:v>
                </c:pt>
                <c:pt idx="5493">
                  <c:v>1.1101723740546201</c:v>
                </c:pt>
                <c:pt idx="5494">
                  <c:v>1.1101740001812399</c:v>
                </c:pt>
                <c:pt idx="5495">
                  <c:v>1.1101509899846</c:v>
                </c:pt>
                <c:pt idx="5496">
                  <c:v>1.1100668648918799</c:v>
                </c:pt>
                <c:pt idx="5497">
                  <c:v>1.1099585304747901</c:v>
                </c:pt>
                <c:pt idx="5498">
                  <c:v>1.1099389497414101</c:v>
                </c:pt>
                <c:pt idx="5499">
                  <c:v>1.1099492581461801</c:v>
                </c:pt>
                <c:pt idx="5500">
                  <c:v>1.1099364843631301</c:v>
                </c:pt>
                <c:pt idx="5501">
                  <c:v>1.1098750504958701</c:v>
                </c:pt>
                <c:pt idx="5502">
                  <c:v>1.1098980814850401</c:v>
                </c:pt>
                <c:pt idx="5503">
                  <c:v>1.1099555832299399</c:v>
                </c:pt>
                <c:pt idx="5504">
                  <c:v>1.1099670238621799</c:v>
                </c:pt>
                <c:pt idx="5505">
                  <c:v>1.10993391469058</c:v>
                </c:pt>
                <c:pt idx="5506">
                  <c:v>1.1098659203101799</c:v>
                </c:pt>
                <c:pt idx="5507">
                  <c:v>1.10981398669401</c:v>
                </c:pt>
                <c:pt idx="5508">
                  <c:v>1.1097733646091501</c:v>
                </c:pt>
                <c:pt idx="5509">
                  <c:v>1.10968886573818</c:v>
                </c:pt>
                <c:pt idx="5510">
                  <c:v>1.10958425235853</c:v>
                </c:pt>
                <c:pt idx="5511">
                  <c:v>1.1095737796754499</c:v>
                </c:pt>
                <c:pt idx="5512">
                  <c:v>1.1095958791112499</c:v>
                </c:pt>
                <c:pt idx="5513">
                  <c:v>1.1095941603522499</c:v>
                </c:pt>
                <c:pt idx="5514">
                  <c:v>1.10960741139477</c:v>
                </c:pt>
                <c:pt idx="5515">
                  <c:v>1.1096202927784999</c:v>
                </c:pt>
                <c:pt idx="5516">
                  <c:v>1.1096406890833901</c:v>
                </c:pt>
                <c:pt idx="5517">
                  <c:v>1.1093705071669899</c:v>
                </c:pt>
                <c:pt idx="5518">
                  <c:v>1.10942546993988</c:v>
                </c:pt>
                <c:pt idx="5519">
                  <c:v>1.10949043098466</c:v>
                </c:pt>
                <c:pt idx="5520">
                  <c:v>1.1095302576406101</c:v>
                </c:pt>
                <c:pt idx="5521">
                  <c:v>1.10949907720998</c:v>
                </c:pt>
                <c:pt idx="5522">
                  <c:v>1.1094291353894501</c:v>
                </c:pt>
                <c:pt idx="5523">
                  <c:v>1.1094415962535999</c:v>
                </c:pt>
                <c:pt idx="5524">
                  <c:v>1.1094949510159799</c:v>
                </c:pt>
                <c:pt idx="5525">
                  <c:v>1.10950842425743</c:v>
                </c:pt>
                <c:pt idx="5526">
                  <c:v>1.1094670344792901</c:v>
                </c:pt>
                <c:pt idx="5527">
                  <c:v>1.1093878388674101</c:v>
                </c:pt>
                <c:pt idx="5528">
                  <c:v>1.1093945793187101</c:v>
                </c:pt>
                <c:pt idx="5529">
                  <c:v>1.10944741828445</c:v>
                </c:pt>
                <c:pt idx="5530">
                  <c:v>1.1094597005320299</c:v>
                </c:pt>
                <c:pt idx="5531">
                  <c:v>1.1094177940219501</c:v>
                </c:pt>
                <c:pt idx="5532">
                  <c:v>1.10933746836011</c:v>
                </c:pt>
                <c:pt idx="5533">
                  <c:v>1.1093471408258599</c:v>
                </c:pt>
                <c:pt idx="5534">
                  <c:v>1.10940483645809</c:v>
                </c:pt>
                <c:pt idx="5535">
                  <c:v>1.10939897766028</c:v>
                </c:pt>
                <c:pt idx="5536">
                  <c:v>1.10937426228666</c:v>
                </c:pt>
                <c:pt idx="5537">
                  <c:v>1.10928832104583</c:v>
                </c:pt>
                <c:pt idx="5538">
                  <c:v>1.10917597642662</c:v>
                </c:pt>
                <c:pt idx="5539">
                  <c:v>1.10916691028652</c:v>
                </c:pt>
                <c:pt idx="5540">
                  <c:v>1.1091982266040901</c:v>
                </c:pt>
                <c:pt idx="5541">
                  <c:v>1.10918977651447</c:v>
                </c:pt>
                <c:pt idx="5542">
                  <c:v>1.1091639854456601</c:v>
                </c:pt>
                <c:pt idx="5543">
                  <c:v>1.10914138971912</c:v>
                </c:pt>
                <c:pt idx="5544">
                  <c:v>1.10912615940014</c:v>
                </c:pt>
                <c:pt idx="5545">
                  <c:v>1.10906032133295</c:v>
                </c:pt>
                <c:pt idx="5546">
                  <c:v>1.10896745081915</c:v>
                </c:pt>
                <c:pt idx="5547">
                  <c:v>1.1089698361704201</c:v>
                </c:pt>
                <c:pt idx="5548">
                  <c:v>1.1090360406475199</c:v>
                </c:pt>
                <c:pt idx="5549">
                  <c:v>1.10903782719875</c:v>
                </c:pt>
                <c:pt idx="5550">
                  <c:v>1.1090212243329001</c:v>
                </c:pt>
                <c:pt idx="5551">
                  <c:v>1.10907066485515</c:v>
                </c:pt>
                <c:pt idx="5552">
                  <c:v>1.1091781217438801</c:v>
                </c:pt>
                <c:pt idx="5553">
                  <c:v>1.10919632399088</c:v>
                </c:pt>
                <c:pt idx="5554">
                  <c:v>1.1091760673305899</c:v>
                </c:pt>
                <c:pt idx="5555">
                  <c:v>1.1091076592351401</c:v>
                </c:pt>
                <c:pt idx="5556">
                  <c:v>1.1089797682886899</c:v>
                </c:pt>
                <c:pt idx="5557">
                  <c:v>1.1088440182991299</c:v>
                </c:pt>
                <c:pt idx="5558">
                  <c:v>1.1088164721395399</c:v>
                </c:pt>
                <c:pt idx="5559">
                  <c:v>1.1088398495740699</c:v>
                </c:pt>
                <c:pt idx="5560">
                  <c:v>1.10884366898401</c:v>
                </c:pt>
                <c:pt idx="5561">
                  <c:v>1.1088087470236201</c:v>
                </c:pt>
                <c:pt idx="5562">
                  <c:v>1.1088484843022599</c:v>
                </c:pt>
                <c:pt idx="5563">
                  <c:v>1.1089411982308</c:v>
                </c:pt>
                <c:pt idx="5564">
                  <c:v>1.1089513943098499</c:v>
                </c:pt>
                <c:pt idx="5565">
                  <c:v>1.10893302765029</c:v>
                </c:pt>
                <c:pt idx="5566">
                  <c:v>1.1088772562361899</c:v>
                </c:pt>
                <c:pt idx="5567">
                  <c:v>1.1087616151184501</c:v>
                </c:pt>
                <c:pt idx="5568">
                  <c:v>1.10874441933086</c:v>
                </c:pt>
                <c:pt idx="5569">
                  <c:v>1.10877769417701</c:v>
                </c:pt>
                <c:pt idx="5570">
                  <c:v>1.10879573313783</c:v>
                </c:pt>
                <c:pt idx="5571">
                  <c:v>1.1087656842915701</c:v>
                </c:pt>
                <c:pt idx="5572">
                  <c:v>1.10868678907208</c:v>
                </c:pt>
                <c:pt idx="5573">
                  <c:v>1.10868217371871</c:v>
                </c:pt>
                <c:pt idx="5574">
                  <c:v>1.1087914033926001</c:v>
                </c:pt>
                <c:pt idx="5575">
                  <c:v>1.1088012514222401</c:v>
                </c:pt>
                <c:pt idx="5576">
                  <c:v>1.10877504833288</c:v>
                </c:pt>
                <c:pt idx="5577">
                  <c:v>1.10869504254546</c:v>
                </c:pt>
                <c:pt idx="5578">
                  <c:v>1.1087033671023201</c:v>
                </c:pt>
                <c:pt idx="5579">
                  <c:v>1.1087900116065801</c:v>
                </c:pt>
                <c:pt idx="5580">
                  <c:v>1.1088102366385699</c:v>
                </c:pt>
                <c:pt idx="5581">
                  <c:v>1.1087893542493601</c:v>
                </c:pt>
                <c:pt idx="5582">
                  <c:v>1.1087210696260601</c:v>
                </c:pt>
                <c:pt idx="5583">
                  <c:v>1.10858418943881</c:v>
                </c:pt>
                <c:pt idx="5584">
                  <c:v>1.10857250250852</c:v>
                </c:pt>
                <c:pt idx="5585">
                  <c:v>1.1086158672412401</c:v>
                </c:pt>
                <c:pt idx="5586">
                  <c:v>1.10866879547734</c:v>
                </c:pt>
                <c:pt idx="5587">
                  <c:v>1.1086538796911001</c:v>
                </c:pt>
                <c:pt idx="5588">
                  <c:v>1.10857706460795</c:v>
                </c:pt>
                <c:pt idx="5589">
                  <c:v>1.1085838886158901</c:v>
                </c:pt>
                <c:pt idx="5590">
                  <c:v>1.10867736096647</c:v>
                </c:pt>
                <c:pt idx="5591">
                  <c:v>1.1086913247655299</c:v>
                </c:pt>
                <c:pt idx="5592">
                  <c:v>1.108691051836</c:v>
                </c:pt>
                <c:pt idx="5593">
                  <c:v>1.1086172657422799</c:v>
                </c:pt>
                <c:pt idx="5594">
                  <c:v>1.1084635632513999</c:v>
                </c:pt>
                <c:pt idx="5595">
                  <c:v>1.1082060108459999</c:v>
                </c:pt>
                <c:pt idx="5596">
                  <c:v>1.1083559438951101</c:v>
                </c:pt>
                <c:pt idx="5597">
                  <c:v>1.1083706707393299</c:v>
                </c:pt>
                <c:pt idx="5598">
                  <c:v>1.10839290666279</c:v>
                </c:pt>
                <c:pt idx="5599">
                  <c:v>1.10842922448952</c:v>
                </c:pt>
                <c:pt idx="5600">
                  <c:v>1.1084682772816199</c:v>
                </c:pt>
                <c:pt idx="5601">
                  <c:v>1.10848745785233</c:v>
                </c:pt>
                <c:pt idx="5602">
                  <c:v>1.1082897594257901</c:v>
                </c:pt>
                <c:pt idx="5603">
                  <c:v>1.10819528147529</c:v>
                </c:pt>
                <c:pt idx="5604">
                  <c:v>1.1083632825122101</c:v>
                </c:pt>
                <c:pt idx="5605">
                  <c:v>1.10837231979665</c:v>
                </c:pt>
                <c:pt idx="5606">
                  <c:v>1.1083986558201899</c:v>
                </c:pt>
                <c:pt idx="5607">
                  <c:v>1.1084644457311801</c:v>
                </c:pt>
                <c:pt idx="5608">
                  <c:v>1.10894197635551</c:v>
                </c:pt>
                <c:pt idx="5609">
                  <c:v>1.1066622688247401</c:v>
                </c:pt>
                <c:pt idx="5610">
                  <c:v>1.1066622688247401</c:v>
                </c:pt>
                <c:pt idx="5611">
                  <c:v>1.1063292576467201</c:v>
                </c:pt>
                <c:pt idx="5612">
                  <c:v>1.10843440970985</c:v>
                </c:pt>
                <c:pt idx="5613">
                  <c:v>1.10851921995889</c:v>
                </c:pt>
                <c:pt idx="5614">
                  <c:v>1.1069661381453899</c:v>
                </c:pt>
                <c:pt idx="5615">
                  <c:v>1.1069661381453899</c:v>
                </c:pt>
                <c:pt idx="5616">
                  <c:v>1.1066042759275001</c:v>
                </c:pt>
                <c:pt idx="5617">
                  <c:v>1.1066042759275001</c:v>
                </c:pt>
                <c:pt idx="5618">
                  <c:v>1.1051485492403501</c:v>
                </c:pt>
                <c:pt idx="5619">
                  <c:v>1.1026892121315499</c:v>
                </c:pt>
                <c:pt idx="5620">
                  <c:v>1.1147968674777</c:v>
                </c:pt>
                <c:pt idx="5621">
                  <c:v>1.1082422308623201</c:v>
                </c:pt>
                <c:pt idx="5622">
                  <c:v>1.1035685806940001</c:v>
                </c:pt>
                <c:pt idx="5623">
                  <c:v>1.10242701028866</c:v>
                </c:pt>
                <c:pt idx="5624">
                  <c:v>1.1019793511223299</c:v>
                </c:pt>
                <c:pt idx="5625">
                  <c:v>1.11871297330765</c:v>
                </c:pt>
                <c:pt idx="5626">
                  <c:v>1.10730842455691</c:v>
                </c:pt>
                <c:pt idx="5627">
                  <c:v>1.10730842455691</c:v>
                </c:pt>
                <c:pt idx="5628">
                  <c:v>1.10730842455691</c:v>
                </c:pt>
                <c:pt idx="5629">
                  <c:v>1.10730842455691</c:v>
                </c:pt>
                <c:pt idx="5630">
                  <c:v>1.10730842455691</c:v>
                </c:pt>
                <c:pt idx="5631">
                  <c:v>1.10607947529563</c:v>
                </c:pt>
                <c:pt idx="5632">
                  <c:v>1.1043308872556701</c:v>
                </c:pt>
                <c:pt idx="5633">
                  <c:v>1.10238229149544</c:v>
                </c:pt>
                <c:pt idx="5634">
                  <c:v>1.1006055449580801</c:v>
                </c:pt>
                <c:pt idx="5635">
                  <c:v>1.1006055449580801</c:v>
                </c:pt>
                <c:pt idx="5636">
                  <c:v>1.1327765393387399</c:v>
                </c:pt>
                <c:pt idx="5637">
                  <c:v>1.14172521135623</c:v>
                </c:pt>
                <c:pt idx="5638">
                  <c:v>1.14172521135623</c:v>
                </c:pt>
                <c:pt idx="5639">
                  <c:v>1.14172521135623</c:v>
                </c:pt>
                <c:pt idx="5640">
                  <c:v>1.14172521135623</c:v>
                </c:pt>
                <c:pt idx="5641">
                  <c:v>1.14172521135623</c:v>
                </c:pt>
                <c:pt idx="5642">
                  <c:v>1.14172521135623</c:v>
                </c:pt>
                <c:pt idx="5643">
                  <c:v>1.14172521135623</c:v>
                </c:pt>
                <c:pt idx="5644">
                  <c:v>1.14172521135623</c:v>
                </c:pt>
                <c:pt idx="5645">
                  <c:v>1.14172521135623</c:v>
                </c:pt>
                <c:pt idx="5646">
                  <c:v>1.14172521135623</c:v>
                </c:pt>
                <c:pt idx="5647">
                  <c:v>1.14172521135623</c:v>
                </c:pt>
                <c:pt idx="5648">
                  <c:v>1.14172521135623</c:v>
                </c:pt>
                <c:pt idx="5649">
                  <c:v>1.14172521135623</c:v>
                </c:pt>
                <c:pt idx="5650">
                  <c:v>1.14172521135623</c:v>
                </c:pt>
                <c:pt idx="5651">
                  <c:v>1.14172521135623</c:v>
                </c:pt>
                <c:pt idx="5652">
                  <c:v>1.14172521135623</c:v>
                </c:pt>
                <c:pt idx="5653">
                  <c:v>1.14172521135623</c:v>
                </c:pt>
                <c:pt idx="5654">
                  <c:v>1.14172521135623</c:v>
                </c:pt>
                <c:pt idx="5655">
                  <c:v>1.14172521135623</c:v>
                </c:pt>
                <c:pt idx="5656">
                  <c:v>1.14172521135623</c:v>
                </c:pt>
                <c:pt idx="5657">
                  <c:v>1.14172521135623</c:v>
                </c:pt>
                <c:pt idx="5658">
                  <c:v>1.14172521135623</c:v>
                </c:pt>
                <c:pt idx="5659">
                  <c:v>1.14172521135623</c:v>
                </c:pt>
                <c:pt idx="5660">
                  <c:v>1.14172521135623</c:v>
                </c:pt>
                <c:pt idx="5661">
                  <c:v>1.14172521135623</c:v>
                </c:pt>
                <c:pt idx="5662">
                  <c:v>1.14172521135623</c:v>
                </c:pt>
                <c:pt idx="5663">
                  <c:v>1.14172521135623</c:v>
                </c:pt>
                <c:pt idx="5664">
                  <c:v>1.14172521135623</c:v>
                </c:pt>
                <c:pt idx="5665">
                  <c:v>1.14172521135623</c:v>
                </c:pt>
                <c:pt idx="5666">
                  <c:v>1.14172521135623</c:v>
                </c:pt>
                <c:pt idx="5667">
                  <c:v>1.14172521135623</c:v>
                </c:pt>
                <c:pt idx="5668">
                  <c:v>1.14172521135623</c:v>
                </c:pt>
                <c:pt idx="5669">
                  <c:v>1.14172521135623</c:v>
                </c:pt>
                <c:pt idx="5670">
                  <c:v>1.14172521135623</c:v>
                </c:pt>
                <c:pt idx="5671">
                  <c:v>1.14172521135623</c:v>
                </c:pt>
                <c:pt idx="5672">
                  <c:v>1.14172521135623</c:v>
                </c:pt>
                <c:pt idx="5673">
                  <c:v>1.14172521135623</c:v>
                </c:pt>
                <c:pt idx="5674">
                  <c:v>1.14172521135623</c:v>
                </c:pt>
                <c:pt idx="5675">
                  <c:v>1.14172521135623</c:v>
                </c:pt>
                <c:pt idx="5676">
                  <c:v>1.14172521135623</c:v>
                </c:pt>
                <c:pt idx="5677">
                  <c:v>1.14172521135623</c:v>
                </c:pt>
                <c:pt idx="5678">
                  <c:v>1.14172521135623</c:v>
                </c:pt>
                <c:pt idx="5679">
                  <c:v>1.14172521135623</c:v>
                </c:pt>
                <c:pt idx="5680">
                  <c:v>1.14172521135623</c:v>
                </c:pt>
                <c:pt idx="5681">
                  <c:v>1.14172521135623</c:v>
                </c:pt>
                <c:pt idx="5682">
                  <c:v>1.14172521135623</c:v>
                </c:pt>
                <c:pt idx="5683">
                  <c:v>1.14172521135623</c:v>
                </c:pt>
                <c:pt idx="5684">
                  <c:v>1.14172521135623</c:v>
                </c:pt>
                <c:pt idx="5685">
                  <c:v>1.14172521135623</c:v>
                </c:pt>
                <c:pt idx="5686">
                  <c:v>1.14172521135623</c:v>
                </c:pt>
                <c:pt idx="5687">
                  <c:v>1.14172521135623</c:v>
                </c:pt>
                <c:pt idx="5688">
                  <c:v>1.14172521135623</c:v>
                </c:pt>
                <c:pt idx="5689">
                  <c:v>1.14172521135623</c:v>
                </c:pt>
                <c:pt idx="5690">
                  <c:v>1.14172521135623</c:v>
                </c:pt>
                <c:pt idx="5691">
                  <c:v>1.14172521135623</c:v>
                </c:pt>
                <c:pt idx="5692">
                  <c:v>1.14172521135623</c:v>
                </c:pt>
                <c:pt idx="5693">
                  <c:v>1.14172521135623</c:v>
                </c:pt>
                <c:pt idx="5694">
                  <c:v>1.14172521135623</c:v>
                </c:pt>
                <c:pt idx="5695">
                  <c:v>1.14172521135623</c:v>
                </c:pt>
                <c:pt idx="5696">
                  <c:v>1.14172521135623</c:v>
                </c:pt>
                <c:pt idx="5697">
                  <c:v>1.14172521135623</c:v>
                </c:pt>
                <c:pt idx="5698">
                  <c:v>1.14172521135623</c:v>
                </c:pt>
                <c:pt idx="5699">
                  <c:v>1.14172521135623</c:v>
                </c:pt>
                <c:pt idx="5700">
                  <c:v>1.14172521135623</c:v>
                </c:pt>
                <c:pt idx="5701">
                  <c:v>1.14172521135623</c:v>
                </c:pt>
                <c:pt idx="5702">
                  <c:v>1.14172521135623</c:v>
                </c:pt>
                <c:pt idx="5703">
                  <c:v>1.14172521135623</c:v>
                </c:pt>
                <c:pt idx="5704">
                  <c:v>1.14172521135623</c:v>
                </c:pt>
                <c:pt idx="5705">
                  <c:v>1.14172521135623</c:v>
                </c:pt>
                <c:pt idx="5706">
                  <c:v>1.14172521135623</c:v>
                </c:pt>
                <c:pt idx="5707">
                  <c:v>1.14172521135623</c:v>
                </c:pt>
                <c:pt idx="5708">
                  <c:v>1.14172521135623</c:v>
                </c:pt>
                <c:pt idx="5709">
                  <c:v>1.14172521135623</c:v>
                </c:pt>
                <c:pt idx="5710">
                  <c:v>1.14172521135623</c:v>
                </c:pt>
                <c:pt idx="5711">
                  <c:v>1.14172521135623</c:v>
                </c:pt>
                <c:pt idx="5712">
                  <c:v>1.14172521135623</c:v>
                </c:pt>
                <c:pt idx="5713">
                  <c:v>1.14172521135623</c:v>
                </c:pt>
                <c:pt idx="5714">
                  <c:v>1.14172521135623</c:v>
                </c:pt>
                <c:pt idx="5715">
                  <c:v>1.14172521135623</c:v>
                </c:pt>
                <c:pt idx="5716">
                  <c:v>1.14172521135623</c:v>
                </c:pt>
                <c:pt idx="5717">
                  <c:v>1.14172521135623</c:v>
                </c:pt>
                <c:pt idx="5718">
                  <c:v>1.14172521135623</c:v>
                </c:pt>
                <c:pt idx="5719">
                  <c:v>1.14172521135623</c:v>
                </c:pt>
                <c:pt idx="5720">
                  <c:v>1.14172521135623</c:v>
                </c:pt>
                <c:pt idx="5721">
                  <c:v>1.14172521135623</c:v>
                </c:pt>
                <c:pt idx="5722">
                  <c:v>1.14172521135623</c:v>
                </c:pt>
                <c:pt idx="5723">
                  <c:v>1.14172521135623</c:v>
                </c:pt>
                <c:pt idx="5724">
                  <c:v>1.14172521135623</c:v>
                </c:pt>
                <c:pt idx="5725">
                  <c:v>1.14172521135623</c:v>
                </c:pt>
                <c:pt idx="5726">
                  <c:v>1.14172521135623</c:v>
                </c:pt>
                <c:pt idx="5727">
                  <c:v>1.14172521135623</c:v>
                </c:pt>
                <c:pt idx="5728">
                  <c:v>1.14172521135623</c:v>
                </c:pt>
                <c:pt idx="5729">
                  <c:v>1.14172521135623</c:v>
                </c:pt>
                <c:pt idx="5730">
                  <c:v>1.14172521135623</c:v>
                </c:pt>
                <c:pt idx="5731">
                  <c:v>1.14172521135623</c:v>
                </c:pt>
                <c:pt idx="5732">
                  <c:v>1.14172521135623</c:v>
                </c:pt>
                <c:pt idx="5733">
                  <c:v>1.14172521135623</c:v>
                </c:pt>
                <c:pt idx="5734">
                  <c:v>1.14172521135623</c:v>
                </c:pt>
                <c:pt idx="5735">
                  <c:v>1.14172521135623</c:v>
                </c:pt>
                <c:pt idx="5736">
                  <c:v>1.14172521135623</c:v>
                </c:pt>
                <c:pt idx="5737">
                  <c:v>1.14172521135623</c:v>
                </c:pt>
                <c:pt idx="5738">
                  <c:v>1.14172521135623</c:v>
                </c:pt>
                <c:pt idx="5739">
                  <c:v>1.14172521135623</c:v>
                </c:pt>
                <c:pt idx="5740">
                  <c:v>1.14172521135623</c:v>
                </c:pt>
                <c:pt idx="5741">
                  <c:v>1.14172521135623</c:v>
                </c:pt>
                <c:pt idx="5742">
                  <c:v>1.14172521135623</c:v>
                </c:pt>
                <c:pt idx="5743">
                  <c:v>1.14172521135623</c:v>
                </c:pt>
                <c:pt idx="5744">
                  <c:v>1.14172521135623</c:v>
                </c:pt>
                <c:pt idx="5745">
                  <c:v>1.14172521135623</c:v>
                </c:pt>
                <c:pt idx="5746">
                  <c:v>1.14172521135623</c:v>
                </c:pt>
                <c:pt idx="5747">
                  <c:v>1.14172521135623</c:v>
                </c:pt>
                <c:pt idx="5748">
                  <c:v>1.14172521135623</c:v>
                </c:pt>
                <c:pt idx="5749">
                  <c:v>1.14172521135623</c:v>
                </c:pt>
                <c:pt idx="5750">
                  <c:v>1.14172521135623</c:v>
                </c:pt>
                <c:pt idx="5751">
                  <c:v>1.14172521135623</c:v>
                </c:pt>
                <c:pt idx="5752">
                  <c:v>1.14172521135623</c:v>
                </c:pt>
                <c:pt idx="5753">
                  <c:v>1.14172521135623</c:v>
                </c:pt>
                <c:pt idx="5754">
                  <c:v>1.14172521135623</c:v>
                </c:pt>
                <c:pt idx="5755">
                  <c:v>1.14172521135623</c:v>
                </c:pt>
                <c:pt idx="5756">
                  <c:v>1.14172521135623</c:v>
                </c:pt>
                <c:pt idx="5757">
                  <c:v>1.14172521135623</c:v>
                </c:pt>
                <c:pt idx="5758">
                  <c:v>1.14172521135623</c:v>
                </c:pt>
                <c:pt idx="5759">
                  <c:v>1.14172521135623</c:v>
                </c:pt>
                <c:pt idx="5760">
                  <c:v>1.14172521135623</c:v>
                </c:pt>
                <c:pt idx="5761">
                  <c:v>1.14172521135623</c:v>
                </c:pt>
                <c:pt idx="5762">
                  <c:v>1.14172521135623</c:v>
                </c:pt>
                <c:pt idx="5763">
                  <c:v>1.14172521135623</c:v>
                </c:pt>
                <c:pt idx="5764">
                  <c:v>1.14172521135623</c:v>
                </c:pt>
                <c:pt idx="5765">
                  <c:v>1.14172521135623</c:v>
                </c:pt>
                <c:pt idx="5766">
                  <c:v>1.14172521135623</c:v>
                </c:pt>
                <c:pt idx="5767">
                  <c:v>1.14172521135623</c:v>
                </c:pt>
                <c:pt idx="5768">
                  <c:v>1.14172521135623</c:v>
                </c:pt>
                <c:pt idx="5769">
                  <c:v>1.14172521135623</c:v>
                </c:pt>
                <c:pt idx="5770">
                  <c:v>1.14172521135623</c:v>
                </c:pt>
                <c:pt idx="5771">
                  <c:v>1.14172521135623</c:v>
                </c:pt>
                <c:pt idx="5772">
                  <c:v>1.14172521135623</c:v>
                </c:pt>
                <c:pt idx="5773">
                  <c:v>1.14172521135623</c:v>
                </c:pt>
                <c:pt idx="5774">
                  <c:v>1.14172521135623</c:v>
                </c:pt>
                <c:pt idx="5775">
                  <c:v>1.14172521135623</c:v>
                </c:pt>
                <c:pt idx="5776">
                  <c:v>1.14172521135623</c:v>
                </c:pt>
                <c:pt idx="5777">
                  <c:v>1.14172521135623</c:v>
                </c:pt>
                <c:pt idx="5778">
                  <c:v>1.14172521135623</c:v>
                </c:pt>
                <c:pt idx="5779">
                  <c:v>1.14172521135623</c:v>
                </c:pt>
                <c:pt idx="5780">
                  <c:v>1.14172521135623</c:v>
                </c:pt>
                <c:pt idx="5781">
                  <c:v>1.14172521135623</c:v>
                </c:pt>
                <c:pt idx="5782">
                  <c:v>1.14172521135623</c:v>
                </c:pt>
                <c:pt idx="5783">
                  <c:v>1.14172521135623</c:v>
                </c:pt>
                <c:pt idx="5784">
                  <c:v>1.14172521135623</c:v>
                </c:pt>
                <c:pt idx="5785">
                  <c:v>1.14172521135623</c:v>
                </c:pt>
                <c:pt idx="5786">
                  <c:v>1.14172521135623</c:v>
                </c:pt>
                <c:pt idx="5787">
                  <c:v>1.14172521135623</c:v>
                </c:pt>
                <c:pt idx="5788">
                  <c:v>1.14172521135623</c:v>
                </c:pt>
                <c:pt idx="5789">
                  <c:v>1.14172521135623</c:v>
                </c:pt>
                <c:pt idx="5790">
                  <c:v>1.14172521135623</c:v>
                </c:pt>
                <c:pt idx="5791">
                  <c:v>1.14172521135623</c:v>
                </c:pt>
                <c:pt idx="5792">
                  <c:v>1.14172521135623</c:v>
                </c:pt>
                <c:pt idx="5793">
                  <c:v>1.14172521135623</c:v>
                </c:pt>
                <c:pt idx="5794">
                  <c:v>1.14172521135623</c:v>
                </c:pt>
                <c:pt idx="5795">
                  <c:v>1.14172521135623</c:v>
                </c:pt>
                <c:pt idx="5796">
                  <c:v>1.14172521135623</c:v>
                </c:pt>
                <c:pt idx="5797">
                  <c:v>1.24806237969953</c:v>
                </c:pt>
                <c:pt idx="5798">
                  <c:v>1.2391427794515899</c:v>
                </c:pt>
                <c:pt idx="5799">
                  <c:v>1.22891454360522</c:v>
                </c:pt>
                <c:pt idx="5800">
                  <c:v>1.2185421959726801</c:v>
                </c:pt>
                <c:pt idx="5801">
                  <c:v>1.2096350835912999</c:v>
                </c:pt>
                <c:pt idx="5802">
                  <c:v>1.20184618167372</c:v>
                </c:pt>
                <c:pt idx="5803">
                  <c:v>1.18966087271084</c:v>
                </c:pt>
                <c:pt idx="5804">
                  <c:v>1.1846343416444001</c:v>
                </c:pt>
                <c:pt idx="5805">
                  <c:v>1.1745388249025901</c:v>
                </c:pt>
                <c:pt idx="5806">
                  <c:v>1.1715125126450501</c:v>
                </c:pt>
                <c:pt idx="5807">
                  <c:v>1.1625227914153899</c:v>
                </c:pt>
                <c:pt idx="5808">
                  <c:v>1.15585169023644</c:v>
                </c:pt>
                <c:pt idx="5809">
                  <c:v>1.1501886233260801</c:v>
                </c:pt>
                <c:pt idx="5810">
                  <c:v>1.14540289813412</c:v>
                </c:pt>
                <c:pt idx="5811">
                  <c:v>1.1414169775257199</c:v>
                </c:pt>
                <c:pt idx="5812">
                  <c:v>1.1369758486808199</c:v>
                </c:pt>
                <c:pt idx="5813">
                  <c:v>1.1339763391534801</c:v>
                </c:pt>
                <c:pt idx="5814">
                  <c:v>1.1309042031159999</c:v>
                </c:pt>
                <c:pt idx="5815">
                  <c:v>1.1246620905698601</c:v>
                </c:pt>
                <c:pt idx="5816">
                  <c:v>1.12421679598139</c:v>
                </c:pt>
                <c:pt idx="5817">
                  <c:v>1.11934740801229</c:v>
                </c:pt>
                <c:pt idx="5818">
                  <c:v>1.1192539197665501</c:v>
                </c:pt>
                <c:pt idx="5819">
                  <c:v>1.1154186701864699</c:v>
                </c:pt>
                <c:pt idx="5820">
                  <c:v>1.1126752069605801</c:v>
                </c:pt>
                <c:pt idx="5821">
                  <c:v>1.11412427934376</c:v>
                </c:pt>
                <c:pt idx="5822">
                  <c:v>1.11163837758649</c:v>
                </c:pt>
                <c:pt idx="5823">
                  <c:v>1.1099416581796999</c:v>
                </c:pt>
                <c:pt idx="5824">
                  <c:v>1.10870563263554</c:v>
                </c:pt>
                <c:pt idx="5825">
                  <c:v>1.1078484897029399</c:v>
                </c:pt>
                <c:pt idx="5826">
                  <c:v>1.10726333119163</c:v>
                </c:pt>
                <c:pt idx="5827">
                  <c:v>1.10686797502602</c:v>
                </c:pt>
                <c:pt idx="5828">
                  <c:v>1.1066027700507901</c:v>
                </c:pt>
                <c:pt idx="5829">
                  <c:v>1.1064257183205299</c:v>
                </c:pt>
                <c:pt idx="5830">
                  <c:v>1.10630784198703</c:v>
                </c:pt>
                <c:pt idx="5831">
                  <c:v>1.1062294491420901</c:v>
                </c:pt>
                <c:pt idx="5832">
                  <c:v>1.1061772912111101</c:v>
                </c:pt>
                <c:pt idx="5833">
                  <c:v>1.10419853440973</c:v>
                </c:pt>
                <c:pt idx="5834">
                  <c:v>1.10477436583134</c:v>
                </c:pt>
                <c:pt idx="5835">
                  <c:v>1.10523560568821</c:v>
                </c:pt>
                <c:pt idx="5836">
                  <c:v>1.1055226871184101</c:v>
                </c:pt>
                <c:pt idx="5837">
                  <c:v>1.1057135962536699</c:v>
                </c:pt>
                <c:pt idx="5838">
                  <c:v>1.10391213938643</c:v>
                </c:pt>
                <c:pt idx="5839">
                  <c:v>1.1045964905047001</c:v>
                </c:pt>
                <c:pt idx="5840">
                  <c:v>1.1051146612970899</c:v>
                </c:pt>
                <c:pt idx="5841">
                  <c:v>1.10545718988292</c:v>
                </c:pt>
                <c:pt idx="5842">
                  <c:v>1.10566693811354</c:v>
                </c:pt>
                <c:pt idx="5843">
                  <c:v>1.10388350312066</c:v>
                </c:pt>
                <c:pt idx="5844">
                  <c:v>1.10457916187086</c:v>
                </c:pt>
                <c:pt idx="5845">
                  <c:v>1.1051040355730399</c:v>
                </c:pt>
                <c:pt idx="5846">
                  <c:v>1.1054507884868801</c:v>
                </c:pt>
                <c:pt idx="5847">
                  <c:v>1.1056632248893199</c:v>
                </c:pt>
                <c:pt idx="5848">
                  <c:v>1.10388143739206</c:v>
                </c:pt>
                <c:pt idx="5849">
                  <c:v>1.10457831830661</c:v>
                </c:pt>
                <c:pt idx="5850">
                  <c:v>1.1051039441520301</c:v>
                </c:pt>
                <c:pt idx="5851">
                  <c:v>1.10697591897464</c:v>
                </c:pt>
                <c:pt idx="5852">
                  <c:v>1.11279119869516</c:v>
                </c:pt>
                <c:pt idx="5853">
                  <c:v>1.1184424375948401</c:v>
                </c:pt>
                <c:pt idx="5854">
                  <c:v>1.12197920696564</c:v>
                </c:pt>
                <c:pt idx="5855">
                  <c:v>1.1278145483470401</c:v>
                </c:pt>
                <c:pt idx="5856">
                  <c:v>1.1309039618958701</c:v>
                </c:pt>
                <c:pt idx="5857">
                  <c:v>1.13686040163486</c:v>
                </c:pt>
                <c:pt idx="5858">
                  <c:v>1.1399389042042101</c:v>
                </c:pt>
                <c:pt idx="5859">
                  <c:v>1.14587639914484</c:v>
                </c:pt>
                <c:pt idx="5860">
                  <c:v>1.1513995178051599</c:v>
                </c:pt>
                <c:pt idx="5861">
                  <c:v>1.1550039565283701</c:v>
                </c:pt>
                <c:pt idx="5862">
                  <c:v>1.1609162040854799</c:v>
                </c:pt>
                <c:pt idx="5863">
                  <c:v>1.1640099609280801</c:v>
                </c:pt>
                <c:pt idx="5864">
                  <c:v>1.1698542795098199</c:v>
                </c:pt>
                <c:pt idx="5865">
                  <c:v>1.1729359564575501</c:v>
                </c:pt>
                <c:pt idx="5866">
                  <c:v>1.1787622020014401</c:v>
                </c:pt>
                <c:pt idx="5867">
                  <c:v>1.1839986822866699</c:v>
                </c:pt>
                <c:pt idx="5868">
                  <c:v>1.1875842598464901</c:v>
                </c:pt>
                <c:pt idx="5869">
                  <c:v>1.19334346691946</c:v>
                </c:pt>
                <c:pt idx="5870">
                  <c:v>1.1962832804752901</c:v>
                </c:pt>
                <c:pt idx="5871">
                  <c:v>1.2020527988712399</c:v>
                </c:pt>
                <c:pt idx="5872">
                  <c:v>1.20509437505531</c:v>
                </c:pt>
                <c:pt idx="5873">
                  <c:v>1.2108448143821999</c:v>
                </c:pt>
                <c:pt idx="5874">
                  <c:v>1.21387621959715</c:v>
                </c:pt>
                <c:pt idx="5875">
                  <c:v>1.21960758184512</c:v>
                </c:pt>
                <c:pt idx="5876">
                  <c:v>1.2250425361448301</c:v>
                </c:pt>
                <c:pt idx="5877">
                  <c:v>1.2284539138973101</c:v>
                </c:pt>
                <c:pt idx="5878">
                  <c:v>1.2337552720679801</c:v>
                </c:pt>
                <c:pt idx="5879">
                  <c:v>1.23714851690284</c:v>
                </c:pt>
                <c:pt idx="5880">
                  <c:v>1.2428878787056801</c:v>
                </c:pt>
                <c:pt idx="5881">
                  <c:v>1.2458721298611</c:v>
                </c:pt>
                <c:pt idx="5882">
                  <c:v>1.2515463724771001</c:v>
                </c:pt>
                <c:pt idx="5883">
                  <c:v>1.25450793259958</c:v>
                </c:pt>
                <c:pt idx="5884">
                  <c:v>1.2599700231564801</c:v>
                </c:pt>
                <c:pt idx="5885">
                  <c:v>1.2629323555953</c:v>
                </c:pt>
                <c:pt idx="5886">
                  <c:v>1.2685525707104099</c:v>
                </c:pt>
                <c:pt idx="5887">
                  <c:v>1.27150375615139</c:v>
                </c:pt>
                <c:pt idx="5888">
                  <c:v>1.2771031255924601</c:v>
                </c:pt>
                <c:pt idx="5889">
                  <c:v>1.2800443573097799</c:v>
                </c:pt>
                <c:pt idx="5890">
                  <c:v>1.28562284064091</c:v>
                </c:pt>
                <c:pt idx="5891">
                  <c:v>1.28855402167721</c:v>
                </c:pt>
                <c:pt idx="5892">
                  <c:v>1.2941115087519299</c:v>
                </c:pt>
                <c:pt idx="5893">
                  <c:v>1.2992929758257701</c:v>
                </c:pt>
                <c:pt idx="5894">
                  <c:v>1.30259506914204</c:v>
                </c:pt>
                <c:pt idx="5895">
                  <c:v>1.30817190052018</c:v>
                </c:pt>
                <c:pt idx="5896">
                  <c:v>1.3111262709851099</c:v>
                </c:pt>
                <c:pt idx="5897">
                  <c:v>1.31652140964492</c:v>
                </c:pt>
                <c:pt idx="5898">
                  <c:v>1.3181053243671701</c:v>
                </c:pt>
                <c:pt idx="5899">
                  <c:v>1.3199551739580999</c:v>
                </c:pt>
                <c:pt idx="5900">
                  <c:v>1.32492318620239</c:v>
                </c:pt>
                <c:pt idx="5901">
                  <c:v>1.3282469151287399</c:v>
                </c:pt>
                <c:pt idx="5902">
                  <c:v>1.3337160771262</c:v>
                </c:pt>
                <c:pt idx="5903">
                  <c:v>1.3366333391629599</c:v>
                </c:pt>
                <c:pt idx="5904">
                  <c:v>1.34203019160964</c:v>
                </c:pt>
                <c:pt idx="5905">
                  <c:v>1.3449335087223899</c:v>
                </c:pt>
                <c:pt idx="5906">
                  <c:v>1.35030962301558</c:v>
                </c:pt>
                <c:pt idx="5907">
                  <c:v>1.35320143650164</c:v>
                </c:pt>
                <c:pt idx="5908">
                  <c:v>1.35855768787513</c:v>
                </c:pt>
                <c:pt idx="5909">
                  <c:v>1.3614370659711299</c:v>
                </c:pt>
                <c:pt idx="5910">
                  <c:v>1.3667754238661001</c:v>
                </c:pt>
                <c:pt idx="5911">
                  <c:v>1.3696220266136101</c:v>
                </c:pt>
                <c:pt idx="5912">
                  <c:v>1.3747391529551201</c:v>
                </c:pt>
                <c:pt idx="5913">
                  <c:v>1.37757796006442</c:v>
                </c:pt>
                <c:pt idx="5914">
                  <c:v>1.3828858819687699</c:v>
                </c:pt>
                <c:pt idx="5915">
                  <c:v>1.3857145254157499</c:v>
                </c:pt>
                <c:pt idx="5916">
                  <c:v>1.39099495302351</c:v>
                </c:pt>
                <c:pt idx="5917">
                  <c:v>1.3938113788453299</c:v>
                </c:pt>
                <c:pt idx="5918">
                  <c:v>1.39906026273824</c:v>
                </c:pt>
                <c:pt idx="5919">
                  <c:v>1.4018756956284899</c:v>
                </c:pt>
                <c:pt idx="5920">
                  <c:v>1.4071024935398799</c:v>
                </c:pt>
                <c:pt idx="5921">
                  <c:v>1.40990669422943</c:v>
                </c:pt>
                <c:pt idx="5922">
                  <c:v>1.41511330750473</c:v>
                </c:pt>
                <c:pt idx="5923">
                  <c:v>1.41790808535547</c:v>
                </c:pt>
                <c:pt idx="5924">
                  <c:v>1.4230463069852901</c:v>
                </c:pt>
                <c:pt idx="5925">
                  <c:v>1.42566725347815</c:v>
                </c:pt>
                <c:pt idx="5926">
                  <c:v>1.4308220000199701</c:v>
                </c:pt>
                <c:pt idx="5927">
                  <c:v>1.4335903186669099</c:v>
                </c:pt>
                <c:pt idx="5928">
                  <c:v>1.4387217950798401</c:v>
                </c:pt>
                <c:pt idx="5929">
                  <c:v>1.4414786082795501</c:v>
                </c:pt>
                <c:pt idx="5930">
                  <c:v>1.4465870169759201</c:v>
                </c:pt>
                <c:pt idx="5931">
                  <c:v>1.4493322878153101</c:v>
                </c:pt>
                <c:pt idx="5932">
                  <c:v>1.4544177916560601</c:v>
                </c:pt>
                <c:pt idx="5933">
                  <c:v>1.4571510241755701</c:v>
                </c:pt>
                <c:pt idx="5934">
                  <c:v>1.4622149665898001</c:v>
                </c:pt>
                <c:pt idx="5935">
                  <c:v>1.46498899049827</c:v>
                </c:pt>
                <c:pt idx="5936">
                  <c:v>1.4699773485310099</c:v>
                </c:pt>
                <c:pt idx="5937">
                  <c:v>1.4726553397341</c:v>
                </c:pt>
                <c:pt idx="5938">
                  <c:v>1.47748191959771</c:v>
                </c:pt>
                <c:pt idx="5939">
                  <c:v>1.4802215196253099</c:v>
                </c:pt>
                <c:pt idx="5940">
                  <c:v>1.48516524745626</c:v>
                </c:pt>
                <c:pt idx="5941">
                  <c:v>1.4878916273007701</c:v>
                </c:pt>
                <c:pt idx="5942">
                  <c:v>1.4928127434601699</c:v>
                </c:pt>
                <c:pt idx="5943">
                  <c:v>1.4955258016344199</c:v>
                </c:pt>
                <c:pt idx="5944">
                  <c:v>1.50042425679821</c:v>
                </c:pt>
                <c:pt idx="5945">
                  <c:v>1.5031239889788499</c:v>
                </c:pt>
                <c:pt idx="5946">
                  <c:v>1.50559217869823</c:v>
                </c:pt>
                <c:pt idx="5947">
                  <c:v>1.5104453974745899</c:v>
                </c:pt>
                <c:pt idx="5948">
                  <c:v>1.51311838468785</c:v>
                </c:pt>
                <c:pt idx="5949">
                  <c:v>1.5179302578912599</c:v>
                </c:pt>
                <c:pt idx="5950">
                  <c:v>1.52043791509527</c:v>
                </c:pt>
                <c:pt idx="5951">
                  <c:v>1.5252531730132299</c:v>
                </c:pt>
                <c:pt idx="5952">
                  <c:v>1.52790574079314</c:v>
                </c:pt>
                <c:pt idx="5953">
                  <c:v>1.53269277047685</c:v>
                </c:pt>
                <c:pt idx="5954">
                  <c:v>1.5353178295502901</c:v>
                </c:pt>
                <c:pt idx="5955">
                  <c:v>1.54009564775314</c:v>
                </c:pt>
                <c:pt idx="5956">
                  <c:v>1.5427246639972301</c:v>
                </c:pt>
                <c:pt idx="5957">
                  <c:v>1.54747353131173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4-BF4C-ADE2-50365E19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77263"/>
        <c:axId val="1962612223"/>
      </c:scatterChart>
      <c:valAx>
        <c:axId val="196197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2223"/>
        <c:crosses val="autoZero"/>
        <c:crossBetween val="midCat"/>
      </c:valAx>
      <c:valAx>
        <c:axId val="19626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8829-001C-9B48-87C3-9D60749C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59"/>
  <sheetViews>
    <sheetView tabSelected="1" workbookViewId="0">
      <selection activeCell="F1" activeCellId="1" sqref="B1:B1048576 F1:G1048576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0</v>
      </c>
      <c r="B2">
        <v>0</v>
      </c>
      <c r="C2">
        <v>0</v>
      </c>
      <c r="D2">
        <v>-1</v>
      </c>
      <c r="E2">
        <v>0</v>
      </c>
      <c r="F2">
        <v>1.6</v>
      </c>
      <c r="G2">
        <v>1.57</v>
      </c>
      <c r="H2">
        <v>2.18117976384104</v>
      </c>
      <c r="I2">
        <v>1.1000000000000001</v>
      </c>
      <c r="J2">
        <v>2.5000011920928902</v>
      </c>
      <c r="K2">
        <v>5</v>
      </c>
      <c r="L2">
        <v>0</v>
      </c>
      <c r="M2">
        <v>0</v>
      </c>
      <c r="N2">
        <v>471.64475330008901</v>
      </c>
      <c r="O2">
        <v>95.853379590669206</v>
      </c>
      <c r="P2">
        <v>0</v>
      </c>
    </row>
    <row r="3" spans="1:16" x14ac:dyDescent="0.2">
      <c r="A3">
        <v>1</v>
      </c>
      <c r="B3">
        <v>0.5</v>
      </c>
      <c r="C3">
        <v>0</v>
      </c>
      <c r="D3">
        <v>-2.1320930210346201</v>
      </c>
      <c r="E3">
        <v>0</v>
      </c>
      <c r="F3">
        <v>1.6005435697692401</v>
      </c>
      <c r="G3">
        <v>1.5603295341452199</v>
      </c>
      <c r="H3">
        <v>2.1551442844236699</v>
      </c>
      <c r="I3">
        <v>1.1000000000000001</v>
      </c>
      <c r="J3">
        <v>-0.763514399710437</v>
      </c>
      <c r="K3">
        <v>5</v>
      </c>
      <c r="L3">
        <v>0</v>
      </c>
      <c r="M3">
        <v>1101.0136312326999</v>
      </c>
      <c r="N3">
        <v>472.246660677943</v>
      </c>
      <c r="O3">
        <v>95.350167662973107</v>
      </c>
      <c r="P3">
        <v>0</v>
      </c>
    </row>
    <row r="4" spans="1:16" x14ac:dyDescent="0.2">
      <c r="A4">
        <v>2</v>
      </c>
      <c r="B4">
        <v>1</v>
      </c>
      <c r="C4">
        <v>0</v>
      </c>
      <c r="D4">
        <v>-4.78425796309324</v>
      </c>
      <c r="E4">
        <v>0</v>
      </c>
      <c r="F4">
        <v>1.60032109778742</v>
      </c>
      <c r="G4">
        <v>1.55493786357604</v>
      </c>
      <c r="H4">
        <v>2.17107349919669</v>
      </c>
      <c r="I4">
        <v>1.1000000000000001</v>
      </c>
      <c r="J4">
        <v>1.21754417082649</v>
      </c>
      <c r="K4">
        <v>5</v>
      </c>
      <c r="L4">
        <v>0</v>
      </c>
      <c r="M4">
        <v>1090.8676676464499</v>
      </c>
      <c r="N4">
        <v>471.94518417570902</v>
      </c>
      <c r="O4">
        <v>94.851592889395405</v>
      </c>
      <c r="P4">
        <v>0</v>
      </c>
    </row>
    <row r="5" spans="1:16" x14ac:dyDescent="0.2">
      <c r="A5">
        <v>3</v>
      </c>
      <c r="B5">
        <v>1.5</v>
      </c>
      <c r="C5">
        <v>0</v>
      </c>
      <c r="D5">
        <v>-1.19662260480467</v>
      </c>
      <c r="E5">
        <v>0</v>
      </c>
      <c r="F5">
        <v>1.60067165824564</v>
      </c>
      <c r="G5">
        <v>1.54984722044663</v>
      </c>
      <c r="H5">
        <v>2.1619832189447501</v>
      </c>
      <c r="I5">
        <v>1.1000000000000001</v>
      </c>
      <c r="J5">
        <v>4.2390502600746904E-3</v>
      </c>
      <c r="K5">
        <v>5</v>
      </c>
      <c r="L5">
        <v>0</v>
      </c>
      <c r="M5">
        <v>1081.29321030198</v>
      </c>
      <c r="N5">
        <v>472.19143137828797</v>
      </c>
      <c r="O5">
        <v>94.357394066305801</v>
      </c>
      <c r="P5">
        <v>0</v>
      </c>
    </row>
    <row r="6" spans="1:16" x14ac:dyDescent="0.2">
      <c r="A6">
        <v>4</v>
      </c>
      <c r="B6">
        <v>2</v>
      </c>
      <c r="C6">
        <v>0</v>
      </c>
      <c r="D6">
        <v>-1.3028325111956001</v>
      </c>
      <c r="E6">
        <v>0</v>
      </c>
      <c r="F6">
        <v>1.60058829042666</v>
      </c>
      <c r="G6">
        <v>1.54455158037623</v>
      </c>
      <c r="H6">
        <v>2.16720622338251</v>
      </c>
      <c r="I6">
        <v>1.1000000000000001</v>
      </c>
      <c r="J6">
        <v>0.69657987082713402</v>
      </c>
      <c r="K6">
        <v>5</v>
      </c>
      <c r="L6">
        <v>0</v>
      </c>
      <c r="M6">
        <v>1071.33810554561</v>
      </c>
      <c r="N6">
        <v>472.10995395545302</v>
      </c>
      <c r="O6">
        <v>93.867745166407602</v>
      </c>
      <c r="P6">
        <v>0</v>
      </c>
    </row>
    <row r="7" spans="1:16" x14ac:dyDescent="0.2">
      <c r="A7">
        <v>5</v>
      </c>
      <c r="B7">
        <v>2.5</v>
      </c>
      <c r="C7">
        <v>0.17802955139367899</v>
      </c>
      <c r="D7">
        <v>0.71211820557471806</v>
      </c>
      <c r="E7">
        <v>0.35605910278735903</v>
      </c>
      <c r="F7">
        <v>1.60072114108295</v>
      </c>
      <c r="G7">
        <v>1.5392803208103101</v>
      </c>
      <c r="H7">
        <v>2.1637506658460599</v>
      </c>
      <c r="I7">
        <v>1.1000000000000001</v>
      </c>
      <c r="J7">
        <v>0.26196970075425902</v>
      </c>
      <c r="K7">
        <v>5</v>
      </c>
      <c r="L7">
        <v>0.17802955139367899</v>
      </c>
      <c r="M7">
        <v>1061.4335110173799</v>
      </c>
      <c r="N7">
        <v>472.21554598000603</v>
      </c>
      <c r="O7">
        <v>93.382623104292605</v>
      </c>
      <c r="P7">
        <v>0</v>
      </c>
    </row>
    <row r="8" spans="1:16" x14ac:dyDescent="0.2">
      <c r="A8">
        <v>6</v>
      </c>
      <c r="B8">
        <v>3</v>
      </c>
      <c r="C8">
        <v>0.65280173734781499</v>
      </c>
      <c r="D8">
        <v>1.1869705382418201</v>
      </c>
      <c r="E8">
        <v>0.94954437190827101</v>
      </c>
      <c r="F8">
        <v>1.60072114108295</v>
      </c>
      <c r="G8">
        <v>1.5340735721047301</v>
      </c>
      <c r="H8">
        <v>2.16511933451102</v>
      </c>
      <c r="I8">
        <v>1.1000000000000001</v>
      </c>
      <c r="J8">
        <v>0.42610817469629397</v>
      </c>
      <c r="K8">
        <v>5</v>
      </c>
      <c r="L8">
        <v>0.65280173734781499</v>
      </c>
      <c r="M8">
        <v>1051.6544122776399</v>
      </c>
      <c r="N8">
        <v>472.20758261864597</v>
      </c>
      <c r="O8">
        <v>92.901970522834603</v>
      </c>
      <c r="P8">
        <v>0</v>
      </c>
    </row>
    <row r="9" spans="1:16" x14ac:dyDescent="0.2">
      <c r="A9">
        <v>7</v>
      </c>
      <c r="B9">
        <v>3.5</v>
      </c>
      <c r="C9">
        <v>1.60832133331825</v>
      </c>
      <c r="D9">
        <v>1.9229896400652</v>
      </c>
      <c r="E9">
        <v>1.91103919194087</v>
      </c>
      <c r="F9">
        <v>1.60079579108662</v>
      </c>
      <c r="G9">
        <v>1.52895929501126</v>
      </c>
      <c r="H9">
        <v>2.1627241096800498</v>
      </c>
      <c r="I9">
        <v>1.1000000000000001</v>
      </c>
      <c r="J9">
        <v>0.122234074245165</v>
      </c>
      <c r="K9">
        <v>5</v>
      </c>
      <c r="L9">
        <v>1.60832133331825</v>
      </c>
      <c r="M9">
        <v>1042.0528336320001</v>
      </c>
      <c r="N9">
        <v>472.26269230586701</v>
      </c>
      <c r="O9">
        <v>92.425706287498897</v>
      </c>
      <c r="P9">
        <v>0</v>
      </c>
    </row>
    <row r="10" spans="1:16" x14ac:dyDescent="0.2">
      <c r="A10">
        <v>8</v>
      </c>
      <c r="B10">
        <v>4</v>
      </c>
      <c r="C10">
        <v>2.8819971116506302</v>
      </c>
      <c r="D10">
        <v>1.2726247294477699</v>
      </c>
      <c r="E10">
        <v>2.54735155666476</v>
      </c>
      <c r="F10">
        <v>1.6008045486129601</v>
      </c>
      <c r="G10">
        <v>1.52398077368805</v>
      </c>
      <c r="H10">
        <v>2.1620695663713798</v>
      </c>
      <c r="I10">
        <v>1.1000000000000001</v>
      </c>
      <c r="J10">
        <v>3.8442436478917798E-2</v>
      </c>
      <c r="K10">
        <v>5</v>
      </c>
      <c r="L10">
        <v>2.8819971116506302</v>
      </c>
      <c r="M10">
        <v>1032.7094939042399</v>
      </c>
      <c r="N10">
        <v>472.26859403522099</v>
      </c>
      <c r="O10">
        <v>91.953712371678094</v>
      </c>
      <c r="P10">
        <v>0</v>
      </c>
    </row>
    <row r="11" spans="1:16" x14ac:dyDescent="0.2">
      <c r="A11">
        <v>9</v>
      </c>
      <c r="B11">
        <v>4.5</v>
      </c>
      <c r="C11">
        <v>4.2720084433389198</v>
      </c>
      <c r="D11">
        <v>0.46534221342362297</v>
      </c>
      <c r="E11">
        <v>2.7800226633765699</v>
      </c>
      <c r="F11">
        <v>1.6008045486129601</v>
      </c>
      <c r="G11">
        <v>1.51909955072336</v>
      </c>
      <c r="H11">
        <v>2.1617490141147999</v>
      </c>
      <c r="I11">
        <v>1.1000000000000001</v>
      </c>
      <c r="J11">
        <v>0</v>
      </c>
      <c r="K11">
        <v>5</v>
      </c>
      <c r="L11">
        <v>3.3059846213137498</v>
      </c>
      <c r="M11">
        <v>1023.5517042306</v>
      </c>
      <c r="N11">
        <v>472.29696641963102</v>
      </c>
      <c r="O11">
        <v>91.485903970790304</v>
      </c>
      <c r="P11">
        <v>2.8658974152005398E-4</v>
      </c>
    </row>
    <row r="12" spans="1:16" x14ac:dyDescent="0.2">
      <c r="A12">
        <v>10</v>
      </c>
      <c r="B12">
        <v>5</v>
      </c>
      <c r="C12">
        <v>5.9038021128370604</v>
      </c>
      <c r="D12">
        <v>0.96712935123941901</v>
      </c>
      <c r="E12">
        <v>3.2635873389962802</v>
      </c>
      <c r="F12">
        <v>1.6009800065729201</v>
      </c>
      <c r="G12">
        <v>1.5142682527536599</v>
      </c>
      <c r="H12">
        <v>2.1623070276237701</v>
      </c>
      <c r="I12">
        <v>1.1000000000000001</v>
      </c>
      <c r="J12">
        <v>0</v>
      </c>
      <c r="K12">
        <v>5</v>
      </c>
      <c r="L12">
        <v>3.4240954845633098</v>
      </c>
      <c r="M12">
        <v>1014.49017567254</v>
      </c>
      <c r="N12">
        <v>472.24601957835102</v>
      </c>
      <c r="O12">
        <v>91.022237089248193</v>
      </c>
      <c r="P12">
        <v>8.4287980261981796E-2</v>
      </c>
    </row>
    <row r="13" spans="1:16" x14ac:dyDescent="0.2">
      <c r="A13">
        <v>11</v>
      </c>
      <c r="B13">
        <v>5.5</v>
      </c>
      <c r="C13">
        <v>8.0063980003732507</v>
      </c>
      <c r="D13">
        <v>1.88320887215219</v>
      </c>
      <c r="E13">
        <v>4.20519177507237</v>
      </c>
      <c r="F13">
        <v>1.6008939018705799</v>
      </c>
      <c r="G13">
        <v>1.5094714275824199</v>
      </c>
      <c r="H13">
        <v>2.1621712454665598</v>
      </c>
      <c r="I13">
        <v>1.1000000000000001</v>
      </c>
      <c r="J13">
        <v>0</v>
      </c>
      <c r="K13">
        <v>5</v>
      </c>
      <c r="L13">
        <v>3.2238931110054301</v>
      </c>
      <c r="M13">
        <v>1005.49557857486</v>
      </c>
      <c r="N13">
        <v>472.21236583920501</v>
      </c>
      <c r="O13">
        <v>90.562681136414</v>
      </c>
      <c r="P13">
        <v>0.162428730930119</v>
      </c>
    </row>
    <row r="14" spans="1:16" x14ac:dyDescent="0.2">
      <c r="A14">
        <v>12</v>
      </c>
      <c r="B14">
        <v>6</v>
      </c>
      <c r="C14">
        <v>10.639994287228699</v>
      </c>
      <c r="D14">
        <v>2.1240015972770299</v>
      </c>
      <c r="E14">
        <v>5.26719257371089</v>
      </c>
      <c r="F14">
        <v>1.60080133735866</v>
      </c>
      <c r="G14">
        <v>1.50511406775324</v>
      </c>
      <c r="H14">
        <v>2.1620252821306498</v>
      </c>
      <c r="I14">
        <v>1.1000000000000001</v>
      </c>
      <c r="J14">
        <v>0</v>
      </c>
      <c r="K14">
        <v>5</v>
      </c>
      <c r="L14">
        <v>3.2751696104255301</v>
      </c>
      <c r="M14">
        <v>997.32675276193697</v>
      </c>
      <c r="N14">
        <v>472.16054246816401</v>
      </c>
      <c r="O14">
        <v>90.106858698286302</v>
      </c>
      <c r="P14">
        <v>0.24970472064339699</v>
      </c>
    </row>
    <row r="15" spans="1:16" x14ac:dyDescent="0.2">
      <c r="A15">
        <v>13</v>
      </c>
      <c r="B15">
        <v>6.5</v>
      </c>
      <c r="C15">
        <v>13.691723970360201</v>
      </c>
      <c r="D15">
        <v>1.67253358510424</v>
      </c>
      <c r="E15">
        <v>6.1034593662630101</v>
      </c>
      <c r="F15">
        <v>1.60068840647949</v>
      </c>
      <c r="G15">
        <v>1.50063846856284</v>
      </c>
      <c r="H15">
        <v>2.1618472112438898</v>
      </c>
      <c r="I15">
        <v>1.1000000000000001</v>
      </c>
      <c r="J15">
        <v>0</v>
      </c>
      <c r="K15">
        <v>5</v>
      </c>
      <c r="L15">
        <v>3.3304458243754902</v>
      </c>
      <c r="M15">
        <v>988.93772845052297</v>
      </c>
      <c r="N15">
        <v>472.09417703518199</v>
      </c>
      <c r="O15">
        <v>89.654870415318499</v>
      </c>
      <c r="P15">
        <v>0.35137998089516398</v>
      </c>
    </row>
    <row r="16" spans="1:16" x14ac:dyDescent="0.2">
      <c r="A16">
        <v>14</v>
      </c>
      <c r="B16">
        <v>7</v>
      </c>
      <c r="C16">
        <v>17.201252887067898</v>
      </c>
      <c r="D16">
        <v>1.83119693430511</v>
      </c>
      <c r="E16">
        <v>7.0190578334155704</v>
      </c>
      <c r="F16">
        <v>1.60054326285919</v>
      </c>
      <c r="G16">
        <v>1.49628520857224</v>
      </c>
      <c r="H16">
        <v>2.16161835949086</v>
      </c>
      <c r="I16">
        <v>1.1000000000000001</v>
      </c>
      <c r="J16">
        <v>0</v>
      </c>
      <c r="K16">
        <v>5</v>
      </c>
      <c r="L16">
        <v>3.3973633110514401</v>
      </c>
      <c r="M16">
        <v>980.77920772835398</v>
      </c>
      <c r="N16">
        <v>472.01255455514797</v>
      </c>
      <c r="O16">
        <v>89.206610937175</v>
      </c>
      <c r="P16">
        <v>0.46789522358568703</v>
      </c>
    </row>
    <row r="17" spans="1:16" x14ac:dyDescent="0.2">
      <c r="A17">
        <v>15</v>
      </c>
      <c r="B17">
        <v>7.5</v>
      </c>
      <c r="C17">
        <v>21.0539925828724</v>
      </c>
      <c r="D17">
        <v>1.37284311638677</v>
      </c>
      <c r="E17">
        <v>7.7054793916089599</v>
      </c>
      <c r="F17">
        <v>1.6003643851162801</v>
      </c>
      <c r="G17">
        <v>1.49206257256013</v>
      </c>
      <c r="H17">
        <v>2.1613363810667701</v>
      </c>
      <c r="I17">
        <v>1.1000000000000001</v>
      </c>
      <c r="J17">
        <v>0</v>
      </c>
      <c r="K17">
        <v>5</v>
      </c>
      <c r="L17">
        <v>3.4827276655241999</v>
      </c>
      <c r="M17">
        <v>972.86638916871402</v>
      </c>
      <c r="N17">
        <v>471.91859318425497</v>
      </c>
      <c r="O17">
        <v>88.761967967099906</v>
      </c>
      <c r="P17">
        <v>0.59608825397444798</v>
      </c>
    </row>
    <row r="18" spans="1:16" x14ac:dyDescent="0.2">
      <c r="A18">
        <v>16</v>
      </c>
      <c r="B18">
        <v>8</v>
      </c>
      <c r="C18">
        <v>25.261436637031299</v>
      </c>
      <c r="D18">
        <v>1.41881743341768</v>
      </c>
      <c r="E18">
        <v>8.4148881083178004</v>
      </c>
      <c r="F18">
        <v>1.6001585921583601</v>
      </c>
      <c r="G18">
        <v>1.4879429522826</v>
      </c>
      <c r="H18">
        <v>2.1610119507707202</v>
      </c>
      <c r="I18">
        <v>1.1000000000000001</v>
      </c>
      <c r="J18">
        <v>0</v>
      </c>
      <c r="K18">
        <v>5</v>
      </c>
      <c r="L18">
        <v>3.5874352709219801</v>
      </c>
      <c r="M18">
        <v>965.147248876856</v>
      </c>
      <c r="N18">
        <v>471.81406964535199</v>
      </c>
      <c r="O18">
        <v>88.320852985558602</v>
      </c>
      <c r="P18">
        <v>0.73415066465361101</v>
      </c>
    </row>
    <row r="19" spans="1:16" x14ac:dyDescent="0.2">
      <c r="A19">
        <v>17</v>
      </c>
      <c r="B19">
        <v>8.5</v>
      </c>
      <c r="C19">
        <v>29.6927732004131</v>
      </c>
      <c r="D19">
        <v>0.89557003689136205</v>
      </c>
      <c r="E19">
        <v>8.8626731267634806</v>
      </c>
      <c r="F19">
        <v>1.59993008074784</v>
      </c>
      <c r="G19">
        <v>1.4839290975500701</v>
      </c>
      <c r="H19">
        <v>2.1606517384333301</v>
      </c>
      <c r="I19">
        <v>1.1000000000000001</v>
      </c>
      <c r="J19">
        <v>0</v>
      </c>
      <c r="K19">
        <v>5</v>
      </c>
      <c r="L19">
        <v>3.7076350945047398</v>
      </c>
      <c r="M19">
        <v>957.62668620938803</v>
      </c>
      <c r="N19">
        <v>471.70272845561402</v>
      </c>
      <c r="O19">
        <v>87.883175233793494</v>
      </c>
      <c r="P19">
        <v>0.87847670599447802</v>
      </c>
    </row>
    <row r="20" spans="1:16" x14ac:dyDescent="0.2">
      <c r="A20">
        <v>18</v>
      </c>
      <c r="B20">
        <v>9</v>
      </c>
      <c r="C20">
        <v>34.215922900447602</v>
      </c>
      <c r="D20">
        <v>0.36725254661124301</v>
      </c>
      <c r="E20">
        <v>9.0462994000691008</v>
      </c>
      <c r="F20">
        <v>1.59968687156517</v>
      </c>
      <c r="G20">
        <v>1.47998949335138</v>
      </c>
      <c r="H20">
        <v>2.1602683958884601</v>
      </c>
      <c r="I20">
        <v>1.1000000000000001</v>
      </c>
      <c r="J20">
        <v>0</v>
      </c>
      <c r="K20">
        <v>5</v>
      </c>
      <c r="L20">
        <v>3.84089389295118</v>
      </c>
      <c r="M20">
        <v>950.245427815894</v>
      </c>
      <c r="N20">
        <v>471.58736076382399</v>
      </c>
      <c r="O20">
        <v>87.448871043589804</v>
      </c>
      <c r="P20">
        <v>1.0263630173538101</v>
      </c>
    </row>
    <row r="21" spans="1:16" x14ac:dyDescent="0.2">
      <c r="A21">
        <v>19</v>
      </c>
      <c r="B21">
        <v>9.5</v>
      </c>
      <c r="C21">
        <v>38.959854465769702</v>
      </c>
      <c r="D21">
        <v>0.88312746115004204</v>
      </c>
      <c r="E21">
        <v>9.4878631306441203</v>
      </c>
      <c r="F21">
        <v>1.5994351940726299</v>
      </c>
      <c r="G21">
        <v>1.4760924657694601</v>
      </c>
      <c r="H21">
        <v>2.1598717475145999</v>
      </c>
      <c r="I21">
        <v>1.1000000000000001</v>
      </c>
      <c r="J21">
        <v>0</v>
      </c>
      <c r="K21">
        <v>5</v>
      </c>
      <c r="L21">
        <v>3.98262215523284</v>
      </c>
      <c r="M21">
        <v>942.943925191262</v>
      </c>
      <c r="N21">
        <v>471.46273568116601</v>
      </c>
      <c r="O21">
        <v>87.017903963033703</v>
      </c>
      <c r="P21">
        <v>1.1832055596729401</v>
      </c>
    </row>
    <row r="22" spans="1:16" x14ac:dyDescent="0.2">
      <c r="A22">
        <v>20</v>
      </c>
      <c r="B22">
        <v>10</v>
      </c>
      <c r="C22">
        <v>43.989415354244002</v>
      </c>
      <c r="D22">
        <v>1.14251729260912</v>
      </c>
      <c r="E22">
        <v>10.059121776948601</v>
      </c>
      <c r="F22">
        <v>1.59916350517415</v>
      </c>
      <c r="G22">
        <v>1.4722692767799299</v>
      </c>
      <c r="H22">
        <v>2.1594436084677602</v>
      </c>
      <c r="I22">
        <v>1.1000000000000001</v>
      </c>
      <c r="J22">
        <v>0</v>
      </c>
      <c r="K22">
        <v>5</v>
      </c>
      <c r="L22">
        <v>4.13016575447093</v>
      </c>
      <c r="M22">
        <v>935.78055962903898</v>
      </c>
      <c r="N22">
        <v>471.32895536936297</v>
      </c>
      <c r="O22">
        <v>86.590210857377699</v>
      </c>
      <c r="P22">
        <v>1.34899765981166</v>
      </c>
    </row>
    <row r="23" spans="1:16" x14ac:dyDescent="0.2">
      <c r="A23">
        <v>21</v>
      </c>
      <c r="B23">
        <v>10.5</v>
      </c>
      <c r="C23">
        <v>49.269380692172298</v>
      </c>
      <c r="D23">
        <v>1.0016177978156999</v>
      </c>
      <c r="E23">
        <v>10.559930675856499</v>
      </c>
      <c r="F23">
        <v>1.5988714355342399</v>
      </c>
      <c r="G23">
        <v>1.4685279835809399</v>
      </c>
      <c r="H23">
        <v>2.1589834077308399</v>
      </c>
      <c r="I23">
        <v>1.1000000000000001</v>
      </c>
      <c r="J23">
        <v>0</v>
      </c>
      <c r="K23">
        <v>5</v>
      </c>
      <c r="L23">
        <v>4.2883039142471704</v>
      </c>
      <c r="M23">
        <v>928.77025353811405</v>
      </c>
      <c r="N23">
        <v>471.19125284861201</v>
      </c>
      <c r="O23">
        <v>86.165721771673503</v>
      </c>
      <c r="P23">
        <v>1.51833510336431</v>
      </c>
    </row>
    <row r="24" spans="1:16" x14ac:dyDescent="0.2">
      <c r="A24">
        <v>22</v>
      </c>
      <c r="B24">
        <v>11</v>
      </c>
      <c r="C24">
        <v>54.569067829435397</v>
      </c>
      <c r="D24">
        <v>7.8887197339339396E-2</v>
      </c>
      <c r="E24">
        <v>10.5993742745262</v>
      </c>
      <c r="F24">
        <v>1.5985706492017699</v>
      </c>
      <c r="G24">
        <v>1.4648748494978301</v>
      </c>
      <c r="H24">
        <v>2.1585095321861898</v>
      </c>
      <c r="I24">
        <v>1.1000000000000001</v>
      </c>
      <c r="J24">
        <v>0</v>
      </c>
      <c r="K24">
        <v>5</v>
      </c>
      <c r="L24">
        <v>4.4581460604535197</v>
      </c>
      <c r="M24">
        <v>921.92458930601799</v>
      </c>
      <c r="N24">
        <v>471.04959261416002</v>
      </c>
      <c r="O24">
        <v>85.744361457309594</v>
      </c>
      <c r="P24">
        <v>1.6912139987096499</v>
      </c>
    </row>
    <row r="25" spans="1:16" x14ac:dyDescent="0.2">
      <c r="A25">
        <v>23</v>
      </c>
      <c r="B25">
        <v>11.5</v>
      </c>
      <c r="C25">
        <v>60.0896396344557</v>
      </c>
      <c r="D25">
        <v>0.88353867102887096</v>
      </c>
      <c r="E25">
        <v>11.041143610040599</v>
      </c>
      <c r="F25">
        <v>1.5982616643037399</v>
      </c>
      <c r="G25">
        <v>1.4612464166533301</v>
      </c>
      <c r="H25">
        <v>2.1580228031689499</v>
      </c>
      <c r="I25">
        <v>1.1000000000000001</v>
      </c>
      <c r="J25">
        <v>0</v>
      </c>
      <c r="K25">
        <v>5</v>
      </c>
      <c r="L25">
        <v>4.6329970914167102</v>
      </c>
      <c r="M25">
        <v>915.12449966496399</v>
      </c>
      <c r="N25">
        <v>470.90736097875401</v>
      </c>
      <c r="O25">
        <v>85.326109084682003</v>
      </c>
      <c r="P25">
        <v>1.8644884515482001</v>
      </c>
    </row>
    <row r="26" spans="1:16" x14ac:dyDescent="0.2">
      <c r="A26">
        <v>24</v>
      </c>
      <c r="B26">
        <v>12</v>
      </c>
      <c r="C26">
        <v>65.574995017624502</v>
      </c>
      <c r="D26">
        <v>-0.14086568740630501</v>
      </c>
      <c r="E26">
        <v>10.970710766337399</v>
      </c>
      <c r="F26">
        <v>1.5979513577506299</v>
      </c>
      <c r="G26">
        <v>1.45769188201422</v>
      </c>
      <c r="H26">
        <v>2.1575340564148999</v>
      </c>
      <c r="I26">
        <v>1.1000000000000001</v>
      </c>
      <c r="J26">
        <v>0</v>
      </c>
      <c r="K26">
        <v>5</v>
      </c>
      <c r="L26">
        <v>4.8125669353945897</v>
      </c>
      <c r="M26">
        <v>908.46204017519699</v>
      </c>
      <c r="N26">
        <v>470.76187416875098</v>
      </c>
      <c r="O26">
        <v>84.910901750724193</v>
      </c>
      <c r="P26">
        <v>2.0408528191521</v>
      </c>
    </row>
    <row r="27" spans="1:16" x14ac:dyDescent="0.2">
      <c r="A27">
        <v>25</v>
      </c>
      <c r="B27">
        <v>12.5</v>
      </c>
      <c r="C27">
        <v>71.171285405629305</v>
      </c>
      <c r="D27">
        <v>0.44374001934419299</v>
      </c>
      <c r="E27">
        <v>11.1925807760095</v>
      </c>
      <c r="F27">
        <v>1.5976341610022999</v>
      </c>
      <c r="G27">
        <v>1.4543603417955799</v>
      </c>
      <c r="H27">
        <v>2.15703452373041</v>
      </c>
      <c r="I27">
        <v>1.1000000000000001</v>
      </c>
      <c r="J27">
        <v>0</v>
      </c>
      <c r="K27">
        <v>5</v>
      </c>
      <c r="L27">
        <v>4.99289345643977</v>
      </c>
      <c r="M27">
        <v>902.216619580665</v>
      </c>
      <c r="N27">
        <v>470.61282700329099</v>
      </c>
      <c r="O27">
        <v>84.498548850215201</v>
      </c>
      <c r="P27">
        <v>2.2207544192460502</v>
      </c>
    </row>
    <row r="28" spans="1:16" x14ac:dyDescent="0.2">
      <c r="A28">
        <v>26</v>
      </c>
      <c r="B28">
        <v>13</v>
      </c>
      <c r="C28">
        <v>76.887478656811993</v>
      </c>
      <c r="D28">
        <v>0.479611452711523</v>
      </c>
      <c r="E28">
        <v>11.432386502365301</v>
      </c>
      <c r="F28">
        <v>1.5973088675923199</v>
      </c>
      <c r="G28">
        <v>1.45085839098122</v>
      </c>
      <c r="H28">
        <v>2.1565222554110299</v>
      </c>
      <c r="I28">
        <v>1.1000000000000001</v>
      </c>
      <c r="J28">
        <v>0</v>
      </c>
      <c r="K28">
        <v>5</v>
      </c>
      <c r="L28">
        <v>5.1771809423436004</v>
      </c>
      <c r="M28">
        <v>895.65060393683905</v>
      </c>
      <c r="N28">
        <v>470.46370025168801</v>
      </c>
      <c r="O28">
        <v>84.089196909272701</v>
      </c>
      <c r="P28">
        <v>2.4005977315504499</v>
      </c>
    </row>
    <row r="29" spans="1:16" x14ac:dyDescent="0.2">
      <c r="A29">
        <v>27</v>
      </c>
      <c r="B29">
        <v>13.5</v>
      </c>
      <c r="C29">
        <v>82.630750196620298</v>
      </c>
      <c r="D29">
        <v>0.108313154502647</v>
      </c>
      <c r="E29">
        <v>11.486543079616601</v>
      </c>
      <c r="F29">
        <v>1.5969832154351999</v>
      </c>
      <c r="G29">
        <v>1.4474072421984701</v>
      </c>
      <c r="H29">
        <v>2.1560095475996399</v>
      </c>
      <c r="I29">
        <v>1.1000000000000001</v>
      </c>
      <c r="J29">
        <v>0</v>
      </c>
      <c r="K29">
        <v>5</v>
      </c>
      <c r="L29">
        <v>5.3661423056599196</v>
      </c>
      <c r="M29">
        <v>889.17853045708205</v>
      </c>
      <c r="N29">
        <v>470.31446883033101</v>
      </c>
      <c r="O29">
        <v>83.682802992172498</v>
      </c>
      <c r="P29">
        <v>2.5803824623484299</v>
      </c>
    </row>
    <row r="30" spans="1:16" x14ac:dyDescent="0.2">
      <c r="A30">
        <v>28</v>
      </c>
      <c r="B30">
        <v>14</v>
      </c>
      <c r="C30">
        <v>88.420170792434106</v>
      </c>
      <c r="D30">
        <v>0.184596224021884</v>
      </c>
      <c r="E30">
        <v>11.5788411916276</v>
      </c>
      <c r="F30">
        <v>1.5966575721710501</v>
      </c>
      <c r="G30">
        <v>1.4439826233417401</v>
      </c>
      <c r="H30">
        <v>2.1554969243742601</v>
      </c>
      <c r="I30">
        <v>1.1000000000000001</v>
      </c>
      <c r="J30">
        <v>0</v>
      </c>
      <c r="K30">
        <v>5</v>
      </c>
      <c r="L30">
        <v>5.5552952067673003</v>
      </c>
      <c r="M30">
        <v>882.75475234220505</v>
      </c>
      <c r="N30">
        <v>470.15811488732197</v>
      </c>
      <c r="O30">
        <v>83.2793450257968</v>
      </c>
      <c r="P30">
        <v>2.7672871298292998</v>
      </c>
    </row>
    <row r="31" spans="1:16" x14ac:dyDescent="0.2">
      <c r="A31">
        <v>29</v>
      </c>
      <c r="B31">
        <v>14.5</v>
      </c>
      <c r="C31">
        <v>94.386554053368997</v>
      </c>
      <c r="D31">
        <v>0.70785066048441703</v>
      </c>
      <c r="E31">
        <v>11.9327665218698</v>
      </c>
      <c r="F31">
        <v>1.5963162839410101</v>
      </c>
      <c r="G31">
        <v>1.44058937246227</v>
      </c>
      <c r="H31">
        <v>2.1549597487322298</v>
      </c>
      <c r="I31">
        <v>1.1000000000000001</v>
      </c>
      <c r="J31">
        <v>0</v>
      </c>
      <c r="K31">
        <v>5</v>
      </c>
      <c r="L31">
        <v>5.7444485659945297</v>
      </c>
      <c r="M31">
        <v>876.38820915855001</v>
      </c>
      <c r="N31">
        <v>470.00182719105601</v>
      </c>
      <c r="O31">
        <v>82.878796851250499</v>
      </c>
      <c r="P31">
        <v>2.9541298115255699</v>
      </c>
    </row>
    <row r="32" spans="1:16" x14ac:dyDescent="0.2">
      <c r="A32">
        <v>30</v>
      </c>
      <c r="B32">
        <v>15</v>
      </c>
      <c r="C32">
        <v>100.381816882617</v>
      </c>
      <c r="D32">
        <v>0.11551827325465</v>
      </c>
      <c r="E32">
        <v>11.9905256584971</v>
      </c>
      <c r="F32">
        <v>1.5959743244236999</v>
      </c>
      <c r="G32">
        <v>1.43725983319995</v>
      </c>
      <c r="H32">
        <v>2.1544215941108602</v>
      </c>
      <c r="I32">
        <v>1.1000000000000001</v>
      </c>
      <c r="J32">
        <v>0</v>
      </c>
      <c r="K32">
        <v>5</v>
      </c>
      <c r="L32">
        <v>5.9425910604096899</v>
      </c>
      <c r="M32">
        <v>870.139482644699</v>
      </c>
      <c r="N32">
        <v>469.83094315333102</v>
      </c>
      <c r="O32">
        <v>82.481104621104393</v>
      </c>
      <c r="P32">
        <v>3.1552514216683498</v>
      </c>
    </row>
    <row r="33" spans="1:16" x14ac:dyDescent="0.2">
      <c r="A33">
        <v>31</v>
      </c>
      <c r="B33">
        <v>15.5</v>
      </c>
      <c r="C33">
        <v>106.710051433418</v>
      </c>
      <c r="D33">
        <v>1.33188688620991</v>
      </c>
      <c r="E33">
        <v>12.6564691016021</v>
      </c>
      <c r="F33">
        <v>1.59560101320499</v>
      </c>
      <c r="G33">
        <v>1.4339570817512799</v>
      </c>
      <c r="H33">
        <v>2.1538341933531702</v>
      </c>
      <c r="I33">
        <v>1.1000000000000001</v>
      </c>
      <c r="J33">
        <v>0</v>
      </c>
      <c r="K33">
        <v>5</v>
      </c>
      <c r="L33">
        <v>6.1411251973665699</v>
      </c>
      <c r="M33">
        <v>863.93917705711999</v>
      </c>
      <c r="N33">
        <v>469.67446178582298</v>
      </c>
      <c r="O33">
        <v>82.086246204853595</v>
      </c>
      <c r="P33">
        <v>3.3419609079612398</v>
      </c>
    </row>
    <row r="34" spans="1:16" x14ac:dyDescent="0.2">
      <c r="A34">
        <v>32</v>
      </c>
      <c r="B34">
        <v>16</v>
      </c>
      <c r="C34">
        <v>112.804549637626</v>
      </c>
      <c r="D34">
        <v>-0.934945386374465</v>
      </c>
      <c r="E34">
        <v>12.1889964084148</v>
      </c>
      <c r="F34">
        <v>1.5952576806963299</v>
      </c>
      <c r="G34">
        <v>1.430756845376</v>
      </c>
      <c r="H34">
        <v>2.15329404096427</v>
      </c>
      <c r="I34">
        <v>1.1000000000000001</v>
      </c>
      <c r="J34">
        <v>0</v>
      </c>
      <c r="K34">
        <v>5</v>
      </c>
      <c r="L34">
        <v>6.3576675724601301</v>
      </c>
      <c r="M34">
        <v>857.92940226819303</v>
      </c>
      <c r="N34">
        <v>469.50307537898101</v>
      </c>
      <c r="O34">
        <v>81.694134521495698</v>
      </c>
      <c r="P34">
        <v>3.5429358880117499</v>
      </c>
    </row>
    <row r="35" spans="1:16" x14ac:dyDescent="0.2">
      <c r="A35">
        <v>33</v>
      </c>
      <c r="B35">
        <v>16.5</v>
      </c>
      <c r="C35">
        <v>119.23723607201001</v>
      </c>
      <c r="D35">
        <v>1.35275292070686</v>
      </c>
      <c r="E35">
        <v>12.865372868768301</v>
      </c>
      <c r="F35">
        <v>1.59488436496473</v>
      </c>
      <c r="G35">
        <v>1.42751748043853</v>
      </c>
      <c r="H35">
        <v>2.15270680570316</v>
      </c>
      <c r="I35">
        <v>1.1000000000000001</v>
      </c>
      <c r="J35">
        <v>0</v>
      </c>
      <c r="K35">
        <v>5</v>
      </c>
      <c r="L35">
        <v>6.5570032573345598</v>
      </c>
      <c r="M35">
        <v>851.84405536710301</v>
      </c>
      <c r="N35">
        <v>469.33237616841001</v>
      </c>
      <c r="O35">
        <v>81.304804110828698</v>
      </c>
      <c r="P35">
        <v>3.7438441107078799</v>
      </c>
    </row>
    <row r="36" spans="1:16" x14ac:dyDescent="0.2">
      <c r="A36">
        <v>34</v>
      </c>
      <c r="B36">
        <v>17</v>
      </c>
      <c r="C36">
        <v>125.640918481672</v>
      </c>
      <c r="D36">
        <v>-0.116016098886811</v>
      </c>
      <c r="E36">
        <v>12.807364819324899</v>
      </c>
      <c r="F36">
        <v>1.5945097415609299</v>
      </c>
      <c r="G36">
        <v>1.42438261226364</v>
      </c>
      <c r="H36">
        <v>2.1521176061089999</v>
      </c>
      <c r="I36">
        <v>1.1000000000000001</v>
      </c>
      <c r="J36">
        <v>0</v>
      </c>
      <c r="K36">
        <v>5</v>
      </c>
      <c r="L36">
        <v>6.7735642433341097</v>
      </c>
      <c r="M36">
        <v>845.952848294555</v>
      </c>
      <c r="N36">
        <v>469.16114505478498</v>
      </c>
      <c r="O36">
        <v>80.918166242364094</v>
      </c>
      <c r="P36">
        <v>3.9446730322679402</v>
      </c>
    </row>
    <row r="37" spans="1:16" x14ac:dyDescent="0.2">
      <c r="A37">
        <v>35</v>
      </c>
      <c r="B37">
        <v>17.5</v>
      </c>
      <c r="C37">
        <v>132.15562964524801</v>
      </c>
      <c r="D37">
        <v>0.44411501565456002</v>
      </c>
      <c r="E37">
        <v>13.029422327152099</v>
      </c>
      <c r="F37">
        <v>1.5941350852299301</v>
      </c>
      <c r="G37">
        <v>1.4212594935329801</v>
      </c>
      <c r="H37">
        <v>2.15152845110096</v>
      </c>
      <c r="I37">
        <v>1.1000000000000001</v>
      </c>
      <c r="J37">
        <v>0</v>
      </c>
      <c r="K37">
        <v>5</v>
      </c>
      <c r="L37">
        <v>6.9908837612951</v>
      </c>
      <c r="M37">
        <v>840.08144554757303</v>
      </c>
      <c r="N37">
        <v>468.98996537342998</v>
      </c>
      <c r="O37">
        <v>80.534211864648995</v>
      </c>
      <c r="P37">
        <v>4.1454285671736004</v>
      </c>
    </row>
    <row r="38" spans="1:16" x14ac:dyDescent="0.2">
      <c r="A38">
        <v>36</v>
      </c>
      <c r="B38">
        <v>18</v>
      </c>
      <c r="C38">
        <v>138.68519917266499</v>
      </c>
      <c r="D38">
        <v>5.9433455360247502E-2</v>
      </c>
      <c r="E38">
        <v>13.059139054832301</v>
      </c>
      <c r="F38">
        <v>1.59376045464771</v>
      </c>
      <c r="G38">
        <v>1.4181837351494899</v>
      </c>
      <c r="H38">
        <v>2.1509394255524601</v>
      </c>
      <c r="I38">
        <v>1.1000000000000001</v>
      </c>
      <c r="J38">
        <v>0</v>
      </c>
      <c r="K38">
        <v>5</v>
      </c>
      <c r="L38">
        <v>7.20822847874794</v>
      </c>
      <c r="M38">
        <v>834.29670197454698</v>
      </c>
      <c r="N38">
        <v>468.818863061542</v>
      </c>
      <c r="O38">
        <v>80.152901370608006</v>
      </c>
      <c r="P38">
        <v>4.3461110108207297</v>
      </c>
    </row>
    <row r="39" spans="1:16" x14ac:dyDescent="0.2">
      <c r="A39">
        <v>37</v>
      </c>
      <c r="B39">
        <v>18.5</v>
      </c>
      <c r="C39">
        <v>145.262960798465</v>
      </c>
      <c r="D39">
        <v>0.192768393538708</v>
      </c>
      <c r="E39">
        <v>13.155523251601601</v>
      </c>
      <c r="F39">
        <v>1.5933858514472401</v>
      </c>
      <c r="G39">
        <v>1.4151309562786201</v>
      </c>
      <c r="H39">
        <v>2.1503505355708001</v>
      </c>
      <c r="I39">
        <v>1.1000000000000001</v>
      </c>
      <c r="J39">
        <v>0</v>
      </c>
      <c r="K39">
        <v>5</v>
      </c>
      <c r="L39">
        <v>7.4255674037468697</v>
      </c>
      <c r="M39">
        <v>828.55268719354399</v>
      </c>
      <c r="N39">
        <v>468.64783918081298</v>
      </c>
      <c r="O39">
        <v>79.7742161453818</v>
      </c>
      <c r="P39">
        <v>4.5467204077962498</v>
      </c>
    </row>
    <row r="40" spans="1:16" x14ac:dyDescent="0.2">
      <c r="A40">
        <v>38</v>
      </c>
      <c r="B40">
        <v>19</v>
      </c>
      <c r="C40">
        <v>151.91083280740699</v>
      </c>
      <c r="D40">
        <v>0.28044153256401699</v>
      </c>
      <c r="E40">
        <v>13.295744017883599</v>
      </c>
      <c r="F40">
        <v>1.59301127591372</v>
      </c>
      <c r="G40">
        <v>1.4121096969503</v>
      </c>
      <c r="H40">
        <v>2.1497617814810699</v>
      </c>
      <c r="I40">
        <v>1.1000000000000001</v>
      </c>
      <c r="J40">
        <v>0</v>
      </c>
      <c r="K40">
        <v>5</v>
      </c>
      <c r="L40">
        <v>7.8602291990079101</v>
      </c>
      <c r="M40">
        <v>822.86537948484397</v>
      </c>
      <c r="N40">
        <v>468.47689377464297</v>
      </c>
      <c r="O40">
        <v>79.398130271330103</v>
      </c>
      <c r="P40">
        <v>4.7472567924188098</v>
      </c>
    </row>
    <row r="41" spans="1:16" x14ac:dyDescent="0.2">
      <c r="A41">
        <v>39</v>
      </c>
      <c r="B41">
        <v>19.5</v>
      </c>
      <c r="C41">
        <v>158.59467619652</v>
      </c>
      <c r="D41">
        <v>0.143885520685651</v>
      </c>
      <c r="E41">
        <v>13.367686778226499</v>
      </c>
      <c r="F41">
        <v>1.59263672816862</v>
      </c>
      <c r="G41">
        <v>1.40912545112692</v>
      </c>
      <c r="H41">
        <v>2.1491731633509801</v>
      </c>
      <c r="I41">
        <v>1.1000000000000001</v>
      </c>
      <c r="J41">
        <v>0</v>
      </c>
      <c r="K41">
        <v>5</v>
      </c>
      <c r="L41">
        <v>8.0775519458222202</v>
      </c>
      <c r="M41">
        <v>817.24505299968496</v>
      </c>
      <c r="N41">
        <v>468.30602681169802</v>
      </c>
      <c r="O41">
        <v>79.024613135071107</v>
      </c>
      <c r="P41">
        <v>4.9477201982398897</v>
      </c>
    </row>
    <row r="42" spans="1:16" x14ac:dyDescent="0.2">
      <c r="A42">
        <v>40</v>
      </c>
      <c r="B42">
        <v>20</v>
      </c>
      <c r="C42">
        <v>165.27505033372199</v>
      </c>
      <c r="D42">
        <v>-1.3877007645051599E-2</v>
      </c>
      <c r="E42">
        <v>13.3607482744039</v>
      </c>
      <c r="F42">
        <v>1.5922622083259601</v>
      </c>
      <c r="G42">
        <v>1.4061695243700301</v>
      </c>
      <c r="H42">
        <v>2.1485846812366698</v>
      </c>
      <c r="I42">
        <v>1.1000000000000001</v>
      </c>
      <c r="J42">
        <v>0</v>
      </c>
      <c r="K42">
        <v>5</v>
      </c>
      <c r="L42">
        <v>8.29486651235651</v>
      </c>
      <c r="M42">
        <v>811.67526604980605</v>
      </c>
      <c r="N42">
        <v>468.12094579723203</v>
      </c>
      <c r="O42">
        <v>78.653641637801897</v>
      </c>
      <c r="P42">
        <v>5.1624031188664903</v>
      </c>
    </row>
    <row r="43" spans="1:16" x14ac:dyDescent="0.2">
      <c r="A43">
        <v>41</v>
      </c>
      <c r="B43">
        <v>20.5</v>
      </c>
      <c r="C43">
        <v>172.137504907639</v>
      </c>
      <c r="D43">
        <v>0.72832174685889395</v>
      </c>
      <c r="E43">
        <v>13.724909147833401</v>
      </c>
      <c r="F43">
        <v>1.59185636959312</v>
      </c>
      <c r="G43">
        <v>1.40323195158419</v>
      </c>
      <c r="H43">
        <v>2.1479470917531498</v>
      </c>
      <c r="I43">
        <v>1.1000000000000001</v>
      </c>
      <c r="J43">
        <v>0</v>
      </c>
      <c r="K43">
        <v>5</v>
      </c>
      <c r="L43">
        <v>8.5121728733516893</v>
      </c>
      <c r="M43">
        <v>806.13715178727</v>
      </c>
      <c r="N43">
        <v>467.950241723072</v>
      </c>
      <c r="O43">
        <v>78.285201303703403</v>
      </c>
      <c r="P43">
        <v>5.3627145611784997</v>
      </c>
    </row>
    <row r="44" spans="1:16" x14ac:dyDescent="0.2">
      <c r="A44">
        <v>42</v>
      </c>
      <c r="B44">
        <v>21</v>
      </c>
      <c r="C44">
        <v>178.89020878041899</v>
      </c>
      <c r="D44">
        <v>-0.43900280454554502</v>
      </c>
      <c r="E44">
        <v>13.5054077455606</v>
      </c>
      <c r="F44">
        <v>1.5914805119589299</v>
      </c>
      <c r="G44">
        <v>1.40036001901364</v>
      </c>
      <c r="H44">
        <v>2.1473567001231801</v>
      </c>
      <c r="I44">
        <v>1.1000000000000001</v>
      </c>
      <c r="J44">
        <v>0</v>
      </c>
      <c r="K44">
        <v>5</v>
      </c>
      <c r="L44">
        <v>8.7474783065645703</v>
      </c>
      <c r="M44">
        <v>800.71982896148495</v>
      </c>
      <c r="N44">
        <v>467.76469874681902</v>
      </c>
      <c r="O44">
        <v>77.919236925746404</v>
      </c>
      <c r="P44">
        <v>5.5772280158852503</v>
      </c>
    </row>
    <row r="45" spans="1:16" x14ac:dyDescent="0.2">
      <c r="A45">
        <v>43</v>
      </c>
      <c r="B45">
        <v>21.5</v>
      </c>
      <c r="C45">
        <v>185.85041043092099</v>
      </c>
      <c r="D45">
        <v>0.82999111088524202</v>
      </c>
      <c r="E45">
        <v>13.9204033010032</v>
      </c>
      <c r="F45">
        <v>1.59107466863632</v>
      </c>
      <c r="G45">
        <v>1.39747894473505</v>
      </c>
      <c r="H45">
        <v>2.1467193112817098</v>
      </c>
      <c r="I45">
        <v>1.1000000000000001</v>
      </c>
      <c r="J45">
        <v>0</v>
      </c>
      <c r="K45">
        <v>5</v>
      </c>
      <c r="L45">
        <v>8.9655695657582601</v>
      </c>
      <c r="M45">
        <v>795.28216938312096</v>
      </c>
      <c r="N45">
        <v>467.59412983065698</v>
      </c>
      <c r="O45">
        <v>77.555757798726404</v>
      </c>
      <c r="P45">
        <v>5.7773870734829504</v>
      </c>
    </row>
    <row r="46" spans="1:16" x14ac:dyDescent="0.2">
      <c r="A46">
        <v>44</v>
      </c>
      <c r="B46">
        <v>22</v>
      </c>
      <c r="C46">
        <v>192.670864392477</v>
      </c>
      <c r="D46">
        <v>-0.55899075578122004</v>
      </c>
      <c r="E46">
        <v>13.6409079231126</v>
      </c>
      <c r="F46">
        <v>1.59069886683909</v>
      </c>
      <c r="G46">
        <v>1.39467031398736</v>
      </c>
      <c r="H46">
        <v>2.1461291995977301</v>
      </c>
      <c r="I46">
        <v>1.1000000000000001</v>
      </c>
      <c r="J46">
        <v>0</v>
      </c>
      <c r="K46">
        <v>5</v>
      </c>
      <c r="L46">
        <v>9.2008955389059892</v>
      </c>
      <c r="M46">
        <v>789.97810541023205</v>
      </c>
      <c r="N46">
        <v>467.40876016556899</v>
      </c>
      <c r="O46">
        <v>77.194702863542503</v>
      </c>
      <c r="P46">
        <v>5.9917376218659699</v>
      </c>
    </row>
    <row r="47" spans="1:16" x14ac:dyDescent="0.2">
      <c r="A47">
        <v>45</v>
      </c>
      <c r="B47">
        <v>22.5</v>
      </c>
      <c r="C47">
        <v>199.68800585012599</v>
      </c>
      <c r="D47">
        <v>0.78674998436922405</v>
      </c>
      <c r="E47">
        <v>14.034282915297201</v>
      </c>
      <c r="F47">
        <v>1.5902930814982501</v>
      </c>
      <c r="G47">
        <v>1.3918445865598801</v>
      </c>
      <c r="H47">
        <v>2.14549210913933</v>
      </c>
      <c r="I47">
        <v>1.1000000000000001</v>
      </c>
      <c r="J47">
        <v>0</v>
      </c>
      <c r="K47">
        <v>5</v>
      </c>
      <c r="L47">
        <v>9.4189714185479794</v>
      </c>
      <c r="M47">
        <v>784.63848064331205</v>
      </c>
      <c r="N47">
        <v>467.22408946639598</v>
      </c>
      <c r="O47">
        <v>76.8360883730507</v>
      </c>
      <c r="P47">
        <v>6.2060098019730203</v>
      </c>
    </row>
    <row r="48" spans="1:16" x14ac:dyDescent="0.2">
      <c r="A48">
        <v>46</v>
      </c>
      <c r="B48">
        <v>23</v>
      </c>
      <c r="C48">
        <v>206.69167122510899</v>
      </c>
      <c r="D48">
        <v>-5.3904330662485102E-2</v>
      </c>
      <c r="E48">
        <v>14.007330749966</v>
      </c>
      <c r="F48">
        <v>1.5898859888061201</v>
      </c>
      <c r="G48">
        <v>1.3892908302342</v>
      </c>
      <c r="H48">
        <v>2.1448530740793901</v>
      </c>
      <c r="I48">
        <v>1.1000000000000001</v>
      </c>
      <c r="J48">
        <v>0</v>
      </c>
      <c r="K48">
        <v>5</v>
      </c>
      <c r="L48">
        <v>9.6542821781249195</v>
      </c>
      <c r="M48">
        <v>779.80982948724295</v>
      </c>
      <c r="N48">
        <v>467.053160165495</v>
      </c>
      <c r="O48">
        <v>76.479680789710102</v>
      </c>
      <c r="P48">
        <v>6.4059316577383401</v>
      </c>
    </row>
    <row r="49" spans="1:16" x14ac:dyDescent="0.2">
      <c r="A49">
        <v>47</v>
      </c>
      <c r="B49">
        <v>23.5</v>
      </c>
      <c r="C49">
        <v>213.668307124346</v>
      </c>
      <c r="D49">
        <v>-0.10811790298335</v>
      </c>
      <c r="E49">
        <v>13.953271798474301</v>
      </c>
      <c r="F49">
        <v>1.58951021735021</v>
      </c>
      <c r="G49">
        <v>1.38655005207113</v>
      </c>
      <c r="H49">
        <v>2.1442633025024498</v>
      </c>
      <c r="I49">
        <v>1.1000000000000001</v>
      </c>
      <c r="J49">
        <v>0</v>
      </c>
      <c r="K49">
        <v>5</v>
      </c>
      <c r="L49">
        <v>9.8903535066848001</v>
      </c>
      <c r="M49">
        <v>774.62429452355195</v>
      </c>
      <c r="N49">
        <v>466.86802859177101</v>
      </c>
      <c r="O49">
        <v>76.125643225206005</v>
      </c>
      <c r="P49">
        <v>6.6200344690325101</v>
      </c>
    </row>
    <row r="50" spans="1:16" x14ac:dyDescent="0.2">
      <c r="A50">
        <v>48</v>
      </c>
      <c r="B50">
        <v>24</v>
      </c>
      <c r="C50">
        <v>220.75272060587201</v>
      </c>
      <c r="D50">
        <v>0.43111032915526498</v>
      </c>
      <c r="E50">
        <v>14.168826963051901</v>
      </c>
      <c r="F50">
        <v>1.58910451869491</v>
      </c>
      <c r="G50">
        <v>1.38381752815225</v>
      </c>
      <c r="H50">
        <v>2.1436266626145399</v>
      </c>
      <c r="I50">
        <v>1.1000000000000001</v>
      </c>
      <c r="J50">
        <v>0</v>
      </c>
      <c r="K50">
        <v>5</v>
      </c>
      <c r="L50">
        <v>10.1084373241635</v>
      </c>
      <c r="M50">
        <v>769.450867376465</v>
      </c>
      <c r="N50">
        <v>466.68362136419898</v>
      </c>
      <c r="O50">
        <v>75.773970145730601</v>
      </c>
      <c r="P50">
        <v>6.8340592902985096</v>
      </c>
    </row>
    <row r="51" spans="1:16" x14ac:dyDescent="0.2">
      <c r="A51">
        <v>49</v>
      </c>
      <c r="B51">
        <v>24.5</v>
      </c>
      <c r="C51">
        <v>227.85862854901899</v>
      </c>
      <c r="D51">
        <v>8.5977846484478704E-2</v>
      </c>
      <c r="E51">
        <v>14.2118158862942</v>
      </c>
      <c r="F51">
        <v>1.58869751500329</v>
      </c>
      <c r="G51">
        <v>1.3811323005295699</v>
      </c>
      <c r="H51">
        <v>2.1429880821506999</v>
      </c>
      <c r="I51">
        <v>1.1000000000000001</v>
      </c>
      <c r="J51">
        <v>0</v>
      </c>
      <c r="K51">
        <v>5</v>
      </c>
      <c r="L51">
        <v>10.343726103598099</v>
      </c>
      <c r="M51">
        <v>764.36342274344395</v>
      </c>
      <c r="N51">
        <v>466.49869755416199</v>
      </c>
      <c r="O51">
        <v>75.424622253471895</v>
      </c>
      <c r="P51">
        <v>7.04799334793318</v>
      </c>
    </row>
    <row r="52" spans="1:16" x14ac:dyDescent="0.2">
      <c r="A52">
        <v>50</v>
      </c>
      <c r="B52">
        <v>25</v>
      </c>
      <c r="C52">
        <v>235.01996872448601</v>
      </c>
      <c r="D52">
        <v>0.22172892927801099</v>
      </c>
      <c r="E52">
        <v>14.322680350933201</v>
      </c>
      <c r="F52">
        <v>1.5882904825312301</v>
      </c>
      <c r="G52">
        <v>1.3784714436000001</v>
      </c>
      <c r="H52">
        <v>2.1423495641253698</v>
      </c>
      <c r="I52">
        <v>1.1000000000000001</v>
      </c>
      <c r="J52">
        <v>0</v>
      </c>
      <c r="K52">
        <v>5</v>
      </c>
      <c r="L52">
        <v>10.579774432833499</v>
      </c>
      <c r="M52">
        <v>759.31851916851701</v>
      </c>
      <c r="N52">
        <v>466.31383735255599</v>
      </c>
      <c r="O52">
        <v>75.077580105284895</v>
      </c>
      <c r="P52">
        <v>7.2618425318758097</v>
      </c>
    </row>
    <row r="53" spans="1:16" x14ac:dyDescent="0.2">
      <c r="A53">
        <v>51</v>
      </c>
      <c r="B53">
        <v>25.5</v>
      </c>
      <c r="C53">
        <v>242.213773459403</v>
      </c>
      <c r="D53">
        <v>0.129858237800625</v>
      </c>
      <c r="E53">
        <v>14.3876094698335</v>
      </c>
      <c r="F53">
        <v>1.5878834783295499</v>
      </c>
      <c r="G53">
        <v>1.37584388889722</v>
      </c>
      <c r="H53">
        <v>2.1417111979062899</v>
      </c>
      <c r="I53">
        <v>1.1000000000000001</v>
      </c>
      <c r="J53">
        <v>0</v>
      </c>
      <c r="K53">
        <v>5</v>
      </c>
      <c r="L53">
        <v>10.8158490388331</v>
      </c>
      <c r="M53">
        <v>754.33306113318804</v>
      </c>
      <c r="N53">
        <v>466.14329822446803</v>
      </c>
      <c r="O53">
        <v>74.732816531928606</v>
      </c>
      <c r="P53">
        <v>7.4613754993699102</v>
      </c>
    </row>
    <row r="54" spans="1:16" x14ac:dyDescent="0.2">
      <c r="A54">
        <v>52</v>
      </c>
      <c r="B54">
        <v>26</v>
      </c>
      <c r="C54">
        <v>249.34229487155901</v>
      </c>
      <c r="D54">
        <v>-0.26113329104115102</v>
      </c>
      <c r="E54">
        <v>14.257042824312901</v>
      </c>
      <c r="F54">
        <v>1.58750785861753</v>
      </c>
      <c r="G54">
        <v>1.37324355787851</v>
      </c>
      <c r="H54">
        <v>2.1411221511604799</v>
      </c>
      <c r="I54">
        <v>1.1000000000000001</v>
      </c>
      <c r="J54">
        <v>0</v>
      </c>
      <c r="K54">
        <v>5</v>
      </c>
      <c r="L54">
        <v>11.0519171911622</v>
      </c>
      <c r="M54">
        <v>749.39549634450395</v>
      </c>
      <c r="N54">
        <v>465.95861147540501</v>
      </c>
      <c r="O54">
        <v>74.390309644070996</v>
      </c>
      <c r="P54">
        <v>7.6750621081133001</v>
      </c>
    </row>
    <row r="55" spans="1:16" x14ac:dyDescent="0.2">
      <c r="A55">
        <v>53</v>
      </c>
      <c r="B55">
        <v>26.5</v>
      </c>
      <c r="C55">
        <v>256.56708086525998</v>
      </c>
      <c r="D55">
        <v>0.385058326178086</v>
      </c>
      <c r="E55">
        <v>14.449571987402001</v>
      </c>
      <c r="F55">
        <v>1.58710230763357</v>
      </c>
      <c r="G55">
        <v>1.3706448725773901</v>
      </c>
      <c r="H55">
        <v>2.14048631178458</v>
      </c>
      <c r="I55">
        <v>1.1000000000000001</v>
      </c>
      <c r="J55">
        <v>0</v>
      </c>
      <c r="K55">
        <v>5</v>
      </c>
      <c r="L55">
        <v>11.2699587774104</v>
      </c>
      <c r="M55">
        <v>744.45717150014696</v>
      </c>
      <c r="N55">
        <v>465.77464932727599</v>
      </c>
      <c r="O55">
        <v>74.050059789091094</v>
      </c>
      <c r="P55">
        <v>7.8886709352955204</v>
      </c>
    </row>
    <row r="56" spans="1:16" x14ac:dyDescent="0.2">
      <c r="A56">
        <v>54</v>
      </c>
      <c r="B56">
        <v>27</v>
      </c>
      <c r="C56">
        <v>263.78918784057799</v>
      </c>
      <c r="D56">
        <v>-1.07160735314426E-2</v>
      </c>
      <c r="E56">
        <v>14.4442139506362</v>
      </c>
      <c r="F56">
        <v>1.5866954578488699</v>
      </c>
      <c r="G56">
        <v>1.36809042214731</v>
      </c>
      <c r="H56">
        <v>2.13984850027922</v>
      </c>
      <c r="I56">
        <v>1.1000000000000001</v>
      </c>
      <c r="J56">
        <v>0</v>
      </c>
      <c r="K56">
        <v>5</v>
      </c>
      <c r="L56">
        <v>11.505195295212101</v>
      </c>
      <c r="M56">
        <v>739.59897526092197</v>
      </c>
      <c r="N56">
        <v>465.590171600058</v>
      </c>
      <c r="O56">
        <v>73.7120303446723</v>
      </c>
      <c r="P56">
        <v>8.10218921533912</v>
      </c>
    </row>
    <row r="57" spans="1:16" x14ac:dyDescent="0.2">
      <c r="A57">
        <v>55</v>
      </c>
      <c r="B57">
        <v>27.5</v>
      </c>
      <c r="C57">
        <v>271.07677377943702</v>
      </c>
      <c r="D57">
        <v>0.26191585416072899</v>
      </c>
      <c r="E57">
        <v>14.575171877716601</v>
      </c>
      <c r="F57">
        <v>1.58628857897985</v>
      </c>
      <c r="G57">
        <v>1.3655538857168199</v>
      </c>
      <c r="H57">
        <v>2.1392107500629201</v>
      </c>
      <c r="I57">
        <v>1.1000000000000001</v>
      </c>
      <c r="J57">
        <v>0</v>
      </c>
      <c r="K57">
        <v>5</v>
      </c>
      <c r="L57">
        <v>11.741203692304101</v>
      </c>
      <c r="M57">
        <v>734.77084548672894</v>
      </c>
      <c r="N57">
        <v>465.40575686914099</v>
      </c>
      <c r="O57">
        <v>73.376207569110093</v>
      </c>
      <c r="P57">
        <v>8.3156228215819894</v>
      </c>
    </row>
    <row r="58" spans="1:16" x14ac:dyDescent="0.2">
      <c r="A58">
        <v>56</v>
      </c>
      <c r="B58">
        <v>28</v>
      </c>
      <c r="C58">
        <v>278.37678387842197</v>
      </c>
      <c r="D58">
        <v>4.9696640508281903E-2</v>
      </c>
      <c r="E58">
        <v>14.6000201979708</v>
      </c>
      <c r="F58">
        <v>1.5858817287789799</v>
      </c>
      <c r="G58">
        <v>1.36305337097677</v>
      </c>
      <c r="H58">
        <v>2.1385731510689401</v>
      </c>
      <c r="I58">
        <v>1.1000000000000001</v>
      </c>
      <c r="J58">
        <v>0</v>
      </c>
      <c r="K58">
        <v>5</v>
      </c>
      <c r="L58">
        <v>11.977238797467599</v>
      </c>
      <c r="M58">
        <v>730.00723117001098</v>
      </c>
      <c r="N58">
        <v>465.22143133691299</v>
      </c>
      <c r="O58">
        <v>73.042561975987098</v>
      </c>
      <c r="P58">
        <v>8.5289720599579599</v>
      </c>
    </row>
    <row r="59" spans="1:16" x14ac:dyDescent="0.2">
      <c r="A59">
        <v>57</v>
      </c>
      <c r="B59">
        <v>28.5</v>
      </c>
      <c r="C59">
        <v>285.71506085850802</v>
      </c>
      <c r="D59">
        <v>0.15306752440356</v>
      </c>
      <c r="E59">
        <v>14.6765539601725</v>
      </c>
      <c r="F59">
        <v>1.5854749104607899</v>
      </c>
      <c r="G59">
        <v>1.3605747028453099</v>
      </c>
      <c r="H59">
        <v>2.1379357091117601</v>
      </c>
      <c r="I59">
        <v>1.1000000000000001</v>
      </c>
      <c r="J59">
        <v>0</v>
      </c>
      <c r="K59">
        <v>5</v>
      </c>
      <c r="L59">
        <v>12.2132676393186</v>
      </c>
      <c r="M59">
        <v>725.28112367981305</v>
      </c>
      <c r="N59">
        <v>465.03719612043102</v>
      </c>
      <c r="O59">
        <v>72.711076423024494</v>
      </c>
      <c r="P59">
        <v>8.7422369835304501</v>
      </c>
    </row>
    <row r="60" spans="1:16" x14ac:dyDescent="0.2">
      <c r="A60">
        <v>58</v>
      </c>
      <c r="B60">
        <v>29</v>
      </c>
      <c r="C60">
        <v>293.06653609834001</v>
      </c>
      <c r="D60">
        <v>5.2793038979478603E-2</v>
      </c>
      <c r="E60">
        <v>14.702950479662301</v>
      </c>
      <c r="F60">
        <v>1.58506812407244</v>
      </c>
      <c r="G60">
        <v>1.35812478948631</v>
      </c>
      <c r="H60">
        <v>2.13729842364677</v>
      </c>
      <c r="I60">
        <v>1.1000000000000001</v>
      </c>
      <c r="J60">
        <v>0</v>
      </c>
      <c r="K60">
        <v>5</v>
      </c>
      <c r="L60">
        <v>12.4492880805329</v>
      </c>
      <c r="M60">
        <v>720.60567699852197</v>
      </c>
      <c r="N60">
        <v>464.85305125098898</v>
      </c>
      <c r="O60">
        <v>72.381727755991903</v>
      </c>
      <c r="P60">
        <v>8.9554176344100291</v>
      </c>
    </row>
    <row r="61" spans="1:16" x14ac:dyDescent="0.2">
      <c r="A61">
        <v>59</v>
      </c>
      <c r="B61">
        <v>29.5</v>
      </c>
      <c r="C61">
        <v>300.45018601411198</v>
      </c>
      <c r="D61">
        <v>0.12869870376529799</v>
      </c>
      <c r="E61">
        <v>14.7672998315449</v>
      </c>
      <c r="F61">
        <v>1.5846613697379699</v>
      </c>
      <c r="G61">
        <v>1.35569689848857</v>
      </c>
      <c r="H61">
        <v>2.1366612947163701</v>
      </c>
      <c r="I61">
        <v>1.1000000000000001</v>
      </c>
      <c r="J61">
        <v>0</v>
      </c>
      <c r="K61">
        <v>5</v>
      </c>
      <c r="L61">
        <v>12.6853003155127</v>
      </c>
      <c r="M61">
        <v>715.96802905377001</v>
      </c>
      <c r="N61">
        <v>464.66899667784202</v>
      </c>
      <c r="O61">
        <v>72.054498699194795</v>
      </c>
      <c r="P61">
        <v>9.1685140538551497</v>
      </c>
    </row>
    <row r="62" spans="1:16" x14ac:dyDescent="0.2">
      <c r="A62">
        <v>60</v>
      </c>
      <c r="B62">
        <v>30</v>
      </c>
      <c r="C62">
        <v>307.85212475646199</v>
      </c>
      <c r="D62">
        <v>7.3155306310493204E-2</v>
      </c>
      <c r="E62">
        <v>14.8038774847002</v>
      </c>
      <c r="F62">
        <v>1.58425464759679</v>
      </c>
      <c r="G62">
        <v>1.3532961053063499</v>
      </c>
      <c r="H62">
        <v>2.1360243224103899</v>
      </c>
      <c r="I62">
        <v>1.1000000000000001</v>
      </c>
      <c r="J62">
        <v>0</v>
      </c>
      <c r="K62">
        <v>5</v>
      </c>
      <c r="L62">
        <v>12.9213043233714</v>
      </c>
      <c r="M62">
        <v>711.37786049697399</v>
      </c>
      <c r="N62">
        <v>464.49921380785901</v>
      </c>
      <c r="O62">
        <v>71.729367552452999</v>
      </c>
      <c r="P62">
        <v>9.3673448331654896</v>
      </c>
    </row>
    <row r="63" spans="1:16" x14ac:dyDescent="0.2">
      <c r="A63">
        <v>61</v>
      </c>
      <c r="B63">
        <v>30.5</v>
      </c>
      <c r="C63">
        <v>315.20130132362198</v>
      </c>
      <c r="D63">
        <v>-0.211048700762964</v>
      </c>
      <c r="E63">
        <v>14.698353134318699</v>
      </c>
      <c r="F63">
        <v>1.58387931568156</v>
      </c>
      <c r="G63">
        <v>1.35091864159262</v>
      </c>
      <c r="H63">
        <v>2.1354366047692599</v>
      </c>
      <c r="I63">
        <v>1.1000000000000001</v>
      </c>
      <c r="J63">
        <v>0</v>
      </c>
      <c r="K63">
        <v>5</v>
      </c>
      <c r="L63">
        <v>13.15730006577</v>
      </c>
      <c r="M63">
        <v>706.82795934488797</v>
      </c>
      <c r="N63">
        <v>464.30824507231898</v>
      </c>
      <c r="O63">
        <v>71.406315911781405</v>
      </c>
      <c r="P63">
        <v>9.5873675398449407</v>
      </c>
    </row>
    <row r="64" spans="1:16" x14ac:dyDescent="0.2">
      <c r="A64">
        <v>62</v>
      </c>
      <c r="B64">
        <v>31</v>
      </c>
      <c r="C64">
        <v>322.64468371817202</v>
      </c>
      <c r="D64">
        <v>0.376823309562487</v>
      </c>
      <c r="E64">
        <v>14.8867647890999</v>
      </c>
      <c r="F64">
        <v>1.58345837768107</v>
      </c>
      <c r="G64">
        <v>1.34854547044351</v>
      </c>
      <c r="H64">
        <v>2.13477758164453</v>
      </c>
      <c r="I64">
        <v>1.1000000000000001</v>
      </c>
      <c r="J64">
        <v>0</v>
      </c>
      <c r="K64">
        <v>5</v>
      </c>
      <c r="L64">
        <v>13.3752592781268</v>
      </c>
      <c r="M64">
        <v>702.28182598778699</v>
      </c>
      <c r="N64">
        <v>464.12509063394998</v>
      </c>
      <c r="O64">
        <v>71.085342055131093</v>
      </c>
      <c r="P64">
        <v>9.8002214410007404</v>
      </c>
    </row>
    <row r="65" spans="1:16" x14ac:dyDescent="0.2">
      <c r="A65">
        <v>63</v>
      </c>
      <c r="B65">
        <v>31.5</v>
      </c>
      <c r="C65">
        <v>330.07461313084099</v>
      </c>
      <c r="D65">
        <v>-5.3811927524097997E-2</v>
      </c>
      <c r="E65">
        <v>14.8598588253379</v>
      </c>
      <c r="F65">
        <v>1.58305111341667</v>
      </c>
      <c r="G65">
        <v>1.3462162096189101</v>
      </c>
      <c r="H65">
        <v>2.1341400740670902</v>
      </c>
      <c r="I65">
        <v>1.1000000000000001</v>
      </c>
      <c r="J65">
        <v>0</v>
      </c>
      <c r="K65">
        <v>5</v>
      </c>
      <c r="L65">
        <v>13.6194482333275</v>
      </c>
      <c r="M65">
        <v>697.81534717275701</v>
      </c>
      <c r="N65">
        <v>463.941104786989</v>
      </c>
      <c r="O65">
        <v>70.766409576853306</v>
      </c>
      <c r="P65">
        <v>10.0129818323643</v>
      </c>
    </row>
    <row r="66" spans="1:16" x14ac:dyDescent="0.2">
      <c r="A66">
        <v>64</v>
      </c>
      <c r="B66">
        <v>32</v>
      </c>
      <c r="C66">
        <v>337.55734731698698</v>
      </c>
      <c r="D66">
        <v>0.211219093909916</v>
      </c>
      <c r="E66">
        <v>14.965468372292801</v>
      </c>
      <c r="F66">
        <v>1.5826444916078599</v>
      </c>
      <c r="G66">
        <v>1.3439015728760799</v>
      </c>
      <c r="H66">
        <v>2.1335036778549501</v>
      </c>
      <c r="I66">
        <v>1.1000000000000001</v>
      </c>
      <c r="J66">
        <v>0</v>
      </c>
      <c r="K66">
        <v>5</v>
      </c>
      <c r="L66">
        <v>13.8557863102256</v>
      </c>
      <c r="M66">
        <v>693.37239144271996</v>
      </c>
      <c r="N66">
        <v>463.75748453081599</v>
      </c>
      <c r="O66">
        <v>70.449507725857501</v>
      </c>
      <c r="P66">
        <v>10.2256609739607</v>
      </c>
    </row>
    <row r="67" spans="1:16" x14ac:dyDescent="0.2">
      <c r="A67">
        <v>65</v>
      </c>
      <c r="B67">
        <v>32.5</v>
      </c>
      <c r="C67">
        <v>345.04120967728898</v>
      </c>
      <c r="D67">
        <v>4.5126966236921301E-3</v>
      </c>
      <c r="E67">
        <v>14.9677247206047</v>
      </c>
      <c r="F67">
        <v>1.5822378466354801</v>
      </c>
      <c r="G67">
        <v>1.3416195953652099</v>
      </c>
      <c r="H67">
        <v>2.13286752261563</v>
      </c>
      <c r="I67">
        <v>1.1000000000000001</v>
      </c>
      <c r="J67">
        <v>0</v>
      </c>
      <c r="K67">
        <v>5</v>
      </c>
      <c r="L67">
        <v>14.0917654647877</v>
      </c>
      <c r="M67">
        <v>688.98757576456399</v>
      </c>
      <c r="N67">
        <v>463.57396662671601</v>
      </c>
      <c r="O67">
        <v>70.134609929568697</v>
      </c>
      <c r="P67">
        <v>10.4382562541608</v>
      </c>
    </row>
    <row r="68" spans="1:16" x14ac:dyDescent="0.2">
      <c r="A68">
        <v>66</v>
      </c>
      <c r="B68">
        <v>33</v>
      </c>
      <c r="C68">
        <v>352.548502419974</v>
      </c>
      <c r="D68">
        <v>9.3721529529767894E-2</v>
      </c>
      <c r="E68">
        <v>15.014585485369601</v>
      </c>
      <c r="F68">
        <v>1.58183132093123</v>
      </c>
      <c r="G68">
        <v>1.3393561390564299</v>
      </c>
      <c r="H68">
        <v>2.1322314865794199</v>
      </c>
      <c r="I68">
        <v>1.1000000000000001</v>
      </c>
      <c r="J68">
        <v>0</v>
      </c>
      <c r="K68">
        <v>5</v>
      </c>
      <c r="L68">
        <v>14.327705336153301</v>
      </c>
      <c r="M68">
        <v>684.63374734937702</v>
      </c>
      <c r="N68">
        <v>463.404687837648</v>
      </c>
      <c r="O68">
        <v>69.821702025436906</v>
      </c>
      <c r="P68">
        <v>10.636619567799</v>
      </c>
    </row>
    <row r="69" spans="1:16" x14ac:dyDescent="0.2">
      <c r="A69">
        <v>67</v>
      </c>
      <c r="B69">
        <v>33.5</v>
      </c>
      <c r="C69">
        <v>360.00948292769198</v>
      </c>
      <c r="D69">
        <v>-0.18524893986874399</v>
      </c>
      <c r="E69">
        <v>14.921961015435199</v>
      </c>
      <c r="F69">
        <v>1.58145618773827</v>
      </c>
      <c r="G69">
        <v>1.337117314296</v>
      </c>
      <c r="H69">
        <v>2.13164465951122</v>
      </c>
      <c r="I69">
        <v>1.1000000000000001</v>
      </c>
      <c r="J69">
        <v>0</v>
      </c>
      <c r="K69">
        <v>5</v>
      </c>
      <c r="L69">
        <v>14.563650658596201</v>
      </c>
      <c r="M69">
        <v>680.32265247456598</v>
      </c>
      <c r="N69">
        <v>463.22134400684803</v>
      </c>
      <c r="O69">
        <v>69.5107644823442</v>
      </c>
      <c r="P69">
        <v>10.8490534833351</v>
      </c>
    </row>
    <row r="70" spans="1:16" x14ac:dyDescent="0.2">
      <c r="A70">
        <v>68</v>
      </c>
      <c r="B70">
        <v>34</v>
      </c>
      <c r="C70">
        <v>367.52305741384902</v>
      </c>
      <c r="D70">
        <v>0.21037591375963699</v>
      </c>
      <c r="E70">
        <v>15.027148972315</v>
      </c>
      <c r="F70">
        <v>1.5810511276241299</v>
      </c>
      <c r="G70">
        <v>1.3348840769368999</v>
      </c>
      <c r="H70">
        <v>2.1310111177374802</v>
      </c>
      <c r="I70">
        <v>1.1000000000000001</v>
      </c>
      <c r="J70">
        <v>0</v>
      </c>
      <c r="K70">
        <v>5</v>
      </c>
      <c r="L70">
        <v>14.7815536575007</v>
      </c>
      <c r="M70">
        <v>676.01757401798795</v>
      </c>
      <c r="N70">
        <v>463.03872194122698</v>
      </c>
      <c r="O70">
        <v>69.201794550521299</v>
      </c>
      <c r="P70">
        <v>11.0614102085874</v>
      </c>
    </row>
    <row r="71" spans="1:16" x14ac:dyDescent="0.2">
      <c r="A71">
        <v>69</v>
      </c>
      <c r="B71">
        <v>34.5</v>
      </c>
      <c r="C71">
        <v>375.03971555189401</v>
      </c>
      <c r="D71">
        <v>1.2334607548016401E-2</v>
      </c>
      <c r="E71">
        <v>15.033316276089</v>
      </c>
      <c r="F71">
        <v>1.58064476591028</v>
      </c>
      <c r="G71">
        <v>1.33268354936442</v>
      </c>
      <c r="H71">
        <v>2.1303760238873801</v>
      </c>
      <c r="I71">
        <v>1.1000000000000001</v>
      </c>
      <c r="J71">
        <v>0</v>
      </c>
      <c r="K71">
        <v>5</v>
      </c>
      <c r="L71">
        <v>15.016676617456801</v>
      </c>
      <c r="M71">
        <v>671.77077950056002</v>
      </c>
      <c r="N71">
        <v>462.85558538197802</v>
      </c>
      <c r="O71">
        <v>68.894765591630005</v>
      </c>
      <c r="P71">
        <v>11.2736770180887</v>
      </c>
    </row>
    <row r="72" spans="1:16" x14ac:dyDescent="0.2">
      <c r="A72">
        <v>70</v>
      </c>
      <c r="B72">
        <v>35</v>
      </c>
      <c r="C72">
        <v>382.58095248537802</v>
      </c>
      <c r="D72">
        <v>9.8315181756380099E-2</v>
      </c>
      <c r="E72">
        <v>15.0824738669672</v>
      </c>
      <c r="F72">
        <v>1.5802383837626399</v>
      </c>
      <c r="G72">
        <v>1.3305019844145201</v>
      </c>
      <c r="H72">
        <v>2.1297406215943</v>
      </c>
      <c r="I72">
        <v>1.1000000000000001</v>
      </c>
      <c r="J72">
        <v>0</v>
      </c>
      <c r="K72">
        <v>5</v>
      </c>
      <c r="L72">
        <v>15.2524193238013</v>
      </c>
      <c r="M72">
        <v>667.55576743531901</v>
      </c>
      <c r="N72">
        <v>462.67251661318801</v>
      </c>
      <c r="O72">
        <v>68.589663079684101</v>
      </c>
      <c r="P72">
        <v>11.485859824856201</v>
      </c>
    </row>
    <row r="73" spans="1:16" x14ac:dyDescent="0.2">
      <c r="A73">
        <v>71</v>
      </c>
      <c r="B73">
        <v>35.5</v>
      </c>
      <c r="C73">
        <v>390.15114587748099</v>
      </c>
      <c r="D73">
        <v>0.11582583447735301</v>
      </c>
      <c r="E73">
        <v>15.1403867842059</v>
      </c>
      <c r="F73">
        <v>1.5798323134849099</v>
      </c>
      <c r="G73">
        <v>1.32834532627284</v>
      </c>
      <c r="H73">
        <v>2.1291050372889599</v>
      </c>
      <c r="I73">
        <v>1.1000000000000001</v>
      </c>
      <c r="J73">
        <v>0</v>
      </c>
      <c r="K73">
        <v>5</v>
      </c>
      <c r="L73">
        <v>15.488324722375999</v>
      </c>
      <c r="M73">
        <v>663.38403001136703</v>
      </c>
      <c r="N73">
        <v>462.50365215341702</v>
      </c>
      <c r="O73">
        <v>68.286467236258304</v>
      </c>
      <c r="P73">
        <v>11.6838383049306</v>
      </c>
    </row>
    <row r="74" spans="1:16" x14ac:dyDescent="0.2">
      <c r="A74">
        <v>72</v>
      </c>
      <c r="B74">
        <v>36</v>
      </c>
      <c r="C74">
        <v>397.6782547281</v>
      </c>
      <c r="D74">
        <v>-0.172338165934489</v>
      </c>
      <c r="E74">
        <v>15.054217701238599</v>
      </c>
      <c r="F74">
        <v>1.5794573366410301</v>
      </c>
      <c r="G74">
        <v>1.32621470959899</v>
      </c>
      <c r="H74">
        <v>2.12851893215004</v>
      </c>
      <c r="I74">
        <v>1.1000000000000001</v>
      </c>
      <c r="J74">
        <v>0</v>
      </c>
      <c r="K74">
        <v>5</v>
      </c>
      <c r="L74">
        <v>15.724346395025799</v>
      </c>
      <c r="M74">
        <v>659.25779701552199</v>
      </c>
      <c r="N74">
        <v>462.31368839595501</v>
      </c>
      <c r="O74">
        <v>67.985157263816404</v>
      </c>
      <c r="P74">
        <v>11.9029177117914</v>
      </c>
    </row>
    <row r="75" spans="1:16" x14ac:dyDescent="0.2">
      <c r="A75">
        <v>73</v>
      </c>
      <c r="B75">
        <v>36.5</v>
      </c>
      <c r="C75">
        <v>405.278035764104</v>
      </c>
      <c r="D75">
        <v>0.29068874153998697</v>
      </c>
      <c r="E75">
        <v>15.1995620720086</v>
      </c>
      <c r="F75">
        <v>1.57903676812349</v>
      </c>
      <c r="G75">
        <v>1.3240902087742199</v>
      </c>
      <c r="H75">
        <v>2.1278615488542099</v>
      </c>
      <c r="I75">
        <v>1.1000000000000001</v>
      </c>
      <c r="J75">
        <v>0</v>
      </c>
      <c r="K75">
        <v>5</v>
      </c>
      <c r="L75">
        <v>15.942207681502399</v>
      </c>
      <c r="M75">
        <v>655.13845293484599</v>
      </c>
      <c r="N75">
        <v>462.13151033874999</v>
      </c>
      <c r="O75">
        <v>67.685730013819395</v>
      </c>
      <c r="P75">
        <v>12.1148592465172</v>
      </c>
    </row>
    <row r="76" spans="1:16" x14ac:dyDescent="0.2">
      <c r="A76">
        <v>74</v>
      </c>
      <c r="B76">
        <v>37</v>
      </c>
      <c r="C76">
        <v>412.874625151413</v>
      </c>
      <c r="D76">
        <v>-1.27665947824127E-2</v>
      </c>
      <c r="E76">
        <v>15.193178774617399</v>
      </c>
      <c r="F76">
        <v>1.5786298622064701</v>
      </c>
      <c r="G76">
        <v>1.32199822409959</v>
      </c>
      <c r="H76">
        <v>2.1272257465910598</v>
      </c>
      <c r="I76">
        <v>1.1000000000000001</v>
      </c>
      <c r="J76">
        <v>0</v>
      </c>
      <c r="K76">
        <v>5</v>
      </c>
      <c r="L76">
        <v>16.186348596293701</v>
      </c>
      <c r="M76">
        <v>651.07718608721495</v>
      </c>
      <c r="N76">
        <v>461.96260556785899</v>
      </c>
      <c r="O76">
        <v>67.388158942402995</v>
      </c>
      <c r="P76">
        <v>12.312603724616</v>
      </c>
    </row>
    <row r="77" spans="1:16" x14ac:dyDescent="0.2">
      <c r="A77">
        <v>75</v>
      </c>
      <c r="B77">
        <v>37.5</v>
      </c>
      <c r="C77">
        <v>420.44786142743999</v>
      </c>
      <c r="D77">
        <v>-9.3412445125997196E-2</v>
      </c>
      <c r="E77">
        <v>15.1464725520544</v>
      </c>
      <c r="F77">
        <v>1.5782549677412201</v>
      </c>
      <c r="G77">
        <v>1.31992890644438</v>
      </c>
      <c r="H77">
        <v>2.1266400555582501</v>
      </c>
      <c r="I77">
        <v>1.1000000000000001</v>
      </c>
      <c r="J77">
        <v>0</v>
      </c>
      <c r="K77">
        <v>5</v>
      </c>
      <c r="L77">
        <v>16.422596511646599</v>
      </c>
      <c r="M77">
        <v>647.05493696448502</v>
      </c>
      <c r="N77">
        <v>461.77995605539002</v>
      </c>
      <c r="O77">
        <v>67.092426216741302</v>
      </c>
      <c r="P77">
        <v>12.524377868399</v>
      </c>
    </row>
    <row r="78" spans="1:16" x14ac:dyDescent="0.2">
      <c r="A78">
        <v>76</v>
      </c>
      <c r="B78">
        <v>38</v>
      </c>
      <c r="C78">
        <v>428.06331201463598</v>
      </c>
      <c r="D78">
        <v>0.16885724467600299</v>
      </c>
      <c r="E78">
        <v>15.2309011743924</v>
      </c>
      <c r="F78">
        <v>1.5778501738741999</v>
      </c>
      <c r="G78">
        <v>1.3178711841400399</v>
      </c>
      <c r="H78">
        <v>2.1260077526134999</v>
      </c>
      <c r="I78">
        <v>1.1000000000000001</v>
      </c>
      <c r="J78">
        <v>0</v>
      </c>
      <c r="K78">
        <v>5</v>
      </c>
      <c r="L78">
        <v>16.640439314150001</v>
      </c>
      <c r="M78">
        <v>643.05017379044398</v>
      </c>
      <c r="N78">
        <v>461.59803921900601</v>
      </c>
      <c r="O78">
        <v>66.7985238449821</v>
      </c>
      <c r="P78">
        <v>12.7360752583478</v>
      </c>
    </row>
    <row r="79" spans="1:16" x14ac:dyDescent="0.2">
      <c r="A79">
        <v>77</v>
      </c>
      <c r="B79">
        <v>38.5</v>
      </c>
      <c r="C79">
        <v>435.67641478017202</v>
      </c>
      <c r="D79">
        <v>-9.3912866429306501E-3</v>
      </c>
      <c r="E79">
        <v>15.226205531071001</v>
      </c>
      <c r="F79">
        <v>1.5774440738481199</v>
      </c>
      <c r="G79">
        <v>1.31584325911327</v>
      </c>
      <c r="H79">
        <v>2.1253735129911702</v>
      </c>
      <c r="I79">
        <v>1.1000000000000001</v>
      </c>
      <c r="J79">
        <v>0</v>
      </c>
      <c r="K79">
        <v>5</v>
      </c>
      <c r="L79">
        <v>16.875492662274102</v>
      </c>
      <c r="M79">
        <v>639.09833965835196</v>
      </c>
      <c r="N79">
        <v>461.42969699350101</v>
      </c>
      <c r="O79">
        <v>66.506427636212393</v>
      </c>
      <c r="P79">
        <v>12.933595337485899</v>
      </c>
    </row>
    <row r="80" spans="1:16" x14ac:dyDescent="0.2">
      <c r="A80">
        <v>78</v>
      </c>
      <c r="B80">
        <v>39</v>
      </c>
      <c r="C80">
        <v>443.27862354025001</v>
      </c>
      <c r="D80">
        <v>-4.3576021831222798E-2</v>
      </c>
      <c r="E80">
        <v>15.204417520155401</v>
      </c>
      <c r="F80">
        <v>1.5770693128002999</v>
      </c>
      <c r="G80">
        <v>1.3138324602417999</v>
      </c>
      <c r="H80">
        <v>2.1247883099652598</v>
      </c>
      <c r="I80">
        <v>1.1000000000000001</v>
      </c>
      <c r="J80">
        <v>0</v>
      </c>
      <c r="K80">
        <v>5</v>
      </c>
      <c r="L80">
        <v>17.111308439965399</v>
      </c>
      <c r="M80">
        <v>635.17478429616995</v>
      </c>
      <c r="N80">
        <v>461.24732309581998</v>
      </c>
      <c r="O80">
        <v>66.216124665783397</v>
      </c>
      <c r="P80">
        <v>13.1451258696179</v>
      </c>
    </row>
    <row r="81" spans="1:16" x14ac:dyDescent="0.2">
      <c r="A81">
        <v>79</v>
      </c>
      <c r="B81">
        <v>39.5</v>
      </c>
      <c r="C81">
        <v>450.90876450093702</v>
      </c>
      <c r="D81">
        <v>0.111728802438793</v>
      </c>
      <c r="E81">
        <v>15.2602819213748</v>
      </c>
      <c r="F81">
        <v>1.5766646222678899</v>
      </c>
      <c r="G81">
        <v>1.3118364455456999</v>
      </c>
      <c r="H81">
        <v>2.1241564699611599</v>
      </c>
      <c r="I81">
        <v>1.1000000000000001</v>
      </c>
      <c r="J81">
        <v>0</v>
      </c>
      <c r="K81">
        <v>5</v>
      </c>
      <c r="L81">
        <v>17.329104428878299</v>
      </c>
      <c r="M81">
        <v>631.27492599099105</v>
      </c>
      <c r="N81">
        <v>461.06566772308099</v>
      </c>
      <c r="O81">
        <v>65.927604103091994</v>
      </c>
      <c r="P81">
        <v>13.3565796259278</v>
      </c>
    </row>
    <row r="82" spans="1:16" x14ac:dyDescent="0.2">
      <c r="A82">
        <v>80</v>
      </c>
      <c r="B82">
        <v>40</v>
      </c>
      <c r="C82">
        <v>458.55550915331298</v>
      </c>
      <c r="D82">
        <v>6.6414766752478302E-2</v>
      </c>
      <c r="E82">
        <v>15.293489304751001</v>
      </c>
      <c r="F82">
        <v>1.57625862398117</v>
      </c>
      <c r="G82">
        <v>1.3098661566625101</v>
      </c>
      <c r="H82">
        <v>2.1235226913556202</v>
      </c>
      <c r="I82">
        <v>1.1000000000000001</v>
      </c>
      <c r="J82">
        <v>0</v>
      </c>
      <c r="K82">
        <v>5</v>
      </c>
      <c r="L82">
        <v>17.5641307527872</v>
      </c>
      <c r="M82">
        <v>627.42016688888998</v>
      </c>
      <c r="N82">
        <v>460.89757040741898</v>
      </c>
      <c r="O82">
        <v>65.640845335807597</v>
      </c>
      <c r="P82">
        <v>13.553872435285699</v>
      </c>
    </row>
    <row r="83" spans="1:16" x14ac:dyDescent="0.2">
      <c r="A83">
        <v>81</v>
      </c>
      <c r="B83">
        <v>40.5</v>
      </c>
      <c r="C83">
        <v>466.18215934506702</v>
      </c>
      <c r="D83">
        <v>-8.0377842482761197E-2</v>
      </c>
      <c r="E83">
        <v>15.2533003835096</v>
      </c>
      <c r="F83">
        <v>1.5758839657929899</v>
      </c>
      <c r="G83">
        <v>1.3079182670481599</v>
      </c>
      <c r="H83">
        <v>2.1229379274109301</v>
      </c>
      <c r="I83">
        <v>1.1000000000000001</v>
      </c>
      <c r="J83">
        <v>0</v>
      </c>
      <c r="K83">
        <v>5</v>
      </c>
      <c r="L83">
        <v>17.799920671404401</v>
      </c>
      <c r="M83">
        <v>623.60405623737802</v>
      </c>
      <c r="N83">
        <v>460.72952388737298</v>
      </c>
      <c r="O83">
        <v>65.355830699878794</v>
      </c>
      <c r="P83">
        <v>13.751093204288701</v>
      </c>
    </row>
    <row r="84" spans="1:16" x14ac:dyDescent="0.2">
      <c r="A84">
        <v>82</v>
      </c>
      <c r="B84">
        <v>41</v>
      </c>
      <c r="C84">
        <v>473.80003859529302</v>
      </c>
      <c r="D84">
        <v>-3.5083766116899798E-2</v>
      </c>
      <c r="E84">
        <v>15.235758500451199</v>
      </c>
      <c r="F84">
        <v>1.57551059992427</v>
      </c>
      <c r="G84">
        <v>1.30598235849928</v>
      </c>
      <c r="H84">
        <v>2.1223542932455799</v>
      </c>
      <c r="I84">
        <v>1.1000000000000001</v>
      </c>
      <c r="J84">
        <v>0</v>
      </c>
      <c r="K84">
        <v>5</v>
      </c>
      <c r="L84">
        <v>18.017687806118001</v>
      </c>
      <c r="M84">
        <v>619.80618950677695</v>
      </c>
      <c r="N84">
        <v>460.54109191293298</v>
      </c>
      <c r="O84">
        <v>65.072551857026994</v>
      </c>
      <c r="P84">
        <v>13.9693407354656</v>
      </c>
    </row>
    <row r="85" spans="1:16" x14ac:dyDescent="0.2">
      <c r="A85">
        <v>83</v>
      </c>
      <c r="B85">
        <v>41.5</v>
      </c>
      <c r="C85">
        <v>481.48016612475197</v>
      </c>
      <c r="D85">
        <v>0.24899311693353701</v>
      </c>
      <c r="E85">
        <v>15.3602550589179</v>
      </c>
      <c r="F85">
        <v>1.5750904109010699</v>
      </c>
      <c r="G85">
        <v>1.30406171356457</v>
      </c>
      <c r="H85">
        <v>2.1216986439803298</v>
      </c>
      <c r="I85">
        <v>1.1000000000000001</v>
      </c>
      <c r="J85">
        <v>0</v>
      </c>
      <c r="K85">
        <v>5</v>
      </c>
      <c r="L85">
        <v>18.235080415477299</v>
      </c>
      <c r="M85">
        <v>616.03298543581695</v>
      </c>
      <c r="N85">
        <v>460.37385043666001</v>
      </c>
      <c r="O85">
        <v>64.790997535325701</v>
      </c>
      <c r="P85">
        <v>14.166416075572901</v>
      </c>
    </row>
    <row r="86" spans="1:16" x14ac:dyDescent="0.2">
      <c r="A86">
        <v>84</v>
      </c>
      <c r="B86">
        <v>42</v>
      </c>
      <c r="C86">
        <v>489.10869798078602</v>
      </c>
      <c r="D86">
        <v>-0.206382693700911</v>
      </c>
      <c r="E86">
        <v>15.257063712067501</v>
      </c>
      <c r="F86">
        <v>1.5747152140866501</v>
      </c>
      <c r="G86">
        <v>1.3021765204707001</v>
      </c>
      <c r="H86">
        <v>2.1211133181198201</v>
      </c>
      <c r="I86">
        <v>1.1000000000000001</v>
      </c>
      <c r="J86">
        <v>0</v>
      </c>
      <c r="K86">
        <v>5</v>
      </c>
      <c r="L86">
        <v>18.479077912903598</v>
      </c>
      <c r="M86">
        <v>612.32418377593206</v>
      </c>
      <c r="N86">
        <v>460.20575748620797</v>
      </c>
      <c r="O86">
        <v>64.511138300024598</v>
      </c>
      <c r="P86">
        <v>14.363410241442899</v>
      </c>
    </row>
    <row r="87" spans="1:16" x14ac:dyDescent="0.2">
      <c r="A87">
        <v>85</v>
      </c>
      <c r="B87">
        <v>42.5</v>
      </c>
      <c r="C87">
        <v>496.75313085561203</v>
      </c>
      <c r="D87">
        <v>6.3604075171422594E-2</v>
      </c>
      <c r="E87">
        <v>15.288865749653199</v>
      </c>
      <c r="F87">
        <v>1.5743420673940101</v>
      </c>
      <c r="G87">
        <v>1.30029403375856</v>
      </c>
      <c r="H87">
        <v>2.1205312775796501</v>
      </c>
      <c r="I87">
        <v>1.1000000000000001</v>
      </c>
      <c r="J87">
        <v>0</v>
      </c>
      <c r="K87">
        <v>5</v>
      </c>
      <c r="L87">
        <v>18.6971836061341</v>
      </c>
      <c r="M87">
        <v>608.61539273348797</v>
      </c>
      <c r="N87">
        <v>460.01757720632003</v>
      </c>
      <c r="O87">
        <v>64.232974146271104</v>
      </c>
      <c r="P87">
        <v>14.5814100610426</v>
      </c>
    </row>
    <row r="88" spans="1:16" x14ac:dyDescent="0.2">
      <c r="A88">
        <v>86</v>
      </c>
      <c r="B88">
        <v>43</v>
      </c>
      <c r="C88">
        <v>504.44512367311597</v>
      </c>
      <c r="D88">
        <v>0.190239770706401</v>
      </c>
      <c r="E88">
        <v>15.3839856350064</v>
      </c>
      <c r="F88">
        <v>1.57392199464006</v>
      </c>
      <c r="G88">
        <v>1.2984338247382301</v>
      </c>
      <c r="H88">
        <v>2.1198761447037899</v>
      </c>
      <c r="I88">
        <v>1.1000000000000001</v>
      </c>
      <c r="J88">
        <v>0</v>
      </c>
      <c r="K88">
        <v>5</v>
      </c>
      <c r="L88">
        <v>18.914119283905801</v>
      </c>
      <c r="M88">
        <v>604.94514743001196</v>
      </c>
      <c r="N88">
        <v>459.85059106695297</v>
      </c>
      <c r="O88">
        <v>63.956487456957397</v>
      </c>
      <c r="P88">
        <v>14.7782620650804</v>
      </c>
    </row>
    <row r="89" spans="1:16" x14ac:dyDescent="0.2">
      <c r="A89">
        <v>87</v>
      </c>
      <c r="B89">
        <v>43.5</v>
      </c>
      <c r="C89">
        <v>512.09021682029595</v>
      </c>
      <c r="D89">
        <v>-0.18759868129183099</v>
      </c>
      <c r="E89">
        <v>15.290186294360501</v>
      </c>
      <c r="F89">
        <v>1.57354690252129</v>
      </c>
      <c r="G89">
        <v>1.29680104101413</v>
      </c>
      <c r="H89">
        <v>2.1192912550199701</v>
      </c>
      <c r="I89">
        <v>1.1000000000000001</v>
      </c>
      <c r="J89">
        <v>0</v>
      </c>
      <c r="K89">
        <v>5</v>
      </c>
      <c r="L89">
        <v>19.1580733788782</v>
      </c>
      <c r="M89">
        <v>601.71913713444303</v>
      </c>
      <c r="N89">
        <v>459.68273968830499</v>
      </c>
      <c r="O89">
        <v>63.681475197036498</v>
      </c>
      <c r="P89">
        <v>14.9750328601371</v>
      </c>
    </row>
    <row r="90" spans="1:16" x14ac:dyDescent="0.2">
      <c r="A90">
        <v>88</v>
      </c>
      <c r="B90">
        <v>44</v>
      </c>
      <c r="C90">
        <v>519.75188381699297</v>
      </c>
      <c r="D90">
        <v>6.6295398067724706E-2</v>
      </c>
      <c r="E90">
        <v>15.3233339933943</v>
      </c>
      <c r="F90">
        <v>1.5731775694763199</v>
      </c>
      <c r="G90">
        <v>1.29497097436605</v>
      </c>
      <c r="H90">
        <v>2.1187005487921602</v>
      </c>
      <c r="I90">
        <v>1.1000000000000001</v>
      </c>
      <c r="J90">
        <v>0</v>
      </c>
      <c r="K90">
        <v>5</v>
      </c>
      <c r="L90">
        <v>19.376149558929299</v>
      </c>
      <c r="M90">
        <v>598.09824440324905</v>
      </c>
      <c r="N90">
        <v>459.51586752862698</v>
      </c>
      <c r="O90">
        <v>63.408117845246998</v>
      </c>
      <c r="P90">
        <v>15.1717414998782</v>
      </c>
    </row>
    <row r="91" spans="1:16" x14ac:dyDescent="0.2">
      <c r="A91">
        <v>89</v>
      </c>
      <c r="B91">
        <v>44.5</v>
      </c>
      <c r="C91">
        <v>527.39116850762798</v>
      </c>
      <c r="D91">
        <v>-8.9529224249725203E-2</v>
      </c>
      <c r="E91">
        <v>15.2785693812695</v>
      </c>
      <c r="F91">
        <v>1.57280437361544</v>
      </c>
      <c r="G91">
        <v>1.29316489291272</v>
      </c>
      <c r="H91">
        <v>2.11811884825353</v>
      </c>
      <c r="I91">
        <v>1.1000000000000001</v>
      </c>
      <c r="J91">
        <v>0</v>
      </c>
      <c r="K91">
        <v>5</v>
      </c>
      <c r="L91">
        <v>19.596415686779402</v>
      </c>
      <c r="M91">
        <v>594.51940437338396</v>
      </c>
      <c r="N91">
        <v>459.34899543358102</v>
      </c>
      <c r="O91">
        <v>63.136396181644599</v>
      </c>
      <c r="P91">
        <v>15.3683780938838</v>
      </c>
    </row>
    <row r="92" spans="1:16" x14ac:dyDescent="0.2">
      <c r="A92">
        <v>90</v>
      </c>
      <c r="B92">
        <v>45</v>
      </c>
      <c r="C92">
        <v>535.03467271992804</v>
      </c>
      <c r="D92">
        <v>1.68780866622881E-2</v>
      </c>
      <c r="E92">
        <v>15.2870084246006</v>
      </c>
      <c r="F92">
        <v>1.5724314667806101</v>
      </c>
      <c r="G92">
        <v>1.2913694099300801</v>
      </c>
      <c r="H92">
        <v>2.1175376841944402</v>
      </c>
      <c r="I92">
        <v>1.1000000000000001</v>
      </c>
      <c r="J92">
        <v>0</v>
      </c>
      <c r="K92">
        <v>5</v>
      </c>
      <c r="L92">
        <v>19.8133990149616</v>
      </c>
      <c r="M92">
        <v>590.956117853097</v>
      </c>
      <c r="N92">
        <v>459.16829494373201</v>
      </c>
      <c r="O92">
        <v>62.866303097587398</v>
      </c>
      <c r="P92">
        <v>15.5789637721397</v>
      </c>
    </row>
    <row r="93" spans="1:16" x14ac:dyDescent="0.2">
      <c r="A93">
        <v>91</v>
      </c>
      <c r="B93">
        <v>45.5</v>
      </c>
      <c r="C93">
        <v>542.68508443685096</v>
      </c>
      <c r="D93">
        <v>2.76300184902744E-2</v>
      </c>
      <c r="E93">
        <v>15.3008234338458</v>
      </c>
      <c r="F93">
        <v>1.57202723669459</v>
      </c>
      <c r="G93">
        <v>1.28959308808073</v>
      </c>
      <c r="H93">
        <v>2.1169078007599098</v>
      </c>
      <c r="I93">
        <v>1.1000000000000001</v>
      </c>
      <c r="J93">
        <v>0</v>
      </c>
      <c r="K93">
        <v>5</v>
      </c>
      <c r="L93">
        <v>20.030226055030401</v>
      </c>
      <c r="M93">
        <v>587.42538618815797</v>
      </c>
      <c r="N93">
        <v>459.00170122867797</v>
      </c>
      <c r="O93">
        <v>62.5978237140665</v>
      </c>
      <c r="P93">
        <v>15.775453235120599</v>
      </c>
    </row>
    <row r="94" spans="1:16" x14ac:dyDescent="0.2">
      <c r="A94">
        <v>92</v>
      </c>
      <c r="B94">
        <v>46</v>
      </c>
      <c r="C94">
        <v>550.35818388094594</v>
      </c>
      <c r="D94">
        <v>9.07509086897242E-2</v>
      </c>
      <c r="E94">
        <v>15.3461988881906</v>
      </c>
      <c r="F94">
        <v>1.57165391777299</v>
      </c>
      <c r="G94">
        <v>1.2878362325041799</v>
      </c>
      <c r="H94">
        <v>2.1163282389582299</v>
      </c>
      <c r="I94">
        <v>1.1000000000000001</v>
      </c>
      <c r="J94">
        <v>0</v>
      </c>
      <c r="K94">
        <v>5</v>
      </c>
      <c r="L94">
        <v>20.265093906947001</v>
      </c>
      <c r="M94">
        <v>583.92786735990001</v>
      </c>
      <c r="N94">
        <v>458.83455582319601</v>
      </c>
      <c r="O94">
        <v>62.330942851346698</v>
      </c>
      <c r="P94">
        <v>15.971864961081801</v>
      </c>
    </row>
    <row r="95" spans="1:16" x14ac:dyDescent="0.2">
      <c r="A95">
        <v>93</v>
      </c>
      <c r="B95">
        <v>46.5</v>
      </c>
      <c r="C95">
        <v>558.01183231349501</v>
      </c>
      <c r="D95">
        <v>-7.7804046188616E-2</v>
      </c>
      <c r="E95">
        <v>15.307296865096299</v>
      </c>
      <c r="F95">
        <v>1.5712811616969</v>
      </c>
      <c r="G95">
        <v>1.2861033940089599</v>
      </c>
      <c r="H95">
        <v>2.1157475659824798</v>
      </c>
      <c r="I95">
        <v>1.1000000000000001</v>
      </c>
      <c r="J95">
        <v>0</v>
      </c>
      <c r="K95">
        <v>5</v>
      </c>
      <c r="L95">
        <v>20.4814158725701</v>
      </c>
      <c r="M95">
        <v>580.47269874006304</v>
      </c>
      <c r="N95">
        <v>458.66813269202203</v>
      </c>
      <c r="O95">
        <v>62.065641153509397</v>
      </c>
      <c r="P95">
        <v>16.168212130193201</v>
      </c>
    </row>
    <row r="96" spans="1:16" x14ac:dyDescent="0.2">
      <c r="A96">
        <v>94</v>
      </c>
      <c r="B96">
        <v>47</v>
      </c>
      <c r="C96">
        <v>565.67207859975599</v>
      </c>
      <c r="D96">
        <v>2.6391414851250499E-2</v>
      </c>
      <c r="E96">
        <v>15.3204925725219</v>
      </c>
      <c r="F96">
        <v>1.57090840383782</v>
      </c>
      <c r="G96">
        <v>1.28438211759846</v>
      </c>
      <c r="H96">
        <v>2.1151669757669098</v>
      </c>
      <c r="I96">
        <v>1.1000000000000001</v>
      </c>
      <c r="J96">
        <v>0</v>
      </c>
      <c r="K96">
        <v>5</v>
      </c>
      <c r="L96">
        <v>20.698190151994002</v>
      </c>
      <c r="M96">
        <v>577.03508920618799</v>
      </c>
      <c r="N96">
        <v>458.50176991272599</v>
      </c>
      <c r="O96">
        <v>61.801910595275899</v>
      </c>
      <c r="P96">
        <v>16.364488082426298</v>
      </c>
    </row>
    <row r="97" spans="1:16" x14ac:dyDescent="0.2">
      <c r="A97">
        <v>95</v>
      </c>
      <c r="B97">
        <v>47.5</v>
      </c>
      <c r="C97">
        <v>573.32395391671002</v>
      </c>
      <c r="D97">
        <v>-3.3483877226409199E-2</v>
      </c>
      <c r="E97">
        <v>15.303750633908701</v>
      </c>
      <c r="F97">
        <v>1.57053567870947</v>
      </c>
      <c r="G97">
        <v>1.2826801326075301</v>
      </c>
      <c r="H97">
        <v>2.1145865219675501</v>
      </c>
      <c r="I97">
        <v>1.1000000000000001</v>
      </c>
      <c r="J97">
        <v>0</v>
      </c>
      <c r="K97">
        <v>5</v>
      </c>
      <c r="L97">
        <v>20.9149756003502</v>
      </c>
      <c r="M97">
        <v>573.630498841639</v>
      </c>
      <c r="N97">
        <v>458.33548281741201</v>
      </c>
      <c r="O97">
        <v>61.539736085425098</v>
      </c>
      <c r="P97">
        <v>16.560693005327099</v>
      </c>
    </row>
    <row r="98" spans="1:16" x14ac:dyDescent="0.2">
      <c r="A98">
        <v>96</v>
      </c>
      <c r="B98">
        <v>48</v>
      </c>
      <c r="C98">
        <v>580.97899569926199</v>
      </c>
      <c r="D98">
        <v>1.2665862390980101E-2</v>
      </c>
      <c r="E98">
        <v>15.3100835651042</v>
      </c>
      <c r="F98">
        <v>1.5701629879616401</v>
      </c>
      <c r="G98">
        <v>1.2809929294593201</v>
      </c>
      <c r="H98">
        <v>2.1140062070405201</v>
      </c>
      <c r="I98">
        <v>1.1000000000000001</v>
      </c>
      <c r="J98">
        <v>0</v>
      </c>
      <c r="K98">
        <v>5</v>
      </c>
      <c r="L98">
        <v>21.1317523853238</v>
      </c>
      <c r="M98">
        <v>570.24994838466102</v>
      </c>
      <c r="N98">
        <v>458.16927206191099</v>
      </c>
      <c r="O98">
        <v>61.279106636656202</v>
      </c>
      <c r="P98">
        <v>16.756826938479499</v>
      </c>
    </row>
    <row r="99" spans="1:16" x14ac:dyDescent="0.2">
      <c r="A99">
        <v>97</v>
      </c>
      <c r="B99">
        <v>48.5</v>
      </c>
      <c r="C99">
        <v>588.63461551113801</v>
      </c>
      <c r="D99">
        <v>2.3121172954159099E-3</v>
      </c>
      <c r="E99">
        <v>15.3112396237519</v>
      </c>
      <c r="F99">
        <v>1.56978577855722</v>
      </c>
      <c r="G99">
        <v>1.2793239206533</v>
      </c>
      <c r="H99">
        <v>2.1134167403819899</v>
      </c>
      <c r="I99">
        <v>1.1000000000000001</v>
      </c>
      <c r="J99">
        <v>0</v>
      </c>
      <c r="K99">
        <v>5</v>
      </c>
      <c r="L99">
        <v>21.348519593203601</v>
      </c>
      <c r="M99">
        <v>566.90031419094703</v>
      </c>
      <c r="N99">
        <v>458.00313764321697</v>
      </c>
      <c r="O99">
        <v>61.020008118869299</v>
      </c>
      <c r="P99">
        <v>16.952889914811301</v>
      </c>
    </row>
    <row r="100" spans="1:16" x14ac:dyDescent="0.2">
      <c r="A100">
        <v>98</v>
      </c>
      <c r="B100">
        <v>49</v>
      </c>
      <c r="C100">
        <v>596.285901389483</v>
      </c>
      <c r="D100">
        <v>-1.73357341249698E-2</v>
      </c>
      <c r="E100">
        <v>15.3025717566894</v>
      </c>
      <c r="F100">
        <v>1.56941290384806</v>
      </c>
      <c r="G100">
        <v>1.2776722720884499</v>
      </c>
      <c r="H100">
        <v>2.11283631914262</v>
      </c>
      <c r="I100">
        <v>1.1000000000000001</v>
      </c>
      <c r="J100">
        <v>0</v>
      </c>
      <c r="K100">
        <v>5</v>
      </c>
      <c r="L100">
        <v>21.5687136432364</v>
      </c>
      <c r="M100">
        <v>563.57997671203998</v>
      </c>
      <c r="N100">
        <v>457.83696012206798</v>
      </c>
      <c r="O100">
        <v>60.762427142169898</v>
      </c>
      <c r="P100">
        <v>17.148880709256101</v>
      </c>
    </row>
    <row r="101" spans="1:16" x14ac:dyDescent="0.2">
      <c r="A101">
        <v>99</v>
      </c>
      <c r="B101">
        <v>49.5</v>
      </c>
      <c r="C101">
        <v>603.94176812753994</v>
      </c>
      <c r="D101">
        <v>1.83234388501212E-2</v>
      </c>
      <c r="E101">
        <v>15.311733476114499</v>
      </c>
      <c r="F101">
        <v>1.56903943797621</v>
      </c>
      <c r="G101">
        <v>1.2760364845624701</v>
      </c>
      <c r="H101">
        <v>2.1122579959248702</v>
      </c>
      <c r="I101">
        <v>1.1000000000000001</v>
      </c>
      <c r="J101">
        <v>0</v>
      </c>
      <c r="K101">
        <v>5</v>
      </c>
      <c r="L101">
        <v>21.785604370445501</v>
      </c>
      <c r="M101">
        <v>560.28596757109904</v>
      </c>
      <c r="N101">
        <v>457.670973447363</v>
      </c>
      <c r="O101">
        <v>60.506351673343197</v>
      </c>
      <c r="P101">
        <v>17.344801767331202</v>
      </c>
    </row>
    <row r="102" spans="1:16" x14ac:dyDescent="0.2">
      <c r="A102">
        <v>100</v>
      </c>
      <c r="B102">
        <v>50</v>
      </c>
      <c r="C102">
        <v>611.59727846320004</v>
      </c>
      <c r="D102">
        <v>-1.4256095888995901E-3</v>
      </c>
      <c r="E102">
        <v>15.311020671320099</v>
      </c>
      <c r="F102">
        <v>1.5686878397304</v>
      </c>
      <c r="G102">
        <v>1.27441919179062</v>
      </c>
      <c r="H102">
        <v>2.1115595449560498</v>
      </c>
      <c r="I102">
        <v>1.1000000000000001</v>
      </c>
      <c r="J102">
        <v>0</v>
      </c>
      <c r="K102">
        <v>5</v>
      </c>
      <c r="L102">
        <v>22.001760693651502</v>
      </c>
      <c r="M102">
        <v>557.02364440572796</v>
      </c>
      <c r="N102">
        <v>457.505088183731</v>
      </c>
      <c r="O102">
        <v>60.251767230496696</v>
      </c>
      <c r="P102">
        <v>17.540652229432901</v>
      </c>
    </row>
    <row r="103" spans="1:16" x14ac:dyDescent="0.2">
      <c r="A103">
        <v>101</v>
      </c>
      <c r="B103">
        <v>50.5</v>
      </c>
      <c r="C103">
        <v>619.25611895188297</v>
      </c>
      <c r="D103">
        <v>1.33206120910429E-2</v>
      </c>
      <c r="E103">
        <v>15.317680977365599</v>
      </c>
      <c r="F103">
        <v>1.5683118584643601</v>
      </c>
      <c r="G103">
        <v>1.27281884902205</v>
      </c>
      <c r="H103">
        <v>2.1109748945415401</v>
      </c>
      <c r="I103">
        <v>1.1000000000000001</v>
      </c>
      <c r="J103">
        <v>0</v>
      </c>
      <c r="K103">
        <v>5</v>
      </c>
      <c r="L103">
        <v>22.262417732484899</v>
      </c>
      <c r="M103">
        <v>553.78995374212195</v>
      </c>
      <c r="N103">
        <v>457.337733824238</v>
      </c>
      <c r="O103">
        <v>59.998660727310799</v>
      </c>
      <c r="P103">
        <v>17.736415597578301</v>
      </c>
    </row>
    <row r="104" spans="1:16" x14ac:dyDescent="0.2">
      <c r="A104">
        <v>102</v>
      </c>
      <c r="B104">
        <v>51</v>
      </c>
      <c r="C104">
        <v>626.92030235811001</v>
      </c>
      <c r="D104">
        <v>2.1371670175646701E-2</v>
      </c>
      <c r="E104">
        <v>15.3283668124534</v>
      </c>
      <c r="F104">
        <v>1.5679592151227699</v>
      </c>
      <c r="G104">
        <v>1.2712365279229301</v>
      </c>
      <c r="H104">
        <v>2.1104153503143199</v>
      </c>
      <c r="I104">
        <v>1.1000000000000001</v>
      </c>
      <c r="J104">
        <v>0</v>
      </c>
      <c r="K104">
        <v>5</v>
      </c>
      <c r="L104">
        <v>22.481007987252799</v>
      </c>
      <c r="M104">
        <v>550.587124046246</v>
      </c>
      <c r="N104">
        <v>457.17191741727299</v>
      </c>
      <c r="O104">
        <v>59.747018058958197</v>
      </c>
      <c r="P104">
        <v>17.932122909998601</v>
      </c>
    </row>
    <row r="105" spans="1:16" x14ac:dyDescent="0.2">
      <c r="A105">
        <v>103</v>
      </c>
      <c r="B105">
        <v>51.5</v>
      </c>
      <c r="C105">
        <v>634.58540067659601</v>
      </c>
      <c r="D105">
        <v>3.65964903703641E-3</v>
      </c>
      <c r="E105">
        <v>15.3301966369719</v>
      </c>
      <c r="F105">
        <v>1.5675872528346799</v>
      </c>
      <c r="G105">
        <v>1.2696727768707201</v>
      </c>
      <c r="H105">
        <v>2.1098371512779202</v>
      </c>
      <c r="I105">
        <v>1.1000000000000001</v>
      </c>
      <c r="J105">
        <v>0</v>
      </c>
      <c r="K105">
        <v>5</v>
      </c>
      <c r="L105">
        <v>22.690345293346098</v>
      </c>
      <c r="M105">
        <v>547.41633986456998</v>
      </c>
      <c r="N105">
        <v>457.00649795826098</v>
      </c>
      <c r="O105">
        <v>59.496824579221503</v>
      </c>
      <c r="P105">
        <v>18.127762812775899</v>
      </c>
    </row>
    <row r="106" spans="1:16" x14ac:dyDescent="0.2">
      <c r="A106">
        <v>104</v>
      </c>
      <c r="B106">
        <v>52</v>
      </c>
      <c r="C106">
        <v>642.25379792748902</v>
      </c>
      <c r="D106">
        <v>1.3195729628458599E-2</v>
      </c>
      <c r="E106">
        <v>15.3367945017861</v>
      </c>
      <c r="F106">
        <v>1.56721478277471</v>
      </c>
      <c r="G106">
        <v>1.26812619998942</v>
      </c>
      <c r="H106">
        <v>2.1092582463274998</v>
      </c>
      <c r="I106">
        <v>1.1000000000000001</v>
      </c>
      <c r="J106">
        <v>0</v>
      </c>
      <c r="K106">
        <v>5</v>
      </c>
      <c r="L106">
        <v>22.906629798969298</v>
      </c>
      <c r="M106">
        <v>544.27484388295704</v>
      </c>
      <c r="N106">
        <v>456.868808191033</v>
      </c>
      <c r="O106">
        <v>59.248066902097897</v>
      </c>
      <c r="P106">
        <v>18.295434277642499</v>
      </c>
    </row>
    <row r="107" spans="1:16" x14ac:dyDescent="0.2">
      <c r="A107">
        <v>105</v>
      </c>
      <c r="B107">
        <v>52.5</v>
      </c>
      <c r="C107">
        <v>649.81362904808896</v>
      </c>
      <c r="D107">
        <v>-0.434264521171002</v>
      </c>
      <c r="E107">
        <v>15.119662241200601</v>
      </c>
      <c r="F107">
        <v>1.5654437186668699</v>
      </c>
      <c r="G107">
        <v>1.26659747883621</v>
      </c>
      <c r="H107">
        <v>2.1074798542528699</v>
      </c>
      <c r="I107">
        <v>1.1000000000000001</v>
      </c>
      <c r="J107">
        <v>0</v>
      </c>
      <c r="K107">
        <v>5</v>
      </c>
      <c r="L107">
        <v>23.1232174207613</v>
      </c>
      <c r="M107">
        <v>541.16409276310105</v>
      </c>
      <c r="N107">
        <v>456.703276424943</v>
      </c>
      <c r="O107">
        <v>59.000730975825697</v>
      </c>
      <c r="P107">
        <v>18.490942131268302</v>
      </c>
    </row>
    <row r="108" spans="1:16" x14ac:dyDescent="0.2">
      <c r="A108">
        <v>106</v>
      </c>
      <c r="B108">
        <v>53</v>
      </c>
      <c r="C108">
        <v>657.48059488666297</v>
      </c>
      <c r="D108">
        <v>0.42853887189170498</v>
      </c>
      <c r="E108">
        <v>15.3339316771465</v>
      </c>
      <c r="F108">
        <v>1.5665603426078301</v>
      </c>
      <c r="G108">
        <v>1.26505258057297</v>
      </c>
      <c r="H108">
        <v>2.1084282004311401</v>
      </c>
      <c r="I108">
        <v>1.1000000000000001</v>
      </c>
      <c r="J108">
        <v>0</v>
      </c>
      <c r="K108">
        <v>5</v>
      </c>
      <c r="L108">
        <v>23.7843019309929</v>
      </c>
      <c r="M108">
        <v>538.01472485873796</v>
      </c>
      <c r="N108">
        <v>456.60604526987402</v>
      </c>
      <c r="O108">
        <v>58.754834449983399</v>
      </c>
      <c r="P108">
        <v>18.602589602184601</v>
      </c>
    </row>
    <row r="109" spans="1:16" x14ac:dyDescent="0.2">
      <c r="A109">
        <v>107</v>
      </c>
      <c r="B109">
        <v>53.5</v>
      </c>
      <c r="C109">
        <v>664.85337780682198</v>
      </c>
      <c r="D109">
        <v>-1.1767316736546001</v>
      </c>
      <c r="E109">
        <v>14.7455658403192</v>
      </c>
      <c r="F109">
        <v>1.5649168374693001</v>
      </c>
      <c r="G109">
        <v>1.26355756158508</v>
      </c>
      <c r="H109">
        <v>2.1065098558414799</v>
      </c>
      <c r="I109">
        <v>1.1000000000000001</v>
      </c>
      <c r="J109">
        <v>0</v>
      </c>
      <c r="K109">
        <v>5</v>
      </c>
      <c r="L109">
        <v>23.435077082957299</v>
      </c>
      <c r="M109">
        <v>534.96147011354901</v>
      </c>
      <c r="N109">
        <v>456.43238891842702</v>
      </c>
      <c r="O109">
        <v>58.510333396606299</v>
      </c>
      <c r="P109">
        <v>18.8260640355284</v>
      </c>
    </row>
    <row r="110" spans="1:16" x14ac:dyDescent="0.2">
      <c r="A110">
        <v>108</v>
      </c>
      <c r="B110">
        <v>54</v>
      </c>
      <c r="C110">
        <v>672.49711743907403</v>
      </c>
      <c r="D110">
        <v>1.0838268483712901</v>
      </c>
      <c r="E110">
        <v>15.2874792645048</v>
      </c>
      <c r="F110">
        <v>1.5644426699066001</v>
      </c>
      <c r="G110">
        <v>1.2619891646339501</v>
      </c>
      <c r="H110">
        <v>2.10577144472667</v>
      </c>
      <c r="I110">
        <v>1.1000000000000001</v>
      </c>
      <c r="J110">
        <v>0</v>
      </c>
      <c r="K110">
        <v>5</v>
      </c>
      <c r="L110">
        <v>24.148229028192802</v>
      </c>
      <c r="M110">
        <v>531.752344008048</v>
      </c>
      <c r="N110">
        <v>456.33343418466399</v>
      </c>
      <c r="O110">
        <v>58.267299055800102</v>
      </c>
      <c r="P110">
        <v>18.937626852424401</v>
      </c>
    </row>
    <row r="111" spans="1:16" x14ac:dyDescent="0.2">
      <c r="A111">
        <v>109</v>
      </c>
      <c r="B111">
        <v>54.5</v>
      </c>
      <c r="C111">
        <v>679.81301338389096</v>
      </c>
      <c r="D111">
        <v>-1.3113747497436901</v>
      </c>
      <c r="E111">
        <v>14.631791889633</v>
      </c>
      <c r="F111">
        <v>1.5642538627260401</v>
      </c>
      <c r="G111">
        <v>1.26052179373544</v>
      </c>
      <c r="H111">
        <v>2.1054774586841898</v>
      </c>
      <c r="I111">
        <v>1.1000000000000001</v>
      </c>
      <c r="J111">
        <v>0</v>
      </c>
      <c r="K111">
        <v>5</v>
      </c>
      <c r="L111">
        <v>24.424204333033401</v>
      </c>
      <c r="M111">
        <v>528.74423739825204</v>
      </c>
      <c r="N111">
        <v>456.15217640821902</v>
      </c>
      <c r="O111">
        <v>58.025639552764197</v>
      </c>
      <c r="P111">
        <v>19.146811647173799</v>
      </c>
    </row>
    <row r="112" spans="1:16" x14ac:dyDescent="0.2">
      <c r="A112">
        <v>110</v>
      </c>
      <c r="B112">
        <v>55</v>
      </c>
      <c r="C112">
        <v>687.36872738212105</v>
      </c>
      <c r="D112">
        <v>0.95927221365366</v>
      </c>
      <c r="E112">
        <v>15.111427996459801</v>
      </c>
      <c r="F112">
        <v>1.5651725888710899</v>
      </c>
      <c r="G112">
        <v>1.25896980501445</v>
      </c>
      <c r="H112">
        <v>2.1067304777184801</v>
      </c>
      <c r="I112">
        <v>1.1000000000000001</v>
      </c>
      <c r="J112">
        <v>0</v>
      </c>
      <c r="K112">
        <v>5</v>
      </c>
      <c r="L112">
        <v>24.534700969287499</v>
      </c>
      <c r="M112">
        <v>525.55654899810099</v>
      </c>
      <c r="N112">
        <v>455.96629558683998</v>
      </c>
      <c r="O112">
        <v>57.7854369643198</v>
      </c>
      <c r="P112">
        <v>19.3664153124374</v>
      </c>
    </row>
    <row r="113" spans="1:16" x14ac:dyDescent="0.2">
      <c r="A113">
        <v>111</v>
      </c>
      <c r="B113">
        <v>55.5</v>
      </c>
      <c r="C113">
        <v>694.87890017325401</v>
      </c>
      <c r="D113">
        <v>-0.18216482838724299</v>
      </c>
      <c r="E113">
        <v>15.0203455822662</v>
      </c>
      <c r="F113">
        <v>1.56348382897265</v>
      </c>
      <c r="G113">
        <v>1.2575098526867501</v>
      </c>
      <c r="H113">
        <v>2.1042786940199001</v>
      </c>
      <c r="I113">
        <v>1.1000000000000001</v>
      </c>
      <c r="J113">
        <v>0</v>
      </c>
      <c r="K113">
        <v>5</v>
      </c>
      <c r="L113">
        <v>24.073005240878199</v>
      </c>
      <c r="M113">
        <v>522.55203870815296</v>
      </c>
      <c r="N113">
        <v>455.79684910133801</v>
      </c>
      <c r="O113">
        <v>57.546607569968501</v>
      </c>
      <c r="P113">
        <v>19.589618659806099</v>
      </c>
    </row>
    <row r="114" spans="1:16" x14ac:dyDescent="0.2">
      <c r="A114">
        <v>112</v>
      </c>
      <c r="B114">
        <v>56</v>
      </c>
      <c r="C114">
        <v>702.48761336078996</v>
      </c>
      <c r="D114">
        <v>0.39416158560967302</v>
      </c>
      <c r="E114">
        <v>15.217426375071</v>
      </c>
      <c r="F114">
        <v>1.5646218925981701</v>
      </c>
      <c r="G114">
        <v>1.2560521378945699</v>
      </c>
      <c r="H114">
        <v>2.1052634281218499</v>
      </c>
      <c r="I114">
        <v>1.1000000000000001</v>
      </c>
      <c r="J114">
        <v>0</v>
      </c>
      <c r="K114">
        <v>5</v>
      </c>
      <c r="L114">
        <v>24.984456974308799</v>
      </c>
      <c r="M114">
        <v>519.54634734363196</v>
      </c>
      <c r="N114">
        <v>455.69121933773999</v>
      </c>
      <c r="O114">
        <v>57.309151909513503</v>
      </c>
      <c r="P114">
        <v>19.700955639004299</v>
      </c>
    </row>
    <row r="115" spans="1:16" x14ac:dyDescent="0.2">
      <c r="A115">
        <v>113</v>
      </c>
      <c r="B115">
        <v>56.5</v>
      </c>
      <c r="C115">
        <v>709.88865569476297</v>
      </c>
      <c r="D115">
        <v>-0.83068341424894299</v>
      </c>
      <c r="E115">
        <v>14.8020846679466</v>
      </c>
      <c r="F115">
        <v>1.5628555564067299</v>
      </c>
      <c r="G115">
        <v>1.25464190049083</v>
      </c>
      <c r="H115">
        <v>2.1033008943565501</v>
      </c>
      <c r="I115">
        <v>1.1000000000000001</v>
      </c>
      <c r="J115">
        <v>0</v>
      </c>
      <c r="K115">
        <v>5</v>
      </c>
      <c r="L115">
        <v>24.621359237021</v>
      </c>
      <c r="M115">
        <v>516.632936264009</v>
      </c>
      <c r="N115">
        <v>455.51848864033002</v>
      </c>
      <c r="O115">
        <v>57.073027806783102</v>
      </c>
      <c r="P115">
        <v>19.923988454341099</v>
      </c>
    </row>
    <row r="116" spans="1:16" x14ac:dyDescent="0.2">
      <c r="A116">
        <v>114</v>
      </c>
      <c r="B116">
        <v>57</v>
      </c>
      <c r="C116">
        <v>717.46723502871396</v>
      </c>
      <c r="D116">
        <v>0.71014799991280697</v>
      </c>
      <c r="E116">
        <v>15.157158667902999</v>
      </c>
      <c r="F116">
        <v>1.5640078549568099</v>
      </c>
      <c r="G116">
        <v>1.25318339942513</v>
      </c>
      <c r="H116">
        <v>2.1043099048446798</v>
      </c>
      <c r="I116">
        <v>1.1000000000000001</v>
      </c>
      <c r="J116">
        <v>0</v>
      </c>
      <c r="K116">
        <v>5</v>
      </c>
      <c r="L116">
        <v>25.351668220777199</v>
      </c>
      <c r="M116">
        <v>513.61389017072997</v>
      </c>
      <c r="N116">
        <v>455.419216221027</v>
      </c>
      <c r="O116">
        <v>56.838283541650902</v>
      </c>
      <c r="P116">
        <v>20.035322554968999</v>
      </c>
    </row>
    <row r="117" spans="1:16" x14ac:dyDescent="0.2">
      <c r="A117">
        <v>115</v>
      </c>
      <c r="B117">
        <v>57.5</v>
      </c>
      <c r="C117">
        <v>724.79166922609397</v>
      </c>
      <c r="D117">
        <v>-1.0165805462898301</v>
      </c>
      <c r="E117">
        <v>14.6488683947581</v>
      </c>
      <c r="F117">
        <v>1.5622422751910701</v>
      </c>
      <c r="G117">
        <v>1.2517977303033001</v>
      </c>
      <c r="H117">
        <v>2.1023466645442701</v>
      </c>
      <c r="I117">
        <v>1.1000000000000001</v>
      </c>
      <c r="J117">
        <v>0</v>
      </c>
      <c r="K117">
        <v>5</v>
      </c>
      <c r="L117">
        <v>24.979443918751901</v>
      </c>
      <c r="M117">
        <v>510.739907803763</v>
      </c>
      <c r="N117">
        <v>455.13573506396102</v>
      </c>
      <c r="O117">
        <v>56.604852813577502</v>
      </c>
      <c r="P117">
        <v>20.369424463729999</v>
      </c>
    </row>
    <row r="118" spans="1:16" x14ac:dyDescent="0.2">
      <c r="A118">
        <v>116</v>
      </c>
      <c r="B118">
        <v>58</v>
      </c>
      <c r="C118">
        <v>732.61717712548102</v>
      </c>
      <c r="D118">
        <v>2.0042948080327601</v>
      </c>
      <c r="E118">
        <v>15.651015798774401</v>
      </c>
      <c r="F118">
        <v>1.5631433916508899</v>
      </c>
      <c r="G118">
        <v>1.2503486810733</v>
      </c>
      <c r="H118">
        <v>2.1029678857915899</v>
      </c>
      <c r="I118">
        <v>1.1000000000000001</v>
      </c>
      <c r="J118">
        <v>0</v>
      </c>
      <c r="K118">
        <v>5</v>
      </c>
      <c r="L118">
        <v>25.710249046411299</v>
      </c>
      <c r="M118">
        <v>507.72841192390501</v>
      </c>
      <c r="N118">
        <v>455.09211498239699</v>
      </c>
      <c r="O118">
        <v>56.372798472320902</v>
      </c>
      <c r="P118">
        <v>20.425105088078901</v>
      </c>
    </row>
    <row r="119" spans="1:16" x14ac:dyDescent="0.2">
      <c r="A119">
        <v>117</v>
      </c>
      <c r="B119">
        <v>58.5</v>
      </c>
      <c r="C119">
        <v>739.84612287007599</v>
      </c>
      <c r="D119">
        <v>-2.3862486191688999</v>
      </c>
      <c r="E119">
        <v>14.457891489190001</v>
      </c>
      <c r="F119">
        <v>1.56149217393069</v>
      </c>
      <c r="G119">
        <v>1.2490694664169499</v>
      </c>
      <c r="H119">
        <v>2.10117987022159</v>
      </c>
      <c r="I119">
        <v>1.1000000000000001</v>
      </c>
      <c r="J119">
        <v>0</v>
      </c>
      <c r="K119">
        <v>5</v>
      </c>
      <c r="L119">
        <v>25.481832878023699</v>
      </c>
      <c r="M119">
        <v>505.064626759833</v>
      </c>
      <c r="N119">
        <v>454.91501512765802</v>
      </c>
      <c r="O119">
        <v>56.141961598704299</v>
      </c>
      <c r="P119">
        <v>20.647795983896401</v>
      </c>
    </row>
    <row r="120" spans="1:16" x14ac:dyDescent="0.2">
      <c r="A120">
        <v>118</v>
      </c>
      <c r="B120">
        <v>59</v>
      </c>
      <c r="C120">
        <v>747.48349226252299</v>
      </c>
      <c r="D120">
        <v>1.6336945914105001</v>
      </c>
      <c r="E120">
        <v>15.274738784895201</v>
      </c>
      <c r="F120">
        <v>1.5626496671833701</v>
      </c>
      <c r="G120">
        <v>1.24762715574423</v>
      </c>
      <c r="H120">
        <v>2.1022016139509101</v>
      </c>
      <c r="I120">
        <v>1.1000000000000001</v>
      </c>
      <c r="J120">
        <v>0</v>
      </c>
      <c r="K120">
        <v>5</v>
      </c>
      <c r="L120">
        <v>26.147887580397001</v>
      </c>
      <c r="M120">
        <v>502.05519457768702</v>
      </c>
      <c r="N120">
        <v>454.81814761283903</v>
      </c>
      <c r="O120">
        <v>55.912500168703303</v>
      </c>
      <c r="P120">
        <v>20.759006112750502</v>
      </c>
    </row>
    <row r="121" spans="1:16" x14ac:dyDescent="0.2">
      <c r="A121">
        <v>119</v>
      </c>
      <c r="B121">
        <v>59.5</v>
      </c>
      <c r="C121">
        <v>754.74485254160504</v>
      </c>
      <c r="D121">
        <v>-1.5040364534639801</v>
      </c>
      <c r="E121">
        <v>14.522720558163201</v>
      </c>
      <c r="F121">
        <v>1.5608845735274599</v>
      </c>
      <c r="G121">
        <v>1.2463223740244</v>
      </c>
      <c r="H121">
        <v>2.1002349954395299</v>
      </c>
      <c r="I121">
        <v>1.1000000000000001</v>
      </c>
      <c r="J121">
        <v>0</v>
      </c>
      <c r="K121">
        <v>5</v>
      </c>
      <c r="L121">
        <v>25.770669050228801</v>
      </c>
      <c r="M121">
        <v>499.32711481669202</v>
      </c>
      <c r="N121">
        <v>454.61856645625897</v>
      </c>
      <c r="O121">
        <v>55.684285591816902</v>
      </c>
      <c r="P121">
        <v>21.0093807404761</v>
      </c>
    </row>
    <row r="122" spans="1:16" x14ac:dyDescent="0.2">
      <c r="A122">
        <v>120</v>
      </c>
      <c r="B122">
        <v>60</v>
      </c>
      <c r="C122">
        <v>762.373194312019</v>
      </c>
      <c r="D122">
        <v>1.4679259653285699</v>
      </c>
      <c r="E122">
        <v>15.256683540827501</v>
      </c>
      <c r="F122">
        <v>1.5619741429665099</v>
      </c>
      <c r="G122">
        <v>1.2449237186066799</v>
      </c>
      <c r="H122">
        <v>2.10115342097924</v>
      </c>
      <c r="I122">
        <v>1.1000000000000001</v>
      </c>
      <c r="J122">
        <v>0</v>
      </c>
      <c r="K122">
        <v>5</v>
      </c>
      <c r="L122">
        <v>26.503247247235301</v>
      </c>
      <c r="M122">
        <v>496.39672707826099</v>
      </c>
      <c r="N122">
        <v>454.51948683436501</v>
      </c>
      <c r="O122">
        <v>55.457410331739098</v>
      </c>
      <c r="P122">
        <v>21.120494855082001</v>
      </c>
    </row>
    <row r="123" spans="1:16" x14ac:dyDescent="0.2">
      <c r="A123">
        <v>121</v>
      </c>
      <c r="B123">
        <v>60.5</v>
      </c>
      <c r="C123">
        <v>769.63574135479405</v>
      </c>
      <c r="D123">
        <v>-1.4631789105563699</v>
      </c>
      <c r="E123">
        <v>14.5250940855493</v>
      </c>
      <c r="F123">
        <v>1.5602061039989401</v>
      </c>
      <c r="G123">
        <v>1.2436496302606399</v>
      </c>
      <c r="H123">
        <v>2.0991801841206899</v>
      </c>
      <c r="I123">
        <v>1.1000000000000001</v>
      </c>
      <c r="J123">
        <v>0</v>
      </c>
      <c r="K123">
        <v>5</v>
      </c>
      <c r="L123">
        <v>26.164280043195902</v>
      </c>
      <c r="M123">
        <v>493.72178586438201</v>
      </c>
      <c r="N123">
        <v>454.34649107728097</v>
      </c>
      <c r="O123">
        <v>55.231757638109698</v>
      </c>
      <c r="P123">
        <v>21.342946665778001</v>
      </c>
    </row>
    <row r="124" spans="1:16" x14ac:dyDescent="0.2">
      <c r="A124">
        <v>122</v>
      </c>
      <c r="B124">
        <v>61</v>
      </c>
      <c r="C124">
        <v>777.17123997768897</v>
      </c>
      <c r="D124">
        <v>1.0918063204825299</v>
      </c>
      <c r="E124">
        <v>15.070997245790601</v>
      </c>
      <c r="F124">
        <v>1.5613583451423001</v>
      </c>
      <c r="G124">
        <v>1.24228396013585</v>
      </c>
      <c r="H124">
        <v>2.1001981413678301</v>
      </c>
      <c r="I124">
        <v>1.1000000000000001</v>
      </c>
      <c r="J124">
        <v>0</v>
      </c>
      <c r="K124">
        <v>5</v>
      </c>
      <c r="L124">
        <v>26.899576326661101</v>
      </c>
      <c r="M124">
        <v>490.84858819953701</v>
      </c>
      <c r="N124">
        <v>454.16420624067803</v>
      </c>
      <c r="O124">
        <v>55.007418122895601</v>
      </c>
      <c r="P124">
        <v>21.537189062635001</v>
      </c>
    </row>
    <row r="125" spans="1:16" x14ac:dyDescent="0.2">
      <c r="A125">
        <v>123</v>
      </c>
      <c r="B125">
        <v>61.5</v>
      </c>
      <c r="C125">
        <v>784.61588833299504</v>
      </c>
      <c r="D125">
        <v>-0.363401070357459</v>
      </c>
      <c r="E125">
        <v>14.8892967106119</v>
      </c>
      <c r="F125">
        <v>1.5610326420020599</v>
      </c>
      <c r="G125">
        <v>1.24101351117754</v>
      </c>
      <c r="H125">
        <v>2.0996929735324201</v>
      </c>
      <c r="I125">
        <v>1.1000000000000001</v>
      </c>
      <c r="J125">
        <v>0</v>
      </c>
      <c r="K125">
        <v>5</v>
      </c>
      <c r="L125">
        <v>26.523509362972899</v>
      </c>
      <c r="M125">
        <v>488.17006023749798</v>
      </c>
      <c r="N125">
        <v>453.99266565249798</v>
      </c>
      <c r="O125">
        <v>54.784302813432397</v>
      </c>
      <c r="P125">
        <v>21.759480975319001</v>
      </c>
    </row>
    <row r="126" spans="1:16" x14ac:dyDescent="0.2">
      <c r="A126">
        <v>124</v>
      </c>
      <c r="B126">
        <v>62</v>
      </c>
      <c r="C126">
        <v>792.14685346834301</v>
      </c>
      <c r="D126">
        <v>0.34526712016889799</v>
      </c>
      <c r="E126">
        <v>15.061930270696299</v>
      </c>
      <c r="F126">
        <v>1.56059987818131</v>
      </c>
      <c r="G126">
        <v>1.2397341618864099</v>
      </c>
      <c r="H126">
        <v>2.0990218516010102</v>
      </c>
      <c r="I126">
        <v>1.1000000000000001</v>
      </c>
      <c r="J126">
        <v>0</v>
      </c>
      <c r="K126">
        <v>5</v>
      </c>
      <c r="L126">
        <v>26.713395751162999</v>
      </c>
      <c r="M126">
        <v>485.46714368867202</v>
      </c>
      <c r="N126">
        <v>453.82936724287902</v>
      </c>
      <c r="O126">
        <v>54.562422856383002</v>
      </c>
      <c r="P126">
        <v>21.953770588811</v>
      </c>
    </row>
    <row r="127" spans="1:16" x14ac:dyDescent="0.2">
      <c r="A127">
        <v>125</v>
      </c>
      <c r="B127">
        <v>62.5</v>
      </c>
      <c r="C127">
        <v>799.67375858260698</v>
      </c>
      <c r="D127">
        <v>-1.62400843365588E-2</v>
      </c>
      <c r="E127">
        <v>15.0538102285281</v>
      </c>
      <c r="F127">
        <v>1.5602251175628901</v>
      </c>
      <c r="G127">
        <v>1.2384993252933101</v>
      </c>
      <c r="H127">
        <v>2.0984407699782102</v>
      </c>
      <c r="I127">
        <v>1.1000000000000001</v>
      </c>
      <c r="J127">
        <v>0</v>
      </c>
      <c r="K127">
        <v>5</v>
      </c>
      <c r="L127">
        <v>26.9649925315166</v>
      </c>
      <c r="M127">
        <v>482.85281708038798</v>
      </c>
      <c r="N127">
        <v>453.74711649771803</v>
      </c>
      <c r="O127">
        <v>54.341737762226202</v>
      </c>
      <c r="P127">
        <v>22.064864173863899</v>
      </c>
    </row>
    <row r="128" spans="1:16" x14ac:dyDescent="0.2">
      <c r="A128">
        <v>126</v>
      </c>
      <c r="B128">
        <v>63</v>
      </c>
      <c r="C128">
        <v>807.05524122249903</v>
      </c>
      <c r="D128">
        <v>-0.58168989748746103</v>
      </c>
      <c r="E128">
        <v>14.7629652797843</v>
      </c>
      <c r="F128">
        <v>1.56004136135719</v>
      </c>
      <c r="G128">
        <v>1.2372789094555201</v>
      </c>
      <c r="H128">
        <v>2.0981558789950601</v>
      </c>
      <c r="I128">
        <v>1.1000000000000001</v>
      </c>
      <c r="J128">
        <v>0</v>
      </c>
      <c r="K128">
        <v>5</v>
      </c>
      <c r="L128">
        <v>27.183173741550501</v>
      </c>
      <c r="M128">
        <v>480.263659534667</v>
      </c>
      <c r="N128">
        <v>453.55525982373098</v>
      </c>
      <c r="O128">
        <v>54.1222360275871</v>
      </c>
      <c r="P128">
        <v>22.2867350337605</v>
      </c>
    </row>
    <row r="129" spans="1:16" x14ac:dyDescent="0.2">
      <c r="A129">
        <v>127</v>
      </c>
      <c r="B129">
        <v>63.5</v>
      </c>
      <c r="C129">
        <v>814.58344174780996</v>
      </c>
      <c r="D129">
        <v>0.58687154167469302</v>
      </c>
      <c r="E129">
        <v>15.0564010506217</v>
      </c>
      <c r="F129">
        <v>1.5596151561468099</v>
      </c>
      <c r="G129">
        <v>1.2360272345705099</v>
      </c>
      <c r="H129">
        <v>2.0974951784021201</v>
      </c>
      <c r="I129">
        <v>1.1000000000000001</v>
      </c>
      <c r="J129">
        <v>0</v>
      </c>
      <c r="K129">
        <v>5</v>
      </c>
      <c r="L129">
        <v>27.290579182290301</v>
      </c>
      <c r="M129">
        <v>477.602544573199</v>
      </c>
      <c r="N129">
        <v>453.395008459846</v>
      </c>
      <c r="O129">
        <v>53.903950540187502</v>
      </c>
      <c r="P129">
        <v>22.480867892750101</v>
      </c>
    </row>
    <row r="130" spans="1:16" x14ac:dyDescent="0.2">
      <c r="A130">
        <v>128</v>
      </c>
      <c r="B130">
        <v>64</v>
      </c>
      <c r="C130">
        <v>822.06718800281601</v>
      </c>
      <c r="D130">
        <v>-0.177817081220768</v>
      </c>
      <c r="E130">
        <v>14.967492510011301</v>
      </c>
      <c r="F130">
        <v>1.5592407318711601</v>
      </c>
      <c r="G130">
        <v>1.23483996709925</v>
      </c>
      <c r="H130">
        <v>2.0969148372314499</v>
      </c>
      <c r="I130">
        <v>1.1000000000000001</v>
      </c>
      <c r="J130">
        <v>0</v>
      </c>
      <c r="K130">
        <v>5</v>
      </c>
      <c r="L130">
        <v>27.5391264539867</v>
      </c>
      <c r="M130">
        <v>475.07298655609901</v>
      </c>
      <c r="N130">
        <v>453.312982957217</v>
      </c>
      <c r="O130">
        <v>53.686821172684901</v>
      </c>
      <c r="P130">
        <v>22.5918566665996</v>
      </c>
    </row>
    <row r="131" spans="1:16" x14ac:dyDescent="0.2">
      <c r="A131">
        <v>129</v>
      </c>
      <c r="B131">
        <v>64.5</v>
      </c>
      <c r="C131">
        <v>829.43586776954999</v>
      </c>
      <c r="D131">
        <v>-0.46026595308672902</v>
      </c>
      <c r="E131">
        <v>14.737359533467901</v>
      </c>
      <c r="F131">
        <v>1.55905708470947</v>
      </c>
      <c r="G131">
        <v>1.23365354721562</v>
      </c>
      <c r="H131">
        <v>2.09663022258465</v>
      </c>
      <c r="I131">
        <v>1.1000000000000001</v>
      </c>
      <c r="J131">
        <v>0</v>
      </c>
      <c r="K131">
        <v>5</v>
      </c>
      <c r="L131">
        <v>27.757144090011199</v>
      </c>
      <c r="M131">
        <v>472.539909502657</v>
      </c>
      <c r="N131">
        <v>453.12135700221899</v>
      </c>
      <c r="O131">
        <v>53.470849533434603</v>
      </c>
      <c r="P131">
        <v>22.813515745765802</v>
      </c>
    </row>
    <row r="132" spans="1:16" x14ac:dyDescent="0.2">
      <c r="A132">
        <v>130</v>
      </c>
      <c r="B132">
        <v>65</v>
      </c>
      <c r="C132">
        <v>836.92485821782498</v>
      </c>
      <c r="D132">
        <v>0.48124272616465702</v>
      </c>
      <c r="E132">
        <v>14.977980896550299</v>
      </c>
      <c r="F132">
        <v>1.5586309808616601</v>
      </c>
      <c r="G132">
        <v>1.23244537994217</v>
      </c>
      <c r="H132">
        <v>2.0959699306431498</v>
      </c>
      <c r="I132">
        <v>1.1000000000000001</v>
      </c>
      <c r="J132">
        <v>0</v>
      </c>
      <c r="K132">
        <v>5</v>
      </c>
      <c r="L132">
        <v>27.864501710414199</v>
      </c>
      <c r="M132">
        <v>469.95483001382797</v>
      </c>
      <c r="N132">
        <v>452.96130305530397</v>
      </c>
      <c r="O132">
        <v>53.256059389849803</v>
      </c>
      <c r="P132">
        <v>23.007463348217598</v>
      </c>
    </row>
    <row r="133" spans="1:16" x14ac:dyDescent="0.2">
      <c r="A133">
        <v>131</v>
      </c>
      <c r="B133">
        <v>65.5</v>
      </c>
      <c r="C133">
        <v>844.39648669584199</v>
      </c>
      <c r="D133">
        <v>-6.9447881032836195E-2</v>
      </c>
      <c r="E133">
        <v>14.9432569560338</v>
      </c>
      <c r="F133">
        <v>1.55825665680085</v>
      </c>
      <c r="G133">
        <v>1.23129315591693</v>
      </c>
      <c r="H133">
        <v>2.0953899629714399</v>
      </c>
      <c r="I133">
        <v>1.1000000000000001</v>
      </c>
      <c r="J133">
        <v>0</v>
      </c>
      <c r="K133">
        <v>5</v>
      </c>
      <c r="L133">
        <v>28.1130241436646</v>
      </c>
      <c r="M133">
        <v>467.484118459662</v>
      </c>
      <c r="N133">
        <v>452.879398126995</v>
      </c>
      <c r="O133">
        <v>53.042398470725601</v>
      </c>
      <c r="P133">
        <v>23.1183463889578</v>
      </c>
    </row>
    <row r="134" spans="1:16" x14ac:dyDescent="0.2">
      <c r="A134">
        <v>132</v>
      </c>
      <c r="B134">
        <v>66</v>
      </c>
      <c r="C134">
        <v>851.74354352529497</v>
      </c>
      <c r="D134">
        <v>-0.49828659425496302</v>
      </c>
      <c r="E134">
        <v>14.694113658906399</v>
      </c>
      <c r="F134">
        <v>1.55807310838994</v>
      </c>
      <c r="G134">
        <v>1.23015053066227</v>
      </c>
      <c r="H134">
        <v>2.0951056082530699</v>
      </c>
      <c r="I134">
        <v>1.1000000000000001</v>
      </c>
      <c r="J134">
        <v>0</v>
      </c>
      <c r="K134">
        <v>5</v>
      </c>
      <c r="L134">
        <v>28.331014538694799</v>
      </c>
      <c r="M134">
        <v>465.028755529433</v>
      </c>
      <c r="N134">
        <v>452.70181958998597</v>
      </c>
      <c r="O134">
        <v>52.829859761062103</v>
      </c>
      <c r="P134">
        <v>23.3259722150638</v>
      </c>
    </row>
    <row r="135" spans="1:16" x14ac:dyDescent="0.2">
      <c r="A135">
        <v>133</v>
      </c>
      <c r="B135">
        <v>66.5</v>
      </c>
      <c r="C135">
        <v>859.20618995800498</v>
      </c>
      <c r="D135">
        <v>0.46235841302748898</v>
      </c>
      <c r="E135">
        <v>14.925292865420101</v>
      </c>
      <c r="F135">
        <v>1.5576785085666101</v>
      </c>
      <c r="G135">
        <v>1.2289823938339799</v>
      </c>
      <c r="H135">
        <v>2.0944943583251301</v>
      </c>
      <c r="I135">
        <v>1.1000000000000001</v>
      </c>
      <c r="J135">
        <v>0</v>
      </c>
      <c r="K135">
        <v>5</v>
      </c>
      <c r="L135">
        <v>28.438330343561798</v>
      </c>
      <c r="M135">
        <v>462.51308639601899</v>
      </c>
      <c r="N135">
        <v>452.54195670042901</v>
      </c>
      <c r="O135">
        <v>52.6184708234615</v>
      </c>
      <c r="P135">
        <v>23.519740696204199</v>
      </c>
    </row>
    <row r="136" spans="1:16" x14ac:dyDescent="0.2">
      <c r="A136">
        <v>134</v>
      </c>
      <c r="B136">
        <v>67</v>
      </c>
      <c r="C136">
        <v>866.62688736268501</v>
      </c>
      <c r="D136">
        <v>-0.16779611212005599</v>
      </c>
      <c r="E136">
        <v>14.8413948093601</v>
      </c>
      <c r="F136">
        <v>1.55730570058299</v>
      </c>
      <c r="G136">
        <v>1.2278688912968501</v>
      </c>
      <c r="H136">
        <v>2.09391694920622</v>
      </c>
      <c r="I136">
        <v>1.1000000000000001</v>
      </c>
      <c r="J136">
        <v>0</v>
      </c>
      <c r="K136">
        <v>5</v>
      </c>
      <c r="L136">
        <v>28.668724623404302</v>
      </c>
      <c r="M136">
        <v>460.10982139662599</v>
      </c>
      <c r="N136">
        <v>452.46079245883902</v>
      </c>
      <c r="O136">
        <v>52.408180284262897</v>
      </c>
      <c r="P136">
        <v>23.630527962460299</v>
      </c>
    </row>
    <row r="137" spans="1:16" x14ac:dyDescent="0.2">
      <c r="A137">
        <v>135</v>
      </c>
      <c r="B137">
        <v>67.5</v>
      </c>
      <c r="C137">
        <v>873.95170022055902</v>
      </c>
      <c r="D137">
        <v>-0.38353818722340199</v>
      </c>
      <c r="E137">
        <v>14.6496257157484</v>
      </c>
      <c r="F137">
        <v>1.55712231205746</v>
      </c>
      <c r="G137">
        <v>1.2267566155627601</v>
      </c>
      <c r="H137">
        <v>2.0936329451098001</v>
      </c>
      <c r="I137">
        <v>1.1000000000000001</v>
      </c>
      <c r="J137">
        <v>0</v>
      </c>
      <c r="K137">
        <v>5</v>
      </c>
      <c r="L137">
        <v>28.8858705819455</v>
      </c>
      <c r="M137">
        <v>457.70399236439101</v>
      </c>
      <c r="N137">
        <v>452.28344726736299</v>
      </c>
      <c r="O137">
        <v>52.1989893153427</v>
      </c>
      <c r="P137">
        <v>23.837962606844702</v>
      </c>
    </row>
    <row r="138" spans="1:16" x14ac:dyDescent="0.2">
      <c r="A138">
        <v>136</v>
      </c>
      <c r="B138">
        <v>68</v>
      </c>
      <c r="C138">
        <v>881.38076244513297</v>
      </c>
      <c r="D138">
        <v>0.41699746679737199</v>
      </c>
      <c r="E138">
        <v>14.8581244491471</v>
      </c>
      <c r="F138">
        <v>1.5567278172088099</v>
      </c>
      <c r="G138">
        <v>1.2256280067340399</v>
      </c>
      <c r="H138">
        <v>2.0930220789923601</v>
      </c>
      <c r="I138">
        <v>1.1000000000000001</v>
      </c>
      <c r="J138">
        <v>0</v>
      </c>
      <c r="K138">
        <v>5</v>
      </c>
      <c r="L138">
        <v>28.993109219475599</v>
      </c>
      <c r="M138">
        <v>455.25741660773002</v>
      </c>
      <c r="N138">
        <v>452.206597515883</v>
      </c>
      <c r="O138">
        <v>51.990916539756199</v>
      </c>
      <c r="P138">
        <v>23.948730752327101</v>
      </c>
    </row>
    <row r="139" spans="1:16" x14ac:dyDescent="0.2">
      <c r="A139">
        <v>137</v>
      </c>
      <c r="B139">
        <v>68.5</v>
      </c>
      <c r="C139">
        <v>888.62308877466398</v>
      </c>
      <c r="D139">
        <v>-0.74694358017066498</v>
      </c>
      <c r="E139">
        <v>14.4846526590617</v>
      </c>
      <c r="F139">
        <v>1.55654345008329</v>
      </c>
      <c r="G139">
        <v>1.2245503750490301</v>
      </c>
      <c r="H139">
        <v>2.0927366221957602</v>
      </c>
      <c r="I139">
        <v>1.1000000000000001</v>
      </c>
      <c r="J139">
        <v>0</v>
      </c>
      <c r="K139">
        <v>5</v>
      </c>
      <c r="L139">
        <v>29.223474326054401</v>
      </c>
      <c r="M139">
        <v>452.91616447940203</v>
      </c>
      <c r="N139">
        <v>452.01511990240903</v>
      </c>
      <c r="O139">
        <v>51.783913819946797</v>
      </c>
      <c r="P139">
        <v>24.169845452407401</v>
      </c>
    </row>
    <row r="140" spans="1:16" x14ac:dyDescent="0.2">
      <c r="A140">
        <v>138</v>
      </c>
      <c r="B140">
        <v>69</v>
      </c>
      <c r="C140">
        <v>896.03467416377998</v>
      </c>
      <c r="D140">
        <v>0.67703623834257998</v>
      </c>
      <c r="E140">
        <v>14.823170778232999</v>
      </c>
      <c r="F140">
        <v>1.55611757377186</v>
      </c>
      <c r="G140">
        <v>1.2234251069564599</v>
      </c>
      <c r="H140">
        <v>2.09207733776078</v>
      </c>
      <c r="I140">
        <v>1.1000000000000001</v>
      </c>
      <c r="J140">
        <v>0</v>
      </c>
      <c r="K140">
        <v>5</v>
      </c>
      <c r="L140">
        <v>29.3312822833513</v>
      </c>
      <c r="M140">
        <v>450.46591724531498</v>
      </c>
      <c r="N140">
        <v>451.85554955400897</v>
      </c>
      <c r="O140">
        <v>51.578030971498599</v>
      </c>
      <c r="P140">
        <v>24.363320534850601</v>
      </c>
    </row>
    <row r="141" spans="1:16" x14ac:dyDescent="0.2">
      <c r="A141">
        <v>139</v>
      </c>
      <c r="B141">
        <v>69.5</v>
      </c>
      <c r="C141">
        <v>903.38529725180899</v>
      </c>
      <c r="D141">
        <v>-0.24384920435146801</v>
      </c>
      <c r="E141">
        <v>14.7012461760573</v>
      </c>
      <c r="F141">
        <v>1.5557435074874499</v>
      </c>
      <c r="G141">
        <v>1.2223733177314</v>
      </c>
      <c r="H141">
        <v>2.0914983234448701</v>
      </c>
      <c r="I141">
        <v>1.1000000000000001</v>
      </c>
      <c r="J141">
        <v>0</v>
      </c>
      <c r="K141">
        <v>5</v>
      </c>
      <c r="L141">
        <v>29.579758475107099</v>
      </c>
      <c r="M141">
        <v>448.17049867303501</v>
      </c>
      <c r="N141">
        <v>451.77395145207498</v>
      </c>
      <c r="O141">
        <v>51.373197230865202</v>
      </c>
      <c r="P141">
        <v>24.473933997727901</v>
      </c>
    </row>
    <row r="142" spans="1:16" x14ac:dyDescent="0.2">
      <c r="A142">
        <v>140</v>
      </c>
      <c r="B142">
        <v>70</v>
      </c>
      <c r="C142">
        <v>910.67237422370101</v>
      </c>
      <c r="D142">
        <v>-0.254184464544913</v>
      </c>
      <c r="E142">
        <v>14.5741539437848</v>
      </c>
      <c r="F142">
        <v>1.5555602130408701</v>
      </c>
      <c r="G142">
        <v>1.22131570494064</v>
      </c>
      <c r="H142">
        <v>2.0912146333786201</v>
      </c>
      <c r="I142">
        <v>1.1000000000000001</v>
      </c>
      <c r="J142">
        <v>0</v>
      </c>
      <c r="K142">
        <v>5</v>
      </c>
      <c r="L142">
        <v>29.7976794097086</v>
      </c>
      <c r="M142">
        <v>445.85724573837803</v>
      </c>
      <c r="N142">
        <v>451.59691468738703</v>
      </c>
      <c r="O142">
        <v>51.169420749138901</v>
      </c>
      <c r="P142">
        <v>24.681054168037601</v>
      </c>
    </row>
    <row r="143" spans="1:16" x14ac:dyDescent="0.2">
      <c r="A143">
        <v>141</v>
      </c>
      <c r="B143">
        <v>70.5</v>
      </c>
      <c r="C143">
        <v>918.047475458024</v>
      </c>
      <c r="D143">
        <v>0.35209704971917999</v>
      </c>
      <c r="E143">
        <v>14.7502024686444</v>
      </c>
      <c r="F143">
        <v>1.55516588461259</v>
      </c>
      <c r="G143">
        <v>1.2202520818779801</v>
      </c>
      <c r="H143">
        <v>2.0906043867864201</v>
      </c>
      <c r="I143">
        <v>1.1000000000000001</v>
      </c>
      <c r="J143">
        <v>0</v>
      </c>
      <c r="K143">
        <v>5</v>
      </c>
      <c r="L143">
        <v>29.904887940158002</v>
      </c>
      <c r="M143">
        <v>443.525574504671</v>
      </c>
      <c r="N143">
        <v>451.52025000972702</v>
      </c>
      <c r="O143">
        <v>50.966709944297001</v>
      </c>
      <c r="P143">
        <v>24.791654883731699</v>
      </c>
    </row>
    <row r="144" spans="1:16" x14ac:dyDescent="0.2">
      <c r="A144">
        <v>142</v>
      </c>
      <c r="B144">
        <v>71</v>
      </c>
      <c r="C144">
        <v>925.25518133397702</v>
      </c>
      <c r="D144">
        <v>-0.66958143347494503</v>
      </c>
      <c r="E144">
        <v>14.4154117519069</v>
      </c>
      <c r="F144">
        <v>1.5549816756510699</v>
      </c>
      <c r="G144">
        <v>1.2192341173441501</v>
      </c>
      <c r="H144">
        <v>2.0903193437500298</v>
      </c>
      <c r="I144">
        <v>1.1000000000000001</v>
      </c>
      <c r="J144">
        <v>0</v>
      </c>
      <c r="K144">
        <v>5</v>
      </c>
      <c r="L144">
        <v>30.135209838012699</v>
      </c>
      <c r="M144">
        <v>441.28895913535001</v>
      </c>
      <c r="N144">
        <v>451.34291040118501</v>
      </c>
      <c r="O144">
        <v>50.765021371605201</v>
      </c>
      <c r="P144">
        <v>24.9986544928054</v>
      </c>
    </row>
    <row r="145" spans="1:16" x14ac:dyDescent="0.2">
      <c r="A145">
        <v>143</v>
      </c>
      <c r="B145">
        <v>71.5</v>
      </c>
      <c r="C145">
        <v>932.60525480653098</v>
      </c>
      <c r="D145">
        <v>0.56947038640303604</v>
      </c>
      <c r="E145">
        <v>14.7001469451085</v>
      </c>
      <c r="F145">
        <v>1.5545873816819</v>
      </c>
      <c r="G145">
        <v>1.2181738871191801</v>
      </c>
      <c r="H145">
        <v>2.0897092619797699</v>
      </c>
      <c r="I145">
        <v>1.1000000000000001</v>
      </c>
      <c r="J145">
        <v>0</v>
      </c>
      <c r="K145">
        <v>5</v>
      </c>
      <c r="L145">
        <v>30.242951261708601</v>
      </c>
      <c r="M145">
        <v>438.95415236259998</v>
      </c>
      <c r="N145">
        <v>451.266295478941</v>
      </c>
      <c r="O145">
        <v>50.564399908877903</v>
      </c>
      <c r="P145">
        <v>25.109193068899199</v>
      </c>
    </row>
    <row r="146" spans="1:16" x14ac:dyDescent="0.2">
      <c r="A146">
        <v>144</v>
      </c>
      <c r="B146">
        <v>72</v>
      </c>
      <c r="C146">
        <v>939.76925583650802</v>
      </c>
      <c r="D146">
        <v>-0.74428977030881005</v>
      </c>
      <c r="E146">
        <v>14.328002059954001</v>
      </c>
      <c r="F146">
        <v>1.5544032293343499</v>
      </c>
      <c r="G146">
        <v>1.2171785275649101</v>
      </c>
      <c r="H146">
        <v>2.0894243689861201</v>
      </c>
      <c r="I146">
        <v>1.1000000000000001</v>
      </c>
      <c r="J146">
        <v>0</v>
      </c>
      <c r="K146">
        <v>5</v>
      </c>
      <c r="L146">
        <v>30.473284852043701</v>
      </c>
      <c r="M146">
        <v>436.75717063693003</v>
      </c>
      <c r="N146">
        <v>451.07530710911101</v>
      </c>
      <c r="O146">
        <v>50.364782563972497</v>
      </c>
      <c r="P146">
        <v>25.329848956143898</v>
      </c>
    </row>
    <row r="147" spans="1:16" x14ac:dyDescent="0.2">
      <c r="A147">
        <v>145</v>
      </c>
      <c r="B147">
        <v>72.5</v>
      </c>
      <c r="C147">
        <v>947.09983025372605</v>
      </c>
      <c r="D147">
        <v>0.66629354896106996</v>
      </c>
      <c r="E147">
        <v>14.6611488344346</v>
      </c>
      <c r="F147">
        <v>1.5539775906515101</v>
      </c>
      <c r="G147">
        <v>1.21613387284855</v>
      </c>
      <c r="H147">
        <v>2.08876596030988</v>
      </c>
      <c r="I147">
        <v>1.1000000000000001</v>
      </c>
      <c r="J147">
        <v>0</v>
      </c>
      <c r="K147">
        <v>5</v>
      </c>
      <c r="L147">
        <v>30.581002796942101</v>
      </c>
      <c r="M147">
        <v>434.446052840471</v>
      </c>
      <c r="N147">
        <v>450.99876440826</v>
      </c>
      <c r="O147">
        <v>50.166221502121601</v>
      </c>
      <c r="P147">
        <v>25.4403222706833</v>
      </c>
    </row>
    <row r="148" spans="1:16" x14ac:dyDescent="0.2">
      <c r="A148">
        <v>146</v>
      </c>
      <c r="B148">
        <v>73</v>
      </c>
      <c r="C148">
        <v>954.25081127435305</v>
      </c>
      <c r="D148">
        <v>-0.71837358636225201</v>
      </c>
      <c r="E148">
        <v>14.3019620412535</v>
      </c>
      <c r="F148">
        <v>1.55379208057675</v>
      </c>
      <c r="G148">
        <v>1.21516279217048</v>
      </c>
      <c r="H148">
        <v>2.0884790330440901</v>
      </c>
      <c r="I148">
        <v>1.1000000000000001</v>
      </c>
      <c r="J148">
        <v>0</v>
      </c>
      <c r="K148">
        <v>5</v>
      </c>
      <c r="L148">
        <v>30.8294297665872</v>
      </c>
      <c r="M148">
        <v>432.29272630711199</v>
      </c>
      <c r="N148">
        <v>450.821057277965</v>
      </c>
      <c r="O148">
        <v>49.968644605738902</v>
      </c>
      <c r="P148">
        <v>25.6470767585221</v>
      </c>
    </row>
    <row r="149" spans="1:16" x14ac:dyDescent="0.2">
      <c r="A149">
        <v>147</v>
      </c>
      <c r="B149">
        <v>73.5</v>
      </c>
      <c r="C149">
        <v>961.56069852689097</v>
      </c>
      <c r="D149">
        <v>0.63562492764619405</v>
      </c>
      <c r="E149">
        <v>14.619774505076601</v>
      </c>
      <c r="F149">
        <v>1.55339783825439</v>
      </c>
      <c r="G149">
        <v>1.21414404929136</v>
      </c>
      <c r="H149">
        <v>2.0878693276422098</v>
      </c>
      <c r="I149">
        <v>1.1000000000000001</v>
      </c>
      <c r="J149">
        <v>0</v>
      </c>
      <c r="K149">
        <v>5</v>
      </c>
      <c r="L149">
        <v>30.9379353248355</v>
      </c>
      <c r="M149">
        <v>430.02846732558999</v>
      </c>
      <c r="N149">
        <v>450.74455599508798</v>
      </c>
      <c r="O149">
        <v>49.772102575859698</v>
      </c>
      <c r="P149">
        <v>25.757487786620299</v>
      </c>
    </row>
    <row r="150" spans="1:16" x14ac:dyDescent="0.2">
      <c r="A150">
        <v>148</v>
      </c>
      <c r="B150">
        <v>74</v>
      </c>
      <c r="C150">
        <v>968.68256849021998</v>
      </c>
      <c r="D150">
        <v>-0.75206915683711395</v>
      </c>
      <c r="E150">
        <v>14.243739926658</v>
      </c>
      <c r="F150">
        <v>1.55321380527855</v>
      </c>
      <c r="G150">
        <v>1.2131964506580399</v>
      </c>
      <c r="H150">
        <v>2.0875847404984298</v>
      </c>
      <c r="I150">
        <v>1.1000000000000001</v>
      </c>
      <c r="J150">
        <v>0</v>
      </c>
      <c r="K150">
        <v>5</v>
      </c>
      <c r="L150">
        <v>31.1682768196669</v>
      </c>
      <c r="M150">
        <v>427.91743362384801</v>
      </c>
      <c r="N150">
        <v>450.56759474808098</v>
      </c>
      <c r="O150">
        <v>49.576525381754003</v>
      </c>
      <c r="P150">
        <v>25.964132557042699</v>
      </c>
    </row>
    <row r="151" spans="1:16" x14ac:dyDescent="0.2">
      <c r="A151">
        <v>149</v>
      </c>
      <c r="B151">
        <v>74.5</v>
      </c>
      <c r="C151">
        <v>975.95473039403896</v>
      </c>
      <c r="D151">
        <v>0.60116776196108201</v>
      </c>
      <c r="E151">
        <v>14.5443238076385</v>
      </c>
      <c r="F151">
        <v>1.5528196903948499</v>
      </c>
      <c r="G151">
        <v>1.2121977529855299</v>
      </c>
      <c r="H151">
        <v>2.0869753651202698</v>
      </c>
      <c r="I151">
        <v>1.1000000000000001</v>
      </c>
      <c r="J151">
        <v>0</v>
      </c>
      <c r="K151">
        <v>5</v>
      </c>
      <c r="L151">
        <v>31.2759474368839</v>
      </c>
      <c r="M151">
        <v>425.68736514193898</v>
      </c>
      <c r="N151">
        <v>450.49119011970703</v>
      </c>
      <c r="O151">
        <v>49.381967427581202</v>
      </c>
      <c r="P151">
        <v>26.074482064470502</v>
      </c>
    </row>
    <row r="152" spans="1:16" x14ac:dyDescent="0.2">
      <c r="A152">
        <v>150</v>
      </c>
      <c r="B152">
        <v>75</v>
      </c>
      <c r="C152">
        <v>983.05637360127298</v>
      </c>
      <c r="D152">
        <v>-0.68207478634156404</v>
      </c>
      <c r="E152">
        <v>14.203286414467801</v>
      </c>
      <c r="F152">
        <v>1.55263571882606</v>
      </c>
      <c r="G152">
        <v>1.21126751603014</v>
      </c>
      <c r="H152">
        <v>2.0866909416134298</v>
      </c>
      <c r="I152">
        <v>1.1000000000000001</v>
      </c>
      <c r="J152">
        <v>0</v>
      </c>
      <c r="K152">
        <v>5</v>
      </c>
      <c r="L152">
        <v>31.506229888868798</v>
      </c>
      <c r="M152">
        <v>423.605290615998</v>
      </c>
      <c r="N152">
        <v>450.31435470684397</v>
      </c>
      <c r="O152">
        <v>49.188361073557701</v>
      </c>
      <c r="P152">
        <v>26.281010957276902</v>
      </c>
    </row>
    <row r="153" spans="1:16" x14ac:dyDescent="0.2">
      <c r="A153">
        <v>151</v>
      </c>
      <c r="B153">
        <v>75.5</v>
      </c>
      <c r="C153">
        <v>990.29679787270402</v>
      </c>
      <c r="D153">
        <v>0.55512425678918398</v>
      </c>
      <c r="E153">
        <v>14.4808485428624</v>
      </c>
      <c r="F153">
        <v>1.55224166838774</v>
      </c>
      <c r="G153">
        <v>1.21029185192685</v>
      </c>
      <c r="H153">
        <v>2.0860817984968199</v>
      </c>
      <c r="I153">
        <v>1.1000000000000001</v>
      </c>
      <c r="J153">
        <v>0</v>
      </c>
      <c r="K153">
        <v>5</v>
      </c>
      <c r="L153">
        <v>31.6138719289258</v>
      </c>
      <c r="M153">
        <v>421.416401371841</v>
      </c>
      <c r="N153">
        <v>450.23801895242099</v>
      </c>
      <c r="O153">
        <v>48.995755138734097</v>
      </c>
      <c r="P153">
        <v>26.391298711450801</v>
      </c>
    </row>
    <row r="154" spans="1:16" x14ac:dyDescent="0.2">
      <c r="A154">
        <v>152</v>
      </c>
      <c r="B154">
        <v>76</v>
      </c>
      <c r="C154">
        <v>997.37818307009695</v>
      </c>
      <c r="D154">
        <v>-0.63615629615267</v>
      </c>
      <c r="E154">
        <v>14.162770394786</v>
      </c>
      <c r="F154">
        <v>1.5520577562507101</v>
      </c>
      <c r="G154">
        <v>1.20938079518827</v>
      </c>
      <c r="H154">
        <v>2.0857975287120598</v>
      </c>
      <c r="I154">
        <v>1.1000000000000001</v>
      </c>
      <c r="J154">
        <v>0</v>
      </c>
      <c r="K154">
        <v>5</v>
      </c>
      <c r="L154">
        <v>31.8441371348949</v>
      </c>
      <c r="M154">
        <v>419.36763021922599</v>
      </c>
      <c r="N154">
        <v>450.05443730693401</v>
      </c>
      <c r="O154">
        <v>48.804085582945099</v>
      </c>
      <c r="P154">
        <v>26.604582336182101</v>
      </c>
    </row>
    <row r="155" spans="1:16" x14ac:dyDescent="0.2">
      <c r="A155">
        <v>153</v>
      </c>
      <c r="B155">
        <v>76.5</v>
      </c>
      <c r="C155">
        <v>1004.6042652578</v>
      </c>
      <c r="D155">
        <v>0.57878796126684395</v>
      </c>
      <c r="E155">
        <v>14.4521643754194</v>
      </c>
      <c r="F155">
        <v>1.55164807471487</v>
      </c>
      <c r="G155">
        <v>1.20842791789523</v>
      </c>
      <c r="H155">
        <v>2.0851643617496798</v>
      </c>
      <c r="I155">
        <v>1.1000000000000001</v>
      </c>
      <c r="J155">
        <v>0</v>
      </c>
      <c r="K155">
        <v>5</v>
      </c>
      <c r="L155">
        <v>31.9517542521513</v>
      </c>
      <c r="M155">
        <v>417.21974284729401</v>
      </c>
      <c r="N155">
        <v>449.978171925852</v>
      </c>
      <c r="O155">
        <v>48.613397706686897</v>
      </c>
      <c r="P155">
        <v>26.7148067055338</v>
      </c>
    </row>
    <row r="156" spans="1:16" x14ac:dyDescent="0.2">
      <c r="A156">
        <v>154</v>
      </c>
      <c r="B156">
        <v>77</v>
      </c>
      <c r="C156">
        <v>1011.67102314601</v>
      </c>
      <c r="D156">
        <v>-0.63729719801654505</v>
      </c>
      <c r="E156">
        <v>14.133515776411199</v>
      </c>
      <c r="F156">
        <v>1.5514635131985499</v>
      </c>
      <c r="G156">
        <v>1.20754192529607</v>
      </c>
      <c r="H156">
        <v>2.0848791518958301</v>
      </c>
      <c r="I156">
        <v>1.1000000000000001</v>
      </c>
      <c r="J156">
        <v>0</v>
      </c>
      <c r="K156">
        <v>5</v>
      </c>
      <c r="L156">
        <v>32.191059849151898</v>
      </c>
      <c r="M156">
        <v>415.21789438105202</v>
      </c>
      <c r="N156">
        <v>449.81501069130798</v>
      </c>
      <c r="O156">
        <v>48.423624763720298</v>
      </c>
      <c r="P156">
        <v>26.9073645215556</v>
      </c>
    </row>
    <row r="157" spans="1:16" x14ac:dyDescent="0.2">
      <c r="A157">
        <v>155</v>
      </c>
      <c r="B157">
        <v>77.5</v>
      </c>
      <c r="C157">
        <v>1018.82911893325</v>
      </c>
      <c r="D157">
        <v>0.365351596140776</v>
      </c>
      <c r="E157">
        <v>14.3161915744816</v>
      </c>
      <c r="F157">
        <v>1.5511009514960801</v>
      </c>
      <c r="G157">
        <v>1.20661346528619</v>
      </c>
      <c r="H157">
        <v>2.0843189291939601</v>
      </c>
      <c r="I157">
        <v>1.1000000000000001</v>
      </c>
      <c r="J157">
        <v>0</v>
      </c>
      <c r="K157">
        <v>5</v>
      </c>
      <c r="L157">
        <v>32.299058677636999</v>
      </c>
      <c r="M157">
        <v>413.115126461621</v>
      </c>
      <c r="N157">
        <v>449.73879689229398</v>
      </c>
      <c r="O157">
        <v>48.234812878699003</v>
      </c>
      <c r="P157">
        <v>27.0175303660377</v>
      </c>
    </row>
    <row r="158" spans="1:16" x14ac:dyDescent="0.2">
      <c r="A158">
        <v>156</v>
      </c>
      <c r="B158">
        <v>78</v>
      </c>
      <c r="C158">
        <v>1025.8753745689401</v>
      </c>
      <c r="D158">
        <v>-0.44736060621830998</v>
      </c>
      <c r="E158">
        <v>14.0925112713724</v>
      </c>
      <c r="F158">
        <v>1.5509185767018101</v>
      </c>
      <c r="G158">
        <v>1.2057330932034001</v>
      </c>
      <c r="H158">
        <v>2.0840371563117501</v>
      </c>
      <c r="I158">
        <v>1.1000000000000001</v>
      </c>
      <c r="J158">
        <v>0</v>
      </c>
      <c r="K158">
        <v>5</v>
      </c>
      <c r="L158">
        <v>32.5111943282186</v>
      </c>
      <c r="M158">
        <v>411.11649766665101</v>
      </c>
      <c r="N158">
        <v>449.56295161527999</v>
      </c>
      <c r="O158">
        <v>48.046914455436998</v>
      </c>
      <c r="P158">
        <v>27.223721661665699</v>
      </c>
    </row>
    <row r="159" spans="1:16" x14ac:dyDescent="0.2">
      <c r="A159">
        <v>157</v>
      </c>
      <c r="B159">
        <v>78.5</v>
      </c>
      <c r="C159">
        <v>1033.0185450187801</v>
      </c>
      <c r="D159">
        <v>0.38765925661752998</v>
      </c>
      <c r="E159">
        <v>14.2863408996812</v>
      </c>
      <c r="F159">
        <v>1.55052478221509</v>
      </c>
      <c r="G159">
        <v>1.2048270819826801</v>
      </c>
      <c r="H159">
        <v>2.0834288012795801</v>
      </c>
      <c r="I159">
        <v>1.1000000000000001</v>
      </c>
      <c r="J159">
        <v>0</v>
      </c>
      <c r="K159">
        <v>5</v>
      </c>
      <c r="L159">
        <v>32.617948274222201</v>
      </c>
      <c r="M159">
        <v>409.054736193991</v>
      </c>
      <c r="N159">
        <v>449.486847774051</v>
      </c>
      <c r="O159">
        <v>47.8599583483605</v>
      </c>
      <c r="P159">
        <v>27.333826469321199</v>
      </c>
    </row>
    <row r="160" spans="1:16" x14ac:dyDescent="0.2">
      <c r="A160">
        <v>158</v>
      </c>
      <c r="B160">
        <v>79</v>
      </c>
      <c r="C160">
        <v>1040.0451835711799</v>
      </c>
      <c r="D160">
        <v>-0.466127589735782</v>
      </c>
      <c r="E160">
        <v>14.053277104813301</v>
      </c>
      <c r="F160">
        <v>1.5503410507062501</v>
      </c>
      <c r="G160">
        <v>1.2039711234844099</v>
      </c>
      <c r="H160">
        <v>2.0831449936111799</v>
      </c>
      <c r="I160">
        <v>1.1000000000000001</v>
      </c>
      <c r="J160">
        <v>0</v>
      </c>
      <c r="K160">
        <v>5</v>
      </c>
      <c r="L160">
        <v>32.8481201927802</v>
      </c>
      <c r="M160">
        <v>407.10221356378099</v>
      </c>
      <c r="N160">
        <v>449.40653395963898</v>
      </c>
      <c r="O160">
        <v>47.673894630486799</v>
      </c>
      <c r="P160">
        <v>27.443868941234399</v>
      </c>
    </row>
    <row r="161" spans="1:16" x14ac:dyDescent="0.2">
      <c r="A161">
        <v>159</v>
      </c>
      <c r="B161">
        <v>79.5</v>
      </c>
      <c r="C161">
        <v>1047.03227679921</v>
      </c>
      <c r="D161">
        <v>-0.15818129749741699</v>
      </c>
      <c r="E161">
        <v>13.974186456064601</v>
      </c>
      <c r="F161">
        <v>1.5501669602025601</v>
      </c>
      <c r="G161">
        <v>1.2030873930793999</v>
      </c>
      <c r="H161">
        <v>2.0828760962934298</v>
      </c>
      <c r="I161">
        <v>1.1000000000000001</v>
      </c>
      <c r="J161">
        <v>0</v>
      </c>
      <c r="K161">
        <v>5</v>
      </c>
      <c r="L161">
        <v>32.9556611548755</v>
      </c>
      <c r="M161">
        <v>405.081510761868</v>
      </c>
      <c r="N161">
        <v>449.22072074800502</v>
      </c>
      <c r="O161">
        <v>47.488754463169997</v>
      </c>
      <c r="P161">
        <v>27.663661949137001</v>
      </c>
    </row>
    <row r="162" spans="1:16" x14ac:dyDescent="0.2">
      <c r="A162">
        <v>160</v>
      </c>
      <c r="B162">
        <v>80</v>
      </c>
      <c r="C162">
        <v>1054.1053067970799</v>
      </c>
      <c r="D162">
        <v>0.34374707934822601</v>
      </c>
      <c r="E162">
        <v>14.1460599957387</v>
      </c>
      <c r="F162">
        <v>1.54974217551007</v>
      </c>
      <c r="G162">
        <v>1.2022045838791899</v>
      </c>
      <c r="H162">
        <v>2.0822200544681801</v>
      </c>
      <c r="I162">
        <v>1.1000000000000001</v>
      </c>
      <c r="J162">
        <v>0</v>
      </c>
      <c r="K162">
        <v>5</v>
      </c>
      <c r="L162">
        <v>33.058373266649298</v>
      </c>
      <c r="M162">
        <v>403.05793706528902</v>
      </c>
      <c r="N162">
        <v>449.14484689385301</v>
      </c>
      <c r="O162">
        <v>47.304539158535803</v>
      </c>
      <c r="P162">
        <v>27.773684719592801</v>
      </c>
    </row>
    <row r="163" spans="1:16" x14ac:dyDescent="0.2">
      <c r="A163">
        <v>161</v>
      </c>
      <c r="B163">
        <v>80.5</v>
      </c>
      <c r="C163">
        <v>1061.07282882458</v>
      </c>
      <c r="D163">
        <v>-0.42203188150314402</v>
      </c>
      <c r="E163">
        <v>13.935044054987101</v>
      </c>
      <c r="F163">
        <v>1.54955711954662</v>
      </c>
      <c r="G163">
        <v>1.2013631774595701</v>
      </c>
      <c r="H163">
        <v>2.08193428470185</v>
      </c>
      <c r="I163">
        <v>1.1000000000000001</v>
      </c>
      <c r="J163">
        <v>0</v>
      </c>
      <c r="K163">
        <v>5</v>
      </c>
      <c r="L163">
        <v>33.306433766262401</v>
      </c>
      <c r="M163">
        <v>401.124562763629</v>
      </c>
      <c r="N163">
        <v>448.96806014019302</v>
      </c>
      <c r="O163">
        <v>47.121207491471402</v>
      </c>
      <c r="P163">
        <v>27.9795913089708</v>
      </c>
    </row>
    <row r="164" spans="1:16" x14ac:dyDescent="0.2">
      <c r="A164">
        <v>162</v>
      </c>
      <c r="B164">
        <v>81</v>
      </c>
      <c r="C164">
        <v>1068.13809102916</v>
      </c>
      <c r="D164">
        <v>0.39096070834747798</v>
      </c>
      <c r="E164">
        <v>14.130524409160801</v>
      </c>
      <c r="F164">
        <v>1.5491633519538399</v>
      </c>
      <c r="G164">
        <v>1.2005070321031199</v>
      </c>
      <c r="H164">
        <v>2.08132628104025</v>
      </c>
      <c r="I164">
        <v>1.1000000000000001</v>
      </c>
      <c r="J164">
        <v>0</v>
      </c>
      <c r="K164">
        <v>5</v>
      </c>
      <c r="L164">
        <v>33.414746838710499</v>
      </c>
      <c r="M164">
        <v>399.152534365755</v>
      </c>
      <c r="N164">
        <v>448.89206232237598</v>
      </c>
      <c r="O164">
        <v>46.938777128608301</v>
      </c>
      <c r="P164">
        <v>28.089550473678401</v>
      </c>
    </row>
    <row r="165" spans="1:16" x14ac:dyDescent="0.2">
      <c r="A165">
        <v>163</v>
      </c>
      <c r="B165">
        <v>81.5</v>
      </c>
      <c r="C165">
        <v>1075.09448953023</v>
      </c>
      <c r="D165">
        <v>-0.43545481402590203</v>
      </c>
      <c r="E165">
        <v>13.912797002147901</v>
      </c>
      <c r="F165">
        <v>1.5489797553245499</v>
      </c>
      <c r="G165">
        <v>1.19969245632029</v>
      </c>
      <c r="H165">
        <v>2.0810428260528502</v>
      </c>
      <c r="I165">
        <v>1.1000000000000001</v>
      </c>
      <c r="J165">
        <v>0</v>
      </c>
      <c r="K165">
        <v>5</v>
      </c>
      <c r="L165">
        <v>33.644962017842801</v>
      </c>
      <c r="M165">
        <v>397.27170414494299</v>
      </c>
      <c r="N165">
        <v>448.81191061257402</v>
      </c>
      <c r="O165">
        <v>46.757206388345899</v>
      </c>
      <c r="P165">
        <v>28.199447909106201</v>
      </c>
    </row>
    <row r="166" spans="1:16" x14ac:dyDescent="0.2">
      <c r="A166">
        <v>164</v>
      </c>
      <c r="B166">
        <v>82</v>
      </c>
      <c r="C166">
        <v>1082.0144774169901</v>
      </c>
      <c r="D166">
        <v>-0.145642457257768</v>
      </c>
      <c r="E166">
        <v>13.839975773519001</v>
      </c>
      <c r="F166">
        <v>1.5488058104327</v>
      </c>
      <c r="G166">
        <v>1.19886106430104</v>
      </c>
      <c r="H166">
        <v>2.0807742903103201</v>
      </c>
      <c r="I166">
        <v>1.1000000000000001</v>
      </c>
      <c r="J166">
        <v>0</v>
      </c>
      <c r="K166">
        <v>5</v>
      </c>
      <c r="L166">
        <v>33.752447616763497</v>
      </c>
      <c r="M166">
        <v>395.347396969844</v>
      </c>
      <c r="N166">
        <v>448.62640387455798</v>
      </c>
      <c r="O166">
        <v>46.5765151415753</v>
      </c>
      <c r="P166">
        <v>28.4189507444684</v>
      </c>
    </row>
    <row r="167" spans="1:16" x14ac:dyDescent="0.2">
      <c r="A167">
        <v>165</v>
      </c>
      <c r="B167">
        <v>82.5</v>
      </c>
      <c r="C167">
        <v>1089.01072279082</v>
      </c>
      <c r="D167">
        <v>0.30502994827272001</v>
      </c>
      <c r="E167">
        <v>13.992490747655401</v>
      </c>
      <c r="F167">
        <v>1.54838118202355</v>
      </c>
      <c r="G167">
        <v>1.1980221264539599</v>
      </c>
      <c r="H167">
        <v>2.0801188230855798</v>
      </c>
      <c r="I167">
        <v>1.1000000000000001</v>
      </c>
      <c r="J167">
        <v>0</v>
      </c>
      <c r="K167">
        <v>5</v>
      </c>
      <c r="L167">
        <v>33.855097313870402</v>
      </c>
      <c r="M167">
        <v>393.400790021707</v>
      </c>
      <c r="N167">
        <v>448.55069132618098</v>
      </c>
      <c r="O167">
        <v>46.396713580279098</v>
      </c>
      <c r="P167">
        <v>28.528828585755502</v>
      </c>
    </row>
    <row r="168" spans="1:16" x14ac:dyDescent="0.2">
      <c r="A168">
        <v>166</v>
      </c>
      <c r="B168">
        <v>83</v>
      </c>
      <c r="C168">
        <v>1095.9227916949001</v>
      </c>
      <c r="D168">
        <v>-0.33670587898314602</v>
      </c>
      <c r="E168">
        <v>13.824137808163799</v>
      </c>
      <c r="F168">
        <v>1.54819626729668</v>
      </c>
      <c r="G168">
        <v>1.1972305989415499</v>
      </c>
      <c r="H168">
        <v>2.0798334164344099</v>
      </c>
      <c r="I168">
        <v>1.1000000000000001</v>
      </c>
      <c r="J168">
        <v>0</v>
      </c>
      <c r="K168">
        <v>5</v>
      </c>
      <c r="L168">
        <v>34.103119604512301</v>
      </c>
      <c r="M168">
        <v>391.55966887692801</v>
      </c>
      <c r="N168">
        <v>448.470023748372</v>
      </c>
      <c r="O168">
        <v>46.217753492779501</v>
      </c>
      <c r="P168">
        <v>28.638636478217901</v>
      </c>
    </row>
    <row r="169" spans="1:16" x14ac:dyDescent="0.2">
      <c r="A169">
        <v>167</v>
      </c>
      <c r="B169">
        <v>83.5</v>
      </c>
      <c r="C169">
        <v>1102.7905739258799</v>
      </c>
      <c r="D169">
        <v>-0.17714669242620301</v>
      </c>
      <c r="E169">
        <v>13.7355644619507</v>
      </c>
      <c r="F169">
        <v>1.5480223436843401</v>
      </c>
      <c r="G169">
        <v>1.19642198800727</v>
      </c>
      <c r="H169">
        <v>2.07956499196374</v>
      </c>
      <c r="I169">
        <v>1.1000000000000001</v>
      </c>
      <c r="J169">
        <v>0</v>
      </c>
      <c r="K169">
        <v>5</v>
      </c>
      <c r="L169">
        <v>34.211373944578</v>
      </c>
      <c r="M169">
        <v>389.67420781277002</v>
      </c>
      <c r="N169">
        <v>448.28466581668499</v>
      </c>
      <c r="O169">
        <v>46.039655144380902</v>
      </c>
      <c r="P169">
        <v>28.857972184550501</v>
      </c>
    </row>
    <row r="170" spans="1:16" x14ac:dyDescent="0.2">
      <c r="A170">
        <v>168</v>
      </c>
      <c r="B170">
        <v>84</v>
      </c>
      <c r="C170">
        <v>1109.74034402758</v>
      </c>
      <c r="D170">
        <v>0.32795148293091803</v>
      </c>
      <c r="E170">
        <v>13.899540203416199</v>
      </c>
      <c r="F170">
        <v>1.54759780265021</v>
      </c>
      <c r="G170">
        <v>1.19561173201411</v>
      </c>
      <c r="H170">
        <v>2.0789098508653301</v>
      </c>
      <c r="I170">
        <v>1.1000000000000001</v>
      </c>
      <c r="J170">
        <v>0</v>
      </c>
      <c r="K170">
        <v>5</v>
      </c>
      <c r="L170">
        <v>34.314028969267198</v>
      </c>
      <c r="M170">
        <v>387.78017252046999</v>
      </c>
      <c r="N170">
        <v>448.20904460794702</v>
      </c>
      <c r="O170">
        <v>45.862422453884697</v>
      </c>
      <c r="P170">
        <v>28.967766675518899</v>
      </c>
    </row>
    <row r="171" spans="1:16" x14ac:dyDescent="0.2">
      <c r="A171">
        <v>169</v>
      </c>
      <c r="B171">
        <v>84.5</v>
      </c>
      <c r="C171">
        <v>1116.60795874926</v>
      </c>
      <c r="D171">
        <v>-0.32862152014988699</v>
      </c>
      <c r="E171">
        <v>13.735229443341201</v>
      </c>
      <c r="F171">
        <v>1.5474129694021801</v>
      </c>
      <c r="G171">
        <v>1.19484683836943</v>
      </c>
      <c r="H171">
        <v>2.0786246531602202</v>
      </c>
      <c r="I171">
        <v>1.1000000000000001</v>
      </c>
      <c r="J171">
        <v>0</v>
      </c>
      <c r="K171">
        <v>5</v>
      </c>
      <c r="L171">
        <v>34.562031253952902</v>
      </c>
      <c r="M171">
        <v>385.98775625997303</v>
      </c>
      <c r="N171">
        <v>448.12847202846302</v>
      </c>
      <c r="O171">
        <v>45.686008976898698</v>
      </c>
      <c r="P171">
        <v>29.077491278051799</v>
      </c>
    </row>
    <row r="172" spans="1:16" x14ac:dyDescent="0.2">
      <c r="A172">
        <v>170</v>
      </c>
      <c r="B172">
        <v>85</v>
      </c>
      <c r="C172">
        <v>1123.43364459342</v>
      </c>
      <c r="D172">
        <v>-0.16771551000342699</v>
      </c>
      <c r="E172">
        <v>13.6513716883395</v>
      </c>
      <c r="F172">
        <v>1.5472391302786701</v>
      </c>
      <c r="G172">
        <v>1.1940649093773801</v>
      </c>
      <c r="H172">
        <v>2.0783564372779399</v>
      </c>
      <c r="I172">
        <v>1.1000000000000001</v>
      </c>
      <c r="J172">
        <v>0</v>
      </c>
      <c r="K172">
        <v>5</v>
      </c>
      <c r="L172">
        <v>34.670251776977999</v>
      </c>
      <c r="M172">
        <v>384.15091651025102</v>
      </c>
      <c r="N172">
        <v>447.943290217163</v>
      </c>
      <c r="O172">
        <v>45.5104350169225</v>
      </c>
      <c r="P172">
        <v>29.296660310111001</v>
      </c>
    </row>
    <row r="173" spans="1:16" x14ac:dyDescent="0.2">
      <c r="A173">
        <v>171</v>
      </c>
      <c r="B173">
        <v>85.5</v>
      </c>
      <c r="C173">
        <v>1130.34090659549</v>
      </c>
      <c r="D173">
        <v>0.326304631571806</v>
      </c>
      <c r="E173">
        <v>13.814524004125399</v>
      </c>
      <c r="F173">
        <v>1.54681468034089</v>
      </c>
      <c r="G173">
        <v>1.1932818959093601</v>
      </c>
      <c r="H173">
        <v>2.07770162749746</v>
      </c>
      <c r="I173">
        <v>1.1000000000000001</v>
      </c>
      <c r="J173">
        <v>0</v>
      </c>
      <c r="K173">
        <v>5</v>
      </c>
      <c r="L173">
        <v>34.772870630699302</v>
      </c>
      <c r="M173">
        <v>382.30689737414798</v>
      </c>
      <c r="N173">
        <v>447.86776167114198</v>
      </c>
      <c r="O173">
        <v>45.335703855253001</v>
      </c>
      <c r="P173">
        <v>29.406371553857799</v>
      </c>
    </row>
    <row r="174" spans="1:16" x14ac:dyDescent="0.2">
      <c r="A174">
        <v>172</v>
      </c>
      <c r="B174">
        <v>86</v>
      </c>
      <c r="C174">
        <v>1137.169978808</v>
      </c>
      <c r="D174">
        <v>-0.31275915821210198</v>
      </c>
      <c r="E174">
        <v>13.6581444250193</v>
      </c>
      <c r="F174">
        <v>1.5466299289706</v>
      </c>
      <c r="G174">
        <v>1.19254424670037</v>
      </c>
      <c r="H174">
        <v>2.0774166390755702</v>
      </c>
      <c r="I174">
        <v>1.1000000000000001</v>
      </c>
      <c r="J174">
        <v>0</v>
      </c>
      <c r="K174">
        <v>5</v>
      </c>
      <c r="L174">
        <v>35.020850648930299</v>
      </c>
      <c r="M174">
        <v>380.56540849392201</v>
      </c>
      <c r="N174">
        <v>447.78728406744398</v>
      </c>
      <c r="O174">
        <v>45.161768631028501</v>
      </c>
      <c r="P174">
        <v>29.5160129559609</v>
      </c>
    </row>
    <row r="175" spans="1:16" x14ac:dyDescent="0.2">
      <c r="A175">
        <v>173</v>
      </c>
      <c r="B175">
        <v>86.5</v>
      </c>
      <c r="C175">
        <v>1143.958168674</v>
      </c>
      <c r="D175">
        <v>-0.16352938602019201</v>
      </c>
      <c r="E175">
        <v>13.5763797320093</v>
      </c>
      <c r="F175">
        <v>1.5464561745573699</v>
      </c>
      <c r="G175">
        <v>1.19179058058076</v>
      </c>
      <c r="H175">
        <v>2.0771486318547998</v>
      </c>
      <c r="I175">
        <v>1.1000000000000001</v>
      </c>
      <c r="J175">
        <v>0</v>
      </c>
      <c r="K175">
        <v>5</v>
      </c>
      <c r="L175">
        <v>35.129037190523</v>
      </c>
      <c r="M175">
        <v>378.78172886727799</v>
      </c>
      <c r="N175">
        <v>447.60227819464097</v>
      </c>
      <c r="O175">
        <v>44.988648627286103</v>
      </c>
      <c r="P175">
        <v>29.735015491318102</v>
      </c>
    </row>
    <row r="176" spans="1:16" x14ac:dyDescent="0.2">
      <c r="A176">
        <v>174</v>
      </c>
      <c r="B176">
        <v>87</v>
      </c>
      <c r="C176">
        <v>1150.8277169002899</v>
      </c>
      <c r="D176">
        <v>0.325433441138892</v>
      </c>
      <c r="E176">
        <v>13.7390964525787</v>
      </c>
      <c r="F176">
        <v>1.5460318208686701</v>
      </c>
      <c r="G176">
        <v>1.1910358790151101</v>
      </c>
      <c r="H176">
        <v>2.07649408068096</v>
      </c>
      <c r="I176">
        <v>1.1000000000000001</v>
      </c>
      <c r="J176">
        <v>0</v>
      </c>
      <c r="K176">
        <v>5</v>
      </c>
      <c r="L176">
        <v>35.231619804825002</v>
      </c>
      <c r="M176">
        <v>376.991099592041</v>
      </c>
      <c r="N176">
        <v>447.52684221499402</v>
      </c>
      <c r="O176">
        <v>44.816347020322702</v>
      </c>
      <c r="P176">
        <v>29.844643576528899</v>
      </c>
    </row>
    <row r="177" spans="1:16" x14ac:dyDescent="0.2">
      <c r="A177">
        <v>175</v>
      </c>
      <c r="B177">
        <v>87.5</v>
      </c>
      <c r="C177">
        <v>1157.6223363880199</v>
      </c>
      <c r="D177">
        <v>-0.29971495422976102</v>
      </c>
      <c r="E177">
        <v>13.5892389754638</v>
      </c>
      <c r="F177">
        <v>1.54584714944484</v>
      </c>
      <c r="G177">
        <v>1.1903265977455899</v>
      </c>
      <c r="H177">
        <v>2.0762092985201801</v>
      </c>
      <c r="I177">
        <v>1.1000000000000001</v>
      </c>
      <c r="J177">
        <v>0</v>
      </c>
      <c r="K177">
        <v>5</v>
      </c>
      <c r="L177">
        <v>35.4796047453789</v>
      </c>
      <c r="M177">
        <v>375.304071434599</v>
      </c>
      <c r="N177">
        <v>447.44645855843999</v>
      </c>
      <c r="O177">
        <v>44.644816459845103</v>
      </c>
      <c r="P177">
        <v>29.954201857216699</v>
      </c>
    </row>
    <row r="178" spans="1:16" x14ac:dyDescent="0.2">
      <c r="A178">
        <v>176</v>
      </c>
      <c r="B178">
        <v>88</v>
      </c>
      <c r="C178">
        <v>1164.3770795589101</v>
      </c>
      <c r="D178">
        <v>-0.159505267379699</v>
      </c>
      <c r="E178">
        <v>13.509486341774</v>
      </c>
      <c r="F178">
        <v>1.54567348049644</v>
      </c>
      <c r="G178">
        <v>1.18960204551309</v>
      </c>
      <c r="H178">
        <v>2.07594150114135</v>
      </c>
      <c r="I178">
        <v>1.1000000000000001</v>
      </c>
      <c r="J178">
        <v>0</v>
      </c>
      <c r="K178">
        <v>5</v>
      </c>
      <c r="L178">
        <v>35.587758393460803</v>
      </c>
      <c r="M178">
        <v>373.57649349962099</v>
      </c>
      <c r="N178">
        <v>447.27528441025999</v>
      </c>
      <c r="O178">
        <v>44.474075478895202</v>
      </c>
      <c r="P178">
        <v>30.159382062697201</v>
      </c>
    </row>
    <row r="179" spans="1:16" x14ac:dyDescent="0.2">
      <c r="A179">
        <v>177</v>
      </c>
      <c r="B179">
        <v>88.5</v>
      </c>
      <c r="C179">
        <v>1171.1866598157201</v>
      </c>
      <c r="D179">
        <v>0.21934834368534101</v>
      </c>
      <c r="E179">
        <v>13.619160513616601</v>
      </c>
      <c r="F179">
        <v>1.5452805993265399</v>
      </c>
      <c r="G179">
        <v>1.1888764739595701</v>
      </c>
      <c r="H179">
        <v>2.0753357421688801</v>
      </c>
      <c r="I179">
        <v>1.1000000000000001</v>
      </c>
      <c r="J179">
        <v>0</v>
      </c>
      <c r="K179">
        <v>5</v>
      </c>
      <c r="L179">
        <v>35.690304298644399</v>
      </c>
      <c r="M179">
        <v>371.84214098918397</v>
      </c>
      <c r="N179">
        <v>447.19993758120398</v>
      </c>
      <c r="O179">
        <v>44.304127173753599</v>
      </c>
      <c r="P179">
        <v>30.268930411861898</v>
      </c>
    </row>
    <row r="180" spans="1:16" x14ac:dyDescent="0.2">
      <c r="A180">
        <v>178</v>
      </c>
      <c r="B180">
        <v>89</v>
      </c>
      <c r="C180">
        <v>1177.94042318486</v>
      </c>
      <c r="D180">
        <v>-0.223267550673313</v>
      </c>
      <c r="E180">
        <v>13.507526738279999</v>
      </c>
      <c r="F180">
        <v>1.5450974333019201</v>
      </c>
      <c r="G180">
        <v>1.1881862376941801</v>
      </c>
      <c r="H180">
        <v>2.0750533599607701</v>
      </c>
      <c r="I180">
        <v>1.1000000000000001</v>
      </c>
      <c r="J180">
        <v>0</v>
      </c>
      <c r="K180">
        <v>5</v>
      </c>
      <c r="L180">
        <v>35.920109714814501</v>
      </c>
      <c r="M180">
        <v>370.18815789645498</v>
      </c>
      <c r="N180">
        <v>447.12026528932199</v>
      </c>
      <c r="O180">
        <v>44.1349348120416</v>
      </c>
      <c r="P180">
        <v>30.3784154169646</v>
      </c>
    </row>
    <row r="181" spans="1:16" x14ac:dyDescent="0.2">
      <c r="A181">
        <v>179</v>
      </c>
      <c r="B181">
        <v>89.5</v>
      </c>
      <c r="C181">
        <v>1184.6485136686899</v>
      </c>
      <c r="D181">
        <v>-0.182691541246533</v>
      </c>
      <c r="E181">
        <v>13.4161809676567</v>
      </c>
      <c r="F181">
        <v>1.54492390956831</v>
      </c>
      <c r="G181">
        <v>1.1874878475128201</v>
      </c>
      <c r="H181">
        <v>2.07478586066232</v>
      </c>
      <c r="I181">
        <v>1.1000000000000001</v>
      </c>
      <c r="J181">
        <v>0</v>
      </c>
      <c r="K181">
        <v>5</v>
      </c>
      <c r="L181">
        <v>36.027412121831198</v>
      </c>
      <c r="M181">
        <v>368.51051498594097</v>
      </c>
      <c r="N181">
        <v>447.04479974773898</v>
      </c>
      <c r="O181">
        <v>43.966509207342398</v>
      </c>
      <c r="P181">
        <v>30.487924299642401</v>
      </c>
    </row>
    <row r="182" spans="1:16" x14ac:dyDescent="0.2">
      <c r="A182">
        <v>180</v>
      </c>
      <c r="B182">
        <v>90</v>
      </c>
      <c r="C182">
        <v>1191.3049945667999</v>
      </c>
      <c r="D182">
        <v>-0.20643834287885901</v>
      </c>
      <c r="E182">
        <v>13.3129617962173</v>
      </c>
      <c r="F182">
        <v>1.5447507838494301</v>
      </c>
      <c r="G182">
        <v>1.18678579078074</v>
      </c>
      <c r="H182">
        <v>2.07451899203302</v>
      </c>
      <c r="I182">
        <v>1.1000000000000001</v>
      </c>
      <c r="J182">
        <v>0</v>
      </c>
      <c r="K182">
        <v>5</v>
      </c>
      <c r="L182">
        <v>36.129881258516797</v>
      </c>
      <c r="M182">
        <v>366.81982656302898</v>
      </c>
      <c r="N182">
        <v>446.86036946137898</v>
      </c>
      <c r="O182">
        <v>43.7988563220323</v>
      </c>
      <c r="P182">
        <v>30.7065665509285</v>
      </c>
    </row>
    <row r="183" spans="1:16" x14ac:dyDescent="0.2">
      <c r="A183">
        <v>181</v>
      </c>
      <c r="B183">
        <v>90.5</v>
      </c>
      <c r="C183">
        <v>1198.05321994772</v>
      </c>
      <c r="D183">
        <v>0.36697793125156303</v>
      </c>
      <c r="E183">
        <v>13.4964507618431</v>
      </c>
      <c r="F183">
        <v>1.5443266493979499</v>
      </c>
      <c r="G183">
        <v>1.18607780023957</v>
      </c>
      <c r="H183">
        <v>2.0738652721528199</v>
      </c>
      <c r="I183">
        <v>1.1000000000000001</v>
      </c>
      <c r="J183">
        <v>0</v>
      </c>
      <c r="K183">
        <v>5</v>
      </c>
      <c r="L183">
        <v>36.2320927413191</v>
      </c>
      <c r="M183">
        <v>365.11048261948201</v>
      </c>
      <c r="N183">
        <v>446.78514484835</v>
      </c>
      <c r="O183">
        <v>43.631984682509298</v>
      </c>
      <c r="P183">
        <v>30.816013818955501</v>
      </c>
    </row>
    <row r="184" spans="1:16" x14ac:dyDescent="0.2">
      <c r="A184">
        <v>182</v>
      </c>
      <c r="B184">
        <v>91</v>
      </c>
      <c r="C184">
        <v>1204.72886040464</v>
      </c>
      <c r="D184">
        <v>-0.29033969599709503</v>
      </c>
      <c r="E184">
        <v>13.3512809138445</v>
      </c>
      <c r="F184">
        <v>1.5441421610343</v>
      </c>
      <c r="G184">
        <v>1.18541990552284</v>
      </c>
      <c r="H184">
        <v>2.07358095163953</v>
      </c>
      <c r="I184">
        <v>1.1000000000000001</v>
      </c>
      <c r="J184">
        <v>0</v>
      </c>
      <c r="K184">
        <v>5</v>
      </c>
      <c r="L184">
        <v>36.479986038808804</v>
      </c>
      <c r="M184">
        <v>363.51810167111398</v>
      </c>
      <c r="N184">
        <v>446.70496907959102</v>
      </c>
      <c r="O184">
        <v>43.465840831511201</v>
      </c>
      <c r="P184">
        <v>30.925391298599099</v>
      </c>
    </row>
    <row r="185" spans="1:16" x14ac:dyDescent="0.2">
      <c r="A185">
        <v>183</v>
      </c>
      <c r="B185">
        <v>91.5</v>
      </c>
      <c r="C185">
        <v>1211.3706258378299</v>
      </c>
      <c r="D185">
        <v>-0.135500094936025</v>
      </c>
      <c r="E185">
        <v>13.2835308663765</v>
      </c>
      <c r="F185">
        <v>1.5439686773917101</v>
      </c>
      <c r="G185">
        <v>1.1847466231689601</v>
      </c>
      <c r="H185">
        <v>2.0733136084882302</v>
      </c>
      <c r="I185">
        <v>1.1000000000000001</v>
      </c>
      <c r="J185">
        <v>0</v>
      </c>
      <c r="K185">
        <v>5</v>
      </c>
      <c r="L185">
        <v>36.588063339727398</v>
      </c>
      <c r="M185">
        <v>361.88444348326902</v>
      </c>
      <c r="N185">
        <v>446.629588414632</v>
      </c>
      <c r="O185">
        <v>43.3004436345622</v>
      </c>
      <c r="P185">
        <v>31.0347986197186</v>
      </c>
    </row>
    <row r="186" spans="1:16" x14ac:dyDescent="0.2">
      <c r="A186">
        <v>184</v>
      </c>
      <c r="B186">
        <v>92</v>
      </c>
      <c r="C186">
        <v>1217.9605779111</v>
      </c>
      <c r="D186">
        <v>-0.20725343966005</v>
      </c>
      <c r="E186">
        <v>13.1799041465465</v>
      </c>
      <c r="F186">
        <v>1.5437956529624799</v>
      </c>
      <c r="G186">
        <v>1.18407402911529</v>
      </c>
      <c r="H186">
        <v>2.0730469900371902</v>
      </c>
      <c r="I186">
        <v>1.1000000000000001</v>
      </c>
      <c r="J186">
        <v>0</v>
      </c>
      <c r="K186">
        <v>5</v>
      </c>
      <c r="L186">
        <v>36.690530212837899</v>
      </c>
      <c r="M186">
        <v>360.24832479953</v>
      </c>
      <c r="N186">
        <v>446.44537076607901</v>
      </c>
      <c r="O186">
        <v>43.135794216217903</v>
      </c>
      <c r="P186">
        <v>31.253238235958801</v>
      </c>
    </row>
    <row r="187" spans="1:16" x14ac:dyDescent="0.2">
      <c r="A187">
        <v>185</v>
      </c>
      <c r="B187">
        <v>92.5</v>
      </c>
      <c r="C187">
        <v>1224.6372653182</v>
      </c>
      <c r="D187">
        <v>0.34694133531501897</v>
      </c>
      <c r="E187">
        <v>13.353374814204001</v>
      </c>
      <c r="F187">
        <v>1.5433716321689199</v>
      </c>
      <c r="G187">
        <v>1.18339493132428</v>
      </c>
      <c r="H187">
        <v>2.0723936757786001</v>
      </c>
      <c r="I187">
        <v>1.1000000000000001</v>
      </c>
      <c r="J187">
        <v>0</v>
      </c>
      <c r="K187">
        <v>5</v>
      </c>
      <c r="L187">
        <v>36.792699118054003</v>
      </c>
      <c r="M187">
        <v>358.59213673069098</v>
      </c>
      <c r="N187">
        <v>446.37025873859199</v>
      </c>
      <c r="O187">
        <v>42.971901749074704</v>
      </c>
      <c r="P187">
        <v>31.3625843025374</v>
      </c>
    </row>
    <row r="188" spans="1:16" x14ac:dyDescent="0.2">
      <c r="A188">
        <v>186</v>
      </c>
      <c r="B188">
        <v>93</v>
      </c>
      <c r="C188">
        <v>1231.25715561227</v>
      </c>
      <c r="D188">
        <v>-0.22718845215185099</v>
      </c>
      <c r="E188">
        <v>13.239780588128101</v>
      </c>
      <c r="F188">
        <v>1.54318724508438</v>
      </c>
      <c r="G188">
        <v>1.1827642945536501</v>
      </c>
      <c r="H188">
        <v>2.0721096110552999</v>
      </c>
      <c r="I188">
        <v>1.1000000000000001</v>
      </c>
      <c r="J188">
        <v>0</v>
      </c>
      <c r="K188">
        <v>5</v>
      </c>
      <c r="L188">
        <v>37.040564622226299</v>
      </c>
      <c r="M188">
        <v>357.050258569721</v>
      </c>
      <c r="N188">
        <v>446.29019845545002</v>
      </c>
      <c r="O188">
        <v>42.808713988449</v>
      </c>
      <c r="P188">
        <v>31.471860638512801</v>
      </c>
    </row>
    <row r="189" spans="1:16" x14ac:dyDescent="0.2">
      <c r="A189">
        <v>187</v>
      </c>
      <c r="B189">
        <v>93.5</v>
      </c>
      <c r="C189">
        <v>1237.8401807132</v>
      </c>
      <c r="D189">
        <v>-0.147460772521462</v>
      </c>
      <c r="E189">
        <v>13.1660502018673</v>
      </c>
      <c r="F189">
        <v>1.5430138659968</v>
      </c>
      <c r="G189">
        <v>1.18212400083229</v>
      </c>
      <c r="H189">
        <v>2.0718425230314002</v>
      </c>
      <c r="I189">
        <v>1.1000000000000001</v>
      </c>
      <c r="J189">
        <v>0</v>
      </c>
      <c r="K189">
        <v>5</v>
      </c>
      <c r="L189">
        <v>37.148600140564596</v>
      </c>
      <c r="M189">
        <v>355.48089622939801</v>
      </c>
      <c r="N189">
        <v>446.21493042324801</v>
      </c>
      <c r="O189">
        <v>42.646243495826198</v>
      </c>
      <c r="P189">
        <v>31.5811668149301</v>
      </c>
    </row>
    <row r="190" spans="1:16" x14ac:dyDescent="0.2">
      <c r="A190">
        <v>188</v>
      </c>
      <c r="B190">
        <v>94</v>
      </c>
      <c r="C190">
        <v>1244.3760731789</v>
      </c>
      <c r="D190">
        <v>-0.18853054092263399</v>
      </c>
      <c r="E190">
        <v>13.071784931406</v>
      </c>
      <c r="F190">
        <v>1.54284094648291</v>
      </c>
      <c r="G190">
        <v>1.1814827182452301</v>
      </c>
      <c r="H190">
        <v>2.0715761599491902</v>
      </c>
      <c r="I190">
        <v>1.1000000000000001</v>
      </c>
      <c r="J190">
        <v>0</v>
      </c>
      <c r="K190">
        <v>5</v>
      </c>
      <c r="L190">
        <v>37.251022430333997</v>
      </c>
      <c r="M190">
        <v>353.90514426792799</v>
      </c>
      <c r="N190">
        <v>446.03092657239802</v>
      </c>
      <c r="O190">
        <v>42.484493191545901</v>
      </c>
      <c r="P190">
        <v>31.799404081461901</v>
      </c>
    </row>
    <row r="191" spans="1:16" x14ac:dyDescent="0.2">
      <c r="A191">
        <v>189</v>
      </c>
      <c r="B191">
        <v>94.5</v>
      </c>
      <c r="C191">
        <v>1250.9942987812899</v>
      </c>
      <c r="D191">
        <v>0.32933254674734302</v>
      </c>
      <c r="E191">
        <v>13.2364512047797</v>
      </c>
      <c r="F191">
        <v>1.5424170400744099</v>
      </c>
      <c r="G191">
        <v>1.1808363156264901</v>
      </c>
      <c r="H191">
        <v>2.07092325142498</v>
      </c>
      <c r="I191">
        <v>1.1000000000000001</v>
      </c>
      <c r="J191">
        <v>0</v>
      </c>
      <c r="K191">
        <v>5</v>
      </c>
      <c r="L191">
        <v>37.353146482664499</v>
      </c>
      <c r="M191">
        <v>352.31273848091001</v>
      </c>
      <c r="N191">
        <v>445.95592705765398</v>
      </c>
      <c r="O191">
        <v>42.323470687143001</v>
      </c>
      <c r="P191">
        <v>31.908649082616002</v>
      </c>
    </row>
    <row r="192" spans="1:16" x14ac:dyDescent="0.2">
      <c r="A192">
        <v>190</v>
      </c>
      <c r="B192">
        <v>95</v>
      </c>
      <c r="C192">
        <v>1257.5613451106401</v>
      </c>
      <c r="D192">
        <v>-0.204717092159027</v>
      </c>
      <c r="E192">
        <v>13.134092658700199</v>
      </c>
      <c r="F192">
        <v>1.54223275441736</v>
      </c>
      <c r="G192">
        <v>1.1802368410303501</v>
      </c>
      <c r="H192">
        <v>2.0706394429606099</v>
      </c>
      <c r="I192">
        <v>1.1000000000000001</v>
      </c>
      <c r="J192">
        <v>0</v>
      </c>
      <c r="K192">
        <v>5</v>
      </c>
      <c r="L192">
        <v>37.600984065998503</v>
      </c>
      <c r="M192">
        <v>350.83223428758703</v>
      </c>
      <c r="N192">
        <v>445.87598211205398</v>
      </c>
      <c r="O192">
        <v>42.163124838639597</v>
      </c>
      <c r="P192">
        <v>32.017824410150098</v>
      </c>
    </row>
    <row r="193" spans="1:16" x14ac:dyDescent="0.2">
      <c r="A193">
        <v>191</v>
      </c>
      <c r="B193">
        <v>95.5</v>
      </c>
      <c r="C193">
        <v>1264.09221004399</v>
      </c>
      <c r="D193">
        <v>-0.144725584010579</v>
      </c>
      <c r="E193">
        <v>13.0617298666949</v>
      </c>
      <c r="F193">
        <v>1.5420594802046801</v>
      </c>
      <c r="G193">
        <v>1.17962943282573</v>
      </c>
      <c r="H193">
        <v>2.0703726101575799</v>
      </c>
      <c r="I193">
        <v>1.1000000000000001</v>
      </c>
      <c r="J193">
        <v>0</v>
      </c>
      <c r="K193">
        <v>5</v>
      </c>
      <c r="L193">
        <v>37.708977565945702</v>
      </c>
      <c r="M193">
        <v>349.32845047443698</v>
      </c>
      <c r="N193">
        <v>445.80082657023502</v>
      </c>
      <c r="O193">
        <v>42.003466285851701</v>
      </c>
      <c r="P193">
        <v>32.127029577114698</v>
      </c>
    </row>
    <row r="194" spans="1:16" x14ac:dyDescent="0.2">
      <c r="A194">
        <v>192</v>
      </c>
      <c r="B194">
        <v>96</v>
      </c>
      <c r="C194">
        <v>1270.5786367053399</v>
      </c>
      <c r="D194">
        <v>-0.17775308798758899</v>
      </c>
      <c r="E194">
        <v>12.9728533227011</v>
      </c>
      <c r="F194">
        <v>1.54188666591428</v>
      </c>
      <c r="G194">
        <v>1.17902082640126</v>
      </c>
      <c r="H194">
        <v>2.0701065025202299</v>
      </c>
      <c r="I194">
        <v>1.1000000000000001</v>
      </c>
      <c r="J194">
        <v>0</v>
      </c>
      <c r="K194">
        <v>5</v>
      </c>
      <c r="L194">
        <v>37.811355173406497</v>
      </c>
      <c r="M194">
        <v>347.81792868853199</v>
      </c>
      <c r="N194">
        <v>445.72588260415102</v>
      </c>
      <c r="O194">
        <v>41.844498108330903</v>
      </c>
      <c r="P194">
        <v>32.2362183950111</v>
      </c>
    </row>
    <row r="195" spans="1:16" x14ac:dyDescent="0.2">
      <c r="A195">
        <v>193</v>
      </c>
      <c r="B195">
        <v>96.5</v>
      </c>
      <c r="C195">
        <v>1277.02575771536</v>
      </c>
      <c r="D195">
        <v>-0.15722260531669099</v>
      </c>
      <c r="E195">
        <v>12.8942420200427</v>
      </c>
      <c r="F195">
        <v>1.5417138935428101</v>
      </c>
      <c r="G195">
        <v>1.1784076676736199</v>
      </c>
      <c r="H195">
        <v>2.0698404763057101</v>
      </c>
      <c r="I195">
        <v>1.1000000000000001</v>
      </c>
      <c r="J195">
        <v>0</v>
      </c>
      <c r="K195">
        <v>5</v>
      </c>
      <c r="L195">
        <v>37.913434281028302</v>
      </c>
      <c r="M195">
        <v>346.29223865352202</v>
      </c>
      <c r="N195">
        <v>445.54214080569</v>
      </c>
      <c r="O195">
        <v>41.686227238637898</v>
      </c>
      <c r="P195">
        <v>32.454217115084603</v>
      </c>
    </row>
    <row r="196" spans="1:16" x14ac:dyDescent="0.2">
      <c r="A196">
        <v>194</v>
      </c>
      <c r="B196">
        <v>97</v>
      </c>
      <c r="C196">
        <v>1283.5544653166401</v>
      </c>
      <c r="D196">
        <v>0.32634636503416897</v>
      </c>
      <c r="E196">
        <v>13.057415202559801</v>
      </c>
      <c r="F196">
        <v>1.54129012429076</v>
      </c>
      <c r="G196">
        <v>1.1777921537057801</v>
      </c>
      <c r="H196">
        <v>2.06918804910211</v>
      </c>
      <c r="I196">
        <v>1.1000000000000001</v>
      </c>
      <c r="J196">
        <v>0</v>
      </c>
      <c r="K196">
        <v>5</v>
      </c>
      <c r="L196">
        <v>38.015490204390602</v>
      </c>
      <c r="M196">
        <v>344.75672780280001</v>
      </c>
      <c r="N196">
        <v>445.46727450225598</v>
      </c>
      <c r="O196">
        <v>41.528658165319797</v>
      </c>
      <c r="P196">
        <v>32.563342927389897</v>
      </c>
    </row>
    <row r="197" spans="1:16" x14ac:dyDescent="0.2">
      <c r="A197">
        <v>195</v>
      </c>
      <c r="B197">
        <v>97.5</v>
      </c>
      <c r="C197">
        <v>1290.03758419875</v>
      </c>
      <c r="D197">
        <v>-0.18235487670686701</v>
      </c>
      <c r="E197">
        <v>12.966237764206401</v>
      </c>
      <c r="F197">
        <v>1.5411059590244001</v>
      </c>
      <c r="G197">
        <v>1.17722365581585</v>
      </c>
      <c r="H197">
        <v>2.0689045433043001</v>
      </c>
      <c r="I197">
        <v>1.1000000000000001</v>
      </c>
      <c r="J197">
        <v>0</v>
      </c>
      <c r="K197">
        <v>5</v>
      </c>
      <c r="L197">
        <v>38.263293826801799</v>
      </c>
      <c r="M197">
        <v>343.33493432268</v>
      </c>
      <c r="N197">
        <v>445.38746561885</v>
      </c>
      <c r="O197">
        <v>41.371738914508597</v>
      </c>
      <c r="P197">
        <v>32.672399128434201</v>
      </c>
    </row>
    <row r="198" spans="1:16" x14ac:dyDescent="0.2">
      <c r="A198">
        <v>196</v>
      </c>
      <c r="B198">
        <v>98</v>
      </c>
      <c r="C198">
        <v>1296.48672909991</v>
      </c>
      <c r="D198">
        <v>-0.13589592377392801</v>
      </c>
      <c r="E198">
        <v>12.8982898023194</v>
      </c>
      <c r="F198">
        <v>1.54093280907099</v>
      </c>
      <c r="G198">
        <v>1.17664895068446</v>
      </c>
      <c r="H198">
        <v>2.0686380120342802</v>
      </c>
      <c r="I198">
        <v>1.1000000000000001</v>
      </c>
      <c r="J198">
        <v>0</v>
      </c>
      <c r="K198">
        <v>5</v>
      </c>
      <c r="L198">
        <v>38.371237619927903</v>
      </c>
      <c r="M198">
        <v>341.89408291467299</v>
      </c>
      <c r="N198">
        <v>445.31244274821699</v>
      </c>
      <c r="O198">
        <v>41.215478196520301</v>
      </c>
      <c r="P198">
        <v>32.781485167381803</v>
      </c>
    </row>
    <row r="199" spans="1:16" x14ac:dyDescent="0.2">
      <c r="A199">
        <v>197</v>
      </c>
      <c r="B199">
        <v>98.5</v>
      </c>
      <c r="C199">
        <v>1302.89500809385</v>
      </c>
      <c r="D199">
        <v>-0.163463628855259</v>
      </c>
      <c r="E199">
        <v>12.8165579878918</v>
      </c>
      <c r="F199">
        <v>1.5407595781724199</v>
      </c>
      <c r="G199">
        <v>1.17607345614911</v>
      </c>
      <c r="H199">
        <v>2.0683734091716901</v>
      </c>
      <c r="I199">
        <v>1.1000000000000001</v>
      </c>
      <c r="J199">
        <v>0</v>
      </c>
      <c r="K199">
        <v>5</v>
      </c>
      <c r="L199">
        <v>38.473562337394199</v>
      </c>
      <c r="M199">
        <v>340.44764528168503</v>
      </c>
      <c r="N199">
        <v>445.23763136979102</v>
      </c>
      <c r="O199">
        <v>41.059878564506597</v>
      </c>
      <c r="P199">
        <v>32.890554889122598</v>
      </c>
    </row>
    <row r="200" spans="1:16" x14ac:dyDescent="0.2">
      <c r="A200">
        <v>198</v>
      </c>
      <c r="B200">
        <v>99</v>
      </c>
      <c r="C200">
        <v>1309.26669649975</v>
      </c>
      <c r="D200">
        <v>-0.14636235218054</v>
      </c>
      <c r="E200">
        <v>12.7433768118015</v>
      </c>
      <c r="F200">
        <v>1.5405869672449199</v>
      </c>
      <c r="G200">
        <v>1.1754943291362201</v>
      </c>
      <c r="H200">
        <v>2.0681077364693099</v>
      </c>
      <c r="I200">
        <v>1.1000000000000001</v>
      </c>
      <c r="J200">
        <v>0</v>
      </c>
      <c r="K200">
        <v>5</v>
      </c>
      <c r="L200">
        <v>38.575139444450301</v>
      </c>
      <c r="M200">
        <v>338.98838557513398</v>
      </c>
      <c r="N200">
        <v>445.06095090113303</v>
      </c>
      <c r="O200">
        <v>40.904945878722401</v>
      </c>
      <c r="P200">
        <v>33.101521203467399</v>
      </c>
    </row>
    <row r="201" spans="1:16" x14ac:dyDescent="0.2">
      <c r="A201">
        <v>199</v>
      </c>
      <c r="B201">
        <v>99.5</v>
      </c>
      <c r="C201">
        <v>1315.70768611156</v>
      </c>
      <c r="D201">
        <v>0.27720482363266102</v>
      </c>
      <c r="E201">
        <v>12.8819792236179</v>
      </c>
      <c r="F201">
        <v>1.5401790294923201</v>
      </c>
      <c r="G201">
        <v>1.17491343326606</v>
      </c>
      <c r="H201">
        <v>2.06747992913043</v>
      </c>
      <c r="I201">
        <v>1.1000000000000001</v>
      </c>
      <c r="J201">
        <v>0</v>
      </c>
      <c r="K201">
        <v>5</v>
      </c>
      <c r="L201">
        <v>38.6771198209658</v>
      </c>
      <c r="M201">
        <v>337.52089794044298</v>
      </c>
      <c r="N201">
        <v>444.986216176521</v>
      </c>
      <c r="O201">
        <v>40.750683899694799</v>
      </c>
      <c r="P201">
        <v>33.210529683679397</v>
      </c>
    </row>
    <row r="202" spans="1:16" x14ac:dyDescent="0.2">
      <c r="A202">
        <v>200</v>
      </c>
      <c r="B202">
        <v>100</v>
      </c>
      <c r="C202">
        <v>1322.1145497330499</v>
      </c>
      <c r="D202">
        <v>-0.13650396128158501</v>
      </c>
      <c r="E202">
        <v>12.8137272429771</v>
      </c>
      <c r="F202">
        <v>1.5399956980121801</v>
      </c>
      <c r="G202">
        <v>1.1743747830247699</v>
      </c>
      <c r="H202">
        <v>2.0671978164865901</v>
      </c>
      <c r="I202">
        <v>1.1000000000000001</v>
      </c>
      <c r="J202">
        <v>0</v>
      </c>
      <c r="K202">
        <v>5</v>
      </c>
      <c r="L202">
        <v>38.915820652755599</v>
      </c>
      <c r="M202">
        <v>336.156714069727</v>
      </c>
      <c r="N202">
        <v>444.90684995004199</v>
      </c>
      <c r="O202">
        <v>40.5970454130345</v>
      </c>
      <c r="P202">
        <v>33.3194718040222</v>
      </c>
    </row>
    <row r="203" spans="1:16" x14ac:dyDescent="0.2">
      <c r="A203">
        <v>201</v>
      </c>
      <c r="B203">
        <v>100.5</v>
      </c>
      <c r="C203">
        <v>1328.48686618428</v>
      </c>
      <c r="D203">
        <v>-0.13818868103597001</v>
      </c>
      <c r="E203">
        <v>12.744632902459101</v>
      </c>
      <c r="F203">
        <v>1.5398227044292101</v>
      </c>
      <c r="G203">
        <v>1.1738342196078999</v>
      </c>
      <c r="H203">
        <v>2.0669316292728901</v>
      </c>
      <c r="I203">
        <v>1.1000000000000001</v>
      </c>
      <c r="J203">
        <v>0</v>
      </c>
      <c r="K203">
        <v>5</v>
      </c>
      <c r="L203">
        <v>39.023306729691001</v>
      </c>
      <c r="M203">
        <v>334.78433415106201</v>
      </c>
      <c r="N203">
        <v>444.831971508523</v>
      </c>
      <c r="O203">
        <v>40.444034164697797</v>
      </c>
      <c r="P203">
        <v>33.428440785492199</v>
      </c>
    </row>
    <row r="204" spans="1:16" x14ac:dyDescent="0.2">
      <c r="A204">
        <v>202</v>
      </c>
      <c r="B204">
        <v>101</v>
      </c>
      <c r="C204">
        <v>1334.82222660565</v>
      </c>
      <c r="D204">
        <v>-0.14782411942881701</v>
      </c>
      <c r="E204">
        <v>12.6707208427447</v>
      </c>
      <c r="F204">
        <v>1.5396501410360901</v>
      </c>
      <c r="G204">
        <v>1.1732920593485301</v>
      </c>
      <c r="H204">
        <v>2.0666661207598298</v>
      </c>
      <c r="I204">
        <v>1.1000000000000001</v>
      </c>
      <c r="J204">
        <v>0</v>
      </c>
      <c r="K204">
        <v>5</v>
      </c>
      <c r="L204">
        <v>39.125558966791303</v>
      </c>
      <c r="M204">
        <v>333.404485529922</v>
      </c>
      <c r="N204">
        <v>444.75729125479899</v>
      </c>
      <c r="O204">
        <v>40.291653568212098</v>
      </c>
      <c r="P204">
        <v>33.537393347711401</v>
      </c>
    </row>
    <row r="205" spans="1:16" x14ac:dyDescent="0.2">
      <c r="A205">
        <v>203</v>
      </c>
      <c r="B205">
        <v>101.5</v>
      </c>
      <c r="C205">
        <v>1341.1231240090001</v>
      </c>
      <c r="D205">
        <v>-0.13785207209913899</v>
      </c>
      <c r="E205">
        <v>12.6017948066951</v>
      </c>
      <c r="F205">
        <v>1.5394776244465</v>
      </c>
      <c r="G205">
        <v>1.1727473506593999</v>
      </c>
      <c r="H205">
        <v>2.0664009405078598</v>
      </c>
      <c r="I205">
        <v>1.1000000000000001</v>
      </c>
      <c r="J205">
        <v>0</v>
      </c>
      <c r="K205">
        <v>5</v>
      </c>
      <c r="L205">
        <v>39.227532208288899</v>
      </c>
      <c r="M205">
        <v>332.01466265312598</v>
      </c>
      <c r="N205">
        <v>444.68264049288803</v>
      </c>
      <c r="O205">
        <v>40.1399081822535</v>
      </c>
      <c r="P205">
        <v>33.646327793954697</v>
      </c>
    </row>
    <row r="206" spans="1:16" x14ac:dyDescent="0.2">
      <c r="A206">
        <v>204</v>
      </c>
      <c r="B206">
        <v>102</v>
      </c>
      <c r="C206">
        <v>1347.3905268670501</v>
      </c>
      <c r="D206">
        <v>-0.13397818119994401</v>
      </c>
      <c r="E206">
        <v>12.5348057160951</v>
      </c>
      <c r="F206">
        <v>1.53930512919741</v>
      </c>
      <c r="G206">
        <v>1.1722012056617499</v>
      </c>
      <c r="H206">
        <v>2.0661355697139201</v>
      </c>
      <c r="I206">
        <v>1.1000000000000001</v>
      </c>
      <c r="J206">
        <v>0</v>
      </c>
      <c r="K206">
        <v>5</v>
      </c>
      <c r="L206">
        <v>39.329390195642397</v>
      </c>
      <c r="M206">
        <v>330.61761902632401</v>
      </c>
      <c r="N206">
        <v>444.60801363993602</v>
      </c>
      <c r="O206">
        <v>39.988801307024097</v>
      </c>
      <c r="P206">
        <v>33.755244073727198</v>
      </c>
    </row>
    <row r="207" spans="1:16" x14ac:dyDescent="0.2">
      <c r="A207">
        <v>205</v>
      </c>
      <c r="B207">
        <v>102.5</v>
      </c>
      <c r="C207">
        <v>1353.6258167860101</v>
      </c>
      <c r="D207">
        <v>-0.12845175634658501</v>
      </c>
      <c r="E207">
        <v>12.4705798379218</v>
      </c>
      <c r="F207">
        <v>1.5391326462802</v>
      </c>
      <c r="G207">
        <v>1.1716540577864401</v>
      </c>
      <c r="H207">
        <v>2.06587023460414</v>
      </c>
      <c r="I207">
        <v>1.1000000000000001</v>
      </c>
      <c r="J207">
        <v>0</v>
      </c>
      <c r="K207">
        <v>5</v>
      </c>
      <c r="L207">
        <v>39.431327685649102</v>
      </c>
      <c r="M207">
        <v>329.21439257172801</v>
      </c>
      <c r="N207">
        <v>444.42484889907098</v>
      </c>
      <c r="O207">
        <v>39.838335768349701</v>
      </c>
      <c r="P207">
        <v>33.972697290137802</v>
      </c>
    </row>
    <row r="208" spans="1:16" x14ac:dyDescent="0.2">
      <c r="A208">
        <v>206</v>
      </c>
      <c r="B208">
        <v>103</v>
      </c>
      <c r="C208">
        <v>1359.9435065298801</v>
      </c>
      <c r="D208">
        <v>0.329599299635848</v>
      </c>
      <c r="E208">
        <v>12.635379487739799</v>
      </c>
      <c r="F208">
        <v>1.53870938487944</v>
      </c>
      <c r="G208">
        <v>1.1711065181546101</v>
      </c>
      <c r="H208">
        <v>2.0652186764386999</v>
      </c>
      <c r="I208">
        <v>1.1000000000000001</v>
      </c>
      <c r="J208">
        <v>0</v>
      </c>
      <c r="K208">
        <v>5</v>
      </c>
      <c r="L208">
        <v>39.533261524339203</v>
      </c>
      <c r="M208">
        <v>327.806488695209</v>
      </c>
      <c r="N208">
        <v>444.35028592914</v>
      </c>
      <c r="O208">
        <v>39.688513704018902</v>
      </c>
      <c r="P208">
        <v>34.081550642294403</v>
      </c>
    </row>
    <row r="209" spans="1:16" x14ac:dyDescent="0.2">
      <c r="A209">
        <v>207</v>
      </c>
      <c r="B209">
        <v>103.5</v>
      </c>
      <c r="C209">
        <v>1366.2269387705001</v>
      </c>
      <c r="D209">
        <v>-0.13703001298279399</v>
      </c>
      <c r="E209">
        <v>12.5668644812484</v>
      </c>
      <c r="F209">
        <v>1.53852549124547</v>
      </c>
      <c r="G209">
        <v>1.1706029094353201</v>
      </c>
      <c r="H209">
        <v>2.0649358512059401</v>
      </c>
      <c r="I209">
        <v>1.1000000000000001</v>
      </c>
      <c r="J209">
        <v>0</v>
      </c>
      <c r="K209">
        <v>5</v>
      </c>
      <c r="L209">
        <v>39.781075043812002</v>
      </c>
      <c r="M209">
        <v>326.50825977177902</v>
      </c>
      <c r="N209">
        <v>444.27078508008998</v>
      </c>
      <c r="O209">
        <v>39.5392849877272</v>
      </c>
      <c r="P209">
        <v>34.190334506655098</v>
      </c>
    </row>
    <row r="210" spans="1:16" x14ac:dyDescent="0.2">
      <c r="A210">
        <v>208</v>
      </c>
      <c r="B210">
        <v>104</v>
      </c>
      <c r="C210">
        <v>1372.48158760053</v>
      </c>
      <c r="D210">
        <v>-0.11513364240514599</v>
      </c>
      <c r="E210">
        <v>12.509297660045799</v>
      </c>
      <c r="F210">
        <v>1.5383526281811499</v>
      </c>
      <c r="G210">
        <v>1.1701009042430599</v>
      </c>
      <c r="H210">
        <v>2.0646700080808902</v>
      </c>
      <c r="I210">
        <v>1.1000000000000001</v>
      </c>
      <c r="J210">
        <v>0</v>
      </c>
      <c r="K210">
        <v>5</v>
      </c>
      <c r="L210">
        <v>39.888909439169304</v>
      </c>
      <c r="M210">
        <v>325.21099123185002</v>
      </c>
      <c r="N210">
        <v>444.19606531596997</v>
      </c>
      <c r="O210">
        <v>39.390649180536997</v>
      </c>
      <c r="P210">
        <v>34.299148233909399</v>
      </c>
    </row>
    <row r="211" spans="1:16" x14ac:dyDescent="0.2">
      <c r="A211">
        <v>209</v>
      </c>
      <c r="B211">
        <v>104.5</v>
      </c>
      <c r="C211">
        <v>1378.7028607197501</v>
      </c>
      <c r="D211">
        <v>-0.133502843188013</v>
      </c>
      <c r="E211">
        <v>12.442546238451801</v>
      </c>
      <c r="F211">
        <v>1.5381802266869899</v>
      </c>
      <c r="G211">
        <v>1.16959942401484</v>
      </c>
      <c r="H211">
        <v>2.0644048914694499</v>
      </c>
      <c r="I211">
        <v>1.1000000000000001</v>
      </c>
      <c r="J211">
        <v>0</v>
      </c>
      <c r="K211">
        <v>5</v>
      </c>
      <c r="L211">
        <v>39.991113687507301</v>
      </c>
      <c r="M211">
        <v>323.91187682700399</v>
      </c>
      <c r="N211">
        <v>444.12155698127998</v>
      </c>
      <c r="O211">
        <v>39.24260712609</v>
      </c>
      <c r="P211">
        <v>34.407945718073599</v>
      </c>
    </row>
    <row r="212" spans="1:16" x14ac:dyDescent="0.2">
      <c r="A212">
        <v>210</v>
      </c>
      <c r="B212">
        <v>105</v>
      </c>
      <c r="C212">
        <v>1384.89355402147</v>
      </c>
      <c r="D212">
        <v>-0.122319270038557</v>
      </c>
      <c r="E212">
        <v>12.3813866034325</v>
      </c>
      <c r="F212">
        <v>1.5380080845520601</v>
      </c>
      <c r="G212">
        <v>1.1690962266546401</v>
      </c>
      <c r="H212">
        <v>2.0641401003183</v>
      </c>
      <c r="I212">
        <v>1.1000000000000001</v>
      </c>
      <c r="J212">
        <v>0</v>
      </c>
      <c r="K212">
        <v>5</v>
      </c>
      <c r="L212">
        <v>40.093018209585097</v>
      </c>
      <c r="M212">
        <v>322.60505672298399</v>
      </c>
      <c r="N212">
        <v>444.047078786714</v>
      </c>
      <c r="O212">
        <v>39.095162346231703</v>
      </c>
      <c r="P212">
        <v>34.516725135377101</v>
      </c>
    </row>
    <row r="213" spans="1:16" x14ac:dyDescent="0.2">
      <c r="A213">
        <v>211</v>
      </c>
      <c r="B213">
        <v>105.5</v>
      </c>
      <c r="C213">
        <v>1391.0543260310001</v>
      </c>
      <c r="D213">
        <v>-0.11968516872221099</v>
      </c>
      <c r="E213">
        <v>12.3215440190714</v>
      </c>
      <c r="F213">
        <v>1.5378357524061801</v>
      </c>
      <c r="G213">
        <v>1.1685925728245401</v>
      </c>
      <c r="H213">
        <v>2.0638751237356701</v>
      </c>
      <c r="I213">
        <v>1.1000000000000001</v>
      </c>
      <c r="J213">
        <v>0</v>
      </c>
      <c r="K213">
        <v>5</v>
      </c>
      <c r="L213">
        <v>40.194808283032401</v>
      </c>
      <c r="M213">
        <v>321.29374273608403</v>
      </c>
      <c r="N213">
        <v>443.972624423105</v>
      </c>
      <c r="O213">
        <v>38.9483168948653</v>
      </c>
      <c r="P213">
        <v>34.6254864279693</v>
      </c>
    </row>
    <row r="214" spans="1:16" x14ac:dyDescent="0.2">
      <c r="A214">
        <v>212</v>
      </c>
      <c r="B214">
        <v>106</v>
      </c>
      <c r="C214">
        <v>1397.18640585752</v>
      </c>
      <c r="D214">
        <v>-0.114768732089226</v>
      </c>
      <c r="E214">
        <v>12.2641596530268</v>
      </c>
      <c r="F214">
        <v>1.53766343281596</v>
      </c>
      <c r="G214">
        <v>1.1680887522755601</v>
      </c>
      <c r="H214">
        <v>2.0636101830704301</v>
      </c>
      <c r="I214">
        <v>1.1000000000000001</v>
      </c>
      <c r="J214">
        <v>0</v>
      </c>
      <c r="K214">
        <v>5</v>
      </c>
      <c r="L214">
        <v>40.296676003094802</v>
      </c>
      <c r="M214">
        <v>319.97864120187199</v>
      </c>
      <c r="N214">
        <v>443.89818735690397</v>
      </c>
      <c r="O214">
        <v>38.8020725030674</v>
      </c>
      <c r="P214">
        <v>34.734229534121397</v>
      </c>
    </row>
    <row r="215" spans="1:16" x14ac:dyDescent="0.2">
      <c r="A215">
        <v>213</v>
      </c>
      <c r="B215">
        <v>106.5</v>
      </c>
      <c r="C215">
        <v>1403.29079430096</v>
      </c>
      <c r="D215">
        <v>-0.11076553228017399</v>
      </c>
      <c r="E215">
        <v>12.208776886886699</v>
      </c>
      <c r="F215">
        <v>1.53749113219607</v>
      </c>
      <c r="G215">
        <v>1.16758531277549</v>
      </c>
      <c r="H215">
        <v>2.0633452881728198</v>
      </c>
      <c r="I215">
        <v>1.1000000000000001</v>
      </c>
      <c r="J215">
        <v>0</v>
      </c>
      <c r="K215">
        <v>5</v>
      </c>
      <c r="L215">
        <v>40.398539955864003</v>
      </c>
      <c r="M215">
        <v>318.66114139446302</v>
      </c>
      <c r="N215">
        <v>443.71877541085399</v>
      </c>
      <c r="O215">
        <v>38.656430266954999</v>
      </c>
      <c r="P215">
        <v>34.947949426250602</v>
      </c>
    </row>
    <row r="216" spans="1:16" x14ac:dyDescent="0.2">
      <c r="A216">
        <v>214</v>
      </c>
      <c r="B216">
        <v>107</v>
      </c>
      <c r="C216">
        <v>1409.46982052105</v>
      </c>
      <c r="D216">
        <v>0.29855110656740702</v>
      </c>
      <c r="E216">
        <v>12.3580524401704</v>
      </c>
      <c r="F216">
        <v>1.53707572590504</v>
      </c>
      <c r="G216">
        <v>1.1670826934784599</v>
      </c>
      <c r="H216">
        <v>2.0627067109315198</v>
      </c>
      <c r="I216">
        <v>1.1000000000000001</v>
      </c>
      <c r="J216">
        <v>0</v>
      </c>
      <c r="K216">
        <v>5</v>
      </c>
      <c r="L216">
        <v>40.500395916684703</v>
      </c>
      <c r="M216">
        <v>317.34236136984902</v>
      </c>
      <c r="N216">
        <v>443.64440423574302</v>
      </c>
      <c r="O216">
        <v>38.511390771644002</v>
      </c>
      <c r="P216">
        <v>35.0566305980702</v>
      </c>
    </row>
    <row r="217" spans="1:16" x14ac:dyDescent="0.2">
      <c r="A217">
        <v>215</v>
      </c>
      <c r="B217">
        <v>107.5</v>
      </c>
      <c r="C217">
        <v>1415.6280637157799</v>
      </c>
      <c r="D217">
        <v>-8.3132101386338406E-2</v>
      </c>
      <c r="E217">
        <v>12.3164863894772</v>
      </c>
      <c r="F217">
        <v>1.5368923724064201</v>
      </c>
      <c r="G217">
        <v>1.1666258971416099</v>
      </c>
      <c r="H217">
        <v>2.0624248841003698</v>
      </c>
      <c r="I217">
        <v>1.1000000000000001</v>
      </c>
      <c r="J217">
        <v>0</v>
      </c>
      <c r="K217">
        <v>5</v>
      </c>
      <c r="L217">
        <v>40.743539127225397</v>
      </c>
      <c r="M217">
        <v>316.14080533563703</v>
      </c>
      <c r="N217">
        <v>443.619416265361</v>
      </c>
      <c r="O217">
        <v>38.366900440585802</v>
      </c>
      <c r="P217">
        <v>35.111084630718899</v>
      </c>
    </row>
    <row r="218" spans="1:16" x14ac:dyDescent="0.2">
      <c r="A218">
        <v>216</v>
      </c>
      <c r="B218">
        <v>108</v>
      </c>
      <c r="C218">
        <v>1421.6969800977799</v>
      </c>
      <c r="D218">
        <v>-0.35730725095805599</v>
      </c>
      <c r="E218">
        <v>12.137832763998199</v>
      </c>
      <c r="F218">
        <v>1.5368451666894201</v>
      </c>
      <c r="G218">
        <v>1.16617147042182</v>
      </c>
      <c r="H218">
        <v>2.0623523287310501</v>
      </c>
      <c r="I218">
        <v>1.1000000000000001</v>
      </c>
      <c r="J218">
        <v>0</v>
      </c>
      <c r="K218">
        <v>5</v>
      </c>
      <c r="L218">
        <v>40.851091994693697</v>
      </c>
      <c r="M218">
        <v>314.94260673072199</v>
      </c>
      <c r="N218">
        <v>443.54488199415101</v>
      </c>
      <c r="O218">
        <v>38.222957739286798</v>
      </c>
      <c r="P218">
        <v>35.219739606258898</v>
      </c>
    </row>
    <row r="219" spans="1:16" x14ac:dyDescent="0.2">
      <c r="A219">
        <v>217</v>
      </c>
      <c r="B219">
        <v>108.5</v>
      </c>
      <c r="C219">
        <v>1427.74710726168</v>
      </c>
      <c r="D219">
        <v>-7.5156872395544E-2</v>
      </c>
      <c r="E219">
        <v>12.1002543278004</v>
      </c>
      <c r="F219">
        <v>1.53667860766339</v>
      </c>
      <c r="G219">
        <v>1.1656895809085801</v>
      </c>
      <c r="H219">
        <v>2.0620963367960701</v>
      </c>
      <c r="I219">
        <v>1.1000000000000001</v>
      </c>
      <c r="J219">
        <v>0</v>
      </c>
      <c r="K219">
        <v>5</v>
      </c>
      <c r="L219">
        <v>40.881119400795903</v>
      </c>
      <c r="M219">
        <v>313.66882519997802</v>
      </c>
      <c r="N219">
        <v>443.47299900011802</v>
      </c>
      <c r="O219">
        <v>38.079597212487201</v>
      </c>
      <c r="P219">
        <v>35.328403631220297</v>
      </c>
    </row>
    <row r="220" spans="1:16" x14ac:dyDescent="0.2">
      <c r="A220">
        <v>218</v>
      </c>
      <c r="B220">
        <v>109</v>
      </c>
      <c r="C220">
        <v>1433.7681311349399</v>
      </c>
      <c r="D220">
        <v>-0.116413162572781</v>
      </c>
      <c r="E220">
        <v>12.042047746513999</v>
      </c>
      <c r="F220">
        <v>1.5359432828308901</v>
      </c>
      <c r="G220">
        <v>1.16521250357478</v>
      </c>
      <c r="H220">
        <v>2.0609698942277199</v>
      </c>
      <c r="I220">
        <v>1.1000000000000001</v>
      </c>
      <c r="J220">
        <v>0</v>
      </c>
      <c r="K220">
        <v>5</v>
      </c>
      <c r="L220">
        <v>40.979211462079697</v>
      </c>
      <c r="M220">
        <v>312.404508879871</v>
      </c>
      <c r="N220">
        <v>443.39882391416103</v>
      </c>
      <c r="O220">
        <v>37.936814534167098</v>
      </c>
      <c r="P220">
        <v>35.4370262071984</v>
      </c>
    </row>
    <row r="221" spans="1:16" x14ac:dyDescent="0.2">
      <c r="A221">
        <v>219</v>
      </c>
      <c r="B221">
        <v>109.5</v>
      </c>
      <c r="C221">
        <v>1439.76594044479</v>
      </c>
      <c r="D221">
        <v>-9.2858253625442005E-2</v>
      </c>
      <c r="E221">
        <v>11.9956186197013</v>
      </c>
      <c r="F221">
        <v>1.5357455257214501</v>
      </c>
      <c r="G221">
        <v>1.16473515439546</v>
      </c>
      <c r="H221">
        <v>2.06066619659682</v>
      </c>
      <c r="I221">
        <v>1.1000000000000001</v>
      </c>
      <c r="J221">
        <v>0</v>
      </c>
      <c r="K221">
        <v>5</v>
      </c>
      <c r="L221">
        <v>41.405925839728503</v>
      </c>
      <c r="M221">
        <v>311.13619012795402</v>
      </c>
      <c r="N221">
        <v>443.31352235496502</v>
      </c>
      <c r="O221">
        <v>37.794611533614699</v>
      </c>
      <c r="P221">
        <v>35.545515353485698</v>
      </c>
    </row>
    <row r="222" spans="1:16" x14ac:dyDescent="0.2">
      <c r="A222">
        <v>220</v>
      </c>
      <c r="B222">
        <v>110</v>
      </c>
      <c r="C222">
        <v>1445.7497199705899</v>
      </c>
      <c r="D222">
        <v>-5.61191362145496E-2</v>
      </c>
      <c r="E222">
        <v>11.967559051594</v>
      </c>
      <c r="F222">
        <v>1.53557225307393</v>
      </c>
      <c r="G222">
        <v>1.16426022681383</v>
      </c>
      <c r="H222">
        <v>2.0604001177048601</v>
      </c>
      <c r="I222">
        <v>1.1000000000000001</v>
      </c>
      <c r="J222">
        <v>0</v>
      </c>
      <c r="K222">
        <v>5</v>
      </c>
      <c r="L222">
        <v>41.521722809602601</v>
      </c>
      <c r="M222">
        <v>309.87100658385202</v>
      </c>
      <c r="N222">
        <v>443.23879481838298</v>
      </c>
      <c r="O222">
        <v>37.652986777901504</v>
      </c>
      <c r="P222">
        <v>35.654092875271402</v>
      </c>
    </row>
    <row r="223" spans="1:16" x14ac:dyDescent="0.2">
      <c r="A223">
        <v>221</v>
      </c>
      <c r="B223">
        <v>110.5</v>
      </c>
      <c r="C223">
        <v>1451.7086349972401</v>
      </c>
      <c r="D223">
        <v>-9.9457996587297204E-2</v>
      </c>
      <c r="E223">
        <v>11.917830053300399</v>
      </c>
      <c r="F223">
        <v>1.53540004615936</v>
      </c>
      <c r="G223">
        <v>1.1637917885631199</v>
      </c>
      <c r="H223">
        <v>2.06013569173163</v>
      </c>
      <c r="I223">
        <v>1.1000000000000001</v>
      </c>
      <c r="J223">
        <v>0</v>
      </c>
      <c r="K223">
        <v>5</v>
      </c>
      <c r="L223">
        <v>41.6242156117966</v>
      </c>
      <c r="M223">
        <v>308.61984627450198</v>
      </c>
      <c r="N223">
        <v>443.16453871389001</v>
      </c>
      <c r="O223">
        <v>37.511933857789003</v>
      </c>
      <c r="P223">
        <v>35.762656842473298</v>
      </c>
    </row>
    <row r="224" spans="1:16" x14ac:dyDescent="0.2">
      <c r="A224">
        <v>222</v>
      </c>
      <c r="B224">
        <v>111</v>
      </c>
      <c r="C224">
        <v>1457.6458884096601</v>
      </c>
      <c r="D224">
        <v>-8.6646456932017502E-2</v>
      </c>
      <c r="E224">
        <v>11.8745068248344</v>
      </c>
      <c r="F224">
        <v>1.5352279129787501</v>
      </c>
      <c r="G224">
        <v>1.1633248001815599</v>
      </c>
      <c r="H224">
        <v>2.0598713952799699</v>
      </c>
      <c r="I224">
        <v>1.1000000000000001</v>
      </c>
      <c r="J224">
        <v>0</v>
      </c>
      <c r="K224">
        <v>5</v>
      </c>
      <c r="L224">
        <v>41.726010572814602</v>
      </c>
      <c r="M224">
        <v>307.369291356666</v>
      </c>
      <c r="N224">
        <v>443.09032616633402</v>
      </c>
      <c r="O224">
        <v>37.3714524965864</v>
      </c>
      <c r="P224">
        <v>35.871202943864198</v>
      </c>
    </row>
    <row r="225" spans="1:16" x14ac:dyDescent="0.2">
      <c r="A225">
        <v>223</v>
      </c>
      <c r="B225">
        <v>111.5</v>
      </c>
      <c r="C225">
        <v>1463.56158877197</v>
      </c>
      <c r="D225">
        <v>-8.6212200395575395E-2</v>
      </c>
      <c r="E225">
        <v>11.8314007246366</v>
      </c>
      <c r="F225">
        <v>1.5350558020857801</v>
      </c>
      <c r="G225">
        <v>1.1628607681465499</v>
      </c>
      <c r="H225">
        <v>2.0596071493371801</v>
      </c>
      <c r="I225">
        <v>1.1000000000000001</v>
      </c>
      <c r="J225">
        <v>0</v>
      </c>
      <c r="K225">
        <v>5</v>
      </c>
      <c r="L225">
        <v>41.827761557629003</v>
      </c>
      <c r="M225">
        <v>306.12338161100502</v>
      </c>
      <c r="N225">
        <v>443.016134980299</v>
      </c>
      <c r="O225">
        <v>37.231540571244601</v>
      </c>
      <c r="P225">
        <v>35.979730960517202</v>
      </c>
    </row>
    <row r="226" spans="1:16" x14ac:dyDescent="0.2">
      <c r="A226">
        <v>224</v>
      </c>
      <c r="B226">
        <v>112</v>
      </c>
      <c r="C226">
        <v>1469.4565639994801</v>
      </c>
      <c r="D226">
        <v>-8.2900539239830096E-2</v>
      </c>
      <c r="E226">
        <v>11.789950455016699</v>
      </c>
      <c r="F226">
        <v>1.5348837108207001</v>
      </c>
      <c r="G226">
        <v>1.1623996908446399</v>
      </c>
      <c r="H226">
        <v>2.0593429498063398</v>
      </c>
      <c r="I226">
        <v>1.1000000000000001</v>
      </c>
      <c r="J226">
        <v>0</v>
      </c>
      <c r="K226">
        <v>5</v>
      </c>
      <c r="L226">
        <v>41.929502475958799</v>
      </c>
      <c r="M226">
        <v>304.88213443544299</v>
      </c>
      <c r="N226">
        <v>442.94196399968502</v>
      </c>
      <c r="O226">
        <v>37.0921959507628</v>
      </c>
      <c r="P226">
        <v>36.0882408857386</v>
      </c>
    </row>
    <row r="227" spans="1:16" x14ac:dyDescent="0.2">
      <c r="A227">
        <v>225</v>
      </c>
      <c r="B227">
        <v>112.5</v>
      </c>
      <c r="C227">
        <v>1475.3314012757201</v>
      </c>
      <c r="D227">
        <v>-8.0551805077245506E-2</v>
      </c>
      <c r="E227">
        <v>11.749674552478099</v>
      </c>
      <c r="F227">
        <v>1.53471163905412</v>
      </c>
      <c r="G227">
        <v>1.1619419091449199</v>
      </c>
      <c r="H227">
        <v>2.0590787964758901</v>
      </c>
      <c r="I227">
        <v>1.1000000000000001</v>
      </c>
      <c r="J227">
        <v>0</v>
      </c>
      <c r="K227">
        <v>5</v>
      </c>
      <c r="L227">
        <v>42.031235084028999</v>
      </c>
      <c r="M227">
        <v>303.64649323445201</v>
      </c>
      <c r="N227">
        <v>442.86781315944597</v>
      </c>
      <c r="O227">
        <v>36.953416072962703</v>
      </c>
      <c r="P227">
        <v>36.196732723839098</v>
      </c>
    </row>
    <row r="228" spans="1:16" x14ac:dyDescent="0.2">
      <c r="A228">
        <v>226</v>
      </c>
      <c r="B228">
        <v>113</v>
      </c>
      <c r="C228">
        <v>1481.18679562644</v>
      </c>
      <c r="D228">
        <v>-7.7771702080097399E-2</v>
      </c>
      <c r="E228">
        <v>11.710788701438</v>
      </c>
      <c r="F228">
        <v>1.5345395867878999</v>
      </c>
      <c r="G228">
        <v>1.1614876452670699</v>
      </c>
      <c r="H228">
        <v>2.0588146893357502</v>
      </c>
      <c r="I228">
        <v>1.1000000000000001</v>
      </c>
      <c r="J228">
        <v>0</v>
      </c>
      <c r="K228">
        <v>5</v>
      </c>
      <c r="L228">
        <v>42.132959470339003</v>
      </c>
      <c r="M228">
        <v>302.41709008679402</v>
      </c>
      <c r="N228">
        <v>442.79368245112101</v>
      </c>
      <c r="O228">
        <v>36.815198086778103</v>
      </c>
      <c r="P228">
        <v>36.3052064796994</v>
      </c>
    </row>
    <row r="229" spans="1:16" x14ac:dyDescent="0.2">
      <c r="A229">
        <v>227</v>
      </c>
      <c r="B229">
        <v>113.5</v>
      </c>
      <c r="C229">
        <v>1487.0232573139101</v>
      </c>
      <c r="D229">
        <v>-7.5730652983485996E-2</v>
      </c>
      <c r="E229">
        <v>11.672923374946301</v>
      </c>
      <c r="F229">
        <v>1.53436755403068</v>
      </c>
      <c r="G229">
        <v>1.16103716898542</v>
      </c>
      <c r="H229">
        <v>2.05855062838629</v>
      </c>
      <c r="I229">
        <v>1.1000000000000001</v>
      </c>
      <c r="J229">
        <v>0</v>
      </c>
      <c r="K229">
        <v>5</v>
      </c>
      <c r="L229">
        <v>42.2346756368812</v>
      </c>
      <c r="M229">
        <v>301.194693194119</v>
      </c>
      <c r="N229">
        <v>442.71957186918303</v>
      </c>
      <c r="O229">
        <v>36.677538790040401</v>
      </c>
      <c r="P229">
        <v>36.413662158228</v>
      </c>
    </row>
    <row r="230" spans="1:16" x14ac:dyDescent="0.2">
      <c r="A230">
        <v>228</v>
      </c>
      <c r="B230">
        <v>114</v>
      </c>
      <c r="C230">
        <v>1492.84139493926</v>
      </c>
      <c r="D230">
        <v>-7.3296248501497602E-2</v>
      </c>
      <c r="E230">
        <v>11.636275250695499</v>
      </c>
      <c r="F230">
        <v>1.53419554079146</v>
      </c>
      <c r="G230">
        <v>1.16059066026505</v>
      </c>
      <c r="H230">
        <v>2.0582866136284301</v>
      </c>
      <c r="I230">
        <v>1.1000000000000001</v>
      </c>
      <c r="J230">
        <v>0</v>
      </c>
      <c r="K230">
        <v>5</v>
      </c>
      <c r="L230">
        <v>42.336383581163197</v>
      </c>
      <c r="M230">
        <v>299.97983443905298</v>
      </c>
      <c r="N230">
        <v>442.64548140826099</v>
      </c>
      <c r="O230">
        <v>36.540434737487502</v>
      </c>
      <c r="P230">
        <v>36.522099764333802</v>
      </c>
    </row>
    <row r="231" spans="1:16" x14ac:dyDescent="0.2">
      <c r="A231">
        <v>229</v>
      </c>
      <c r="B231">
        <v>114.5</v>
      </c>
      <c r="C231">
        <v>1498.6419055920401</v>
      </c>
      <c r="D231">
        <v>-7.0507890260650102E-2</v>
      </c>
      <c r="E231">
        <v>11.601021305565199</v>
      </c>
      <c r="F231">
        <v>1.53402354707924</v>
      </c>
      <c r="G231">
        <v>1.16014914383586</v>
      </c>
      <c r="H231">
        <v>2.0580226450631001</v>
      </c>
      <c r="I231">
        <v>1.1000000000000001</v>
      </c>
      <c r="J231">
        <v>0</v>
      </c>
      <c r="K231">
        <v>5</v>
      </c>
      <c r="L231">
        <v>42.4380833004602</v>
      </c>
      <c r="M231">
        <v>298.77535915588101</v>
      </c>
      <c r="N231">
        <v>442.57141106299099</v>
      </c>
      <c r="O231">
        <v>36.403881183413297</v>
      </c>
      <c r="P231">
        <v>36.630519302924696</v>
      </c>
    </row>
    <row r="232" spans="1:16" x14ac:dyDescent="0.2">
      <c r="A232">
        <v>230</v>
      </c>
      <c r="B232">
        <v>115</v>
      </c>
      <c r="C232">
        <v>1504.4250909683401</v>
      </c>
      <c r="D232">
        <v>-6.9301105963388496E-2</v>
      </c>
      <c r="E232">
        <v>11.5663707525835</v>
      </c>
      <c r="F232">
        <v>1.5344155672322199</v>
      </c>
      <c r="G232">
        <v>1.1597113094374301</v>
      </c>
      <c r="H232">
        <v>2.0586173589250598</v>
      </c>
      <c r="I232">
        <v>1.1000000000000001</v>
      </c>
      <c r="J232">
        <v>0</v>
      </c>
      <c r="K232">
        <v>5</v>
      </c>
      <c r="L232">
        <v>42.539774792038401</v>
      </c>
      <c r="M232">
        <v>297.57774769633698</v>
      </c>
      <c r="N232">
        <v>442.49736082801201</v>
      </c>
      <c r="O232">
        <v>36.267874990746897</v>
      </c>
      <c r="P232">
        <v>36.738920778906902</v>
      </c>
    </row>
    <row r="233" spans="1:16" x14ac:dyDescent="0.2">
      <c r="A233">
        <v>231</v>
      </c>
      <c r="B233">
        <v>115.5</v>
      </c>
      <c r="C233">
        <v>1510.1933022744099</v>
      </c>
      <c r="D233">
        <v>-5.9896280861082098E-2</v>
      </c>
      <c r="E233">
        <v>11.536422612152901</v>
      </c>
      <c r="F233">
        <v>1.53264063678842</v>
      </c>
      <c r="G233">
        <v>1.15932461890968</v>
      </c>
      <c r="H233">
        <v>2.0565626391005898</v>
      </c>
      <c r="I233">
        <v>1.1000000000000001</v>
      </c>
      <c r="J233">
        <v>0</v>
      </c>
      <c r="K233">
        <v>5</v>
      </c>
      <c r="L233">
        <v>42.3185125188309</v>
      </c>
      <c r="M233">
        <v>296.51736478211399</v>
      </c>
      <c r="N233">
        <v>442.32622960613497</v>
      </c>
      <c r="O233">
        <v>36.1323534399734</v>
      </c>
      <c r="P233">
        <v>36.955459973241197</v>
      </c>
    </row>
    <row r="234" spans="1:16" x14ac:dyDescent="0.2">
      <c r="A234">
        <v>232</v>
      </c>
      <c r="B234">
        <v>116</v>
      </c>
      <c r="C234">
        <v>1516.0681719690599</v>
      </c>
      <c r="D234">
        <v>0.42663355428052901</v>
      </c>
      <c r="E234">
        <v>11.7497393892932</v>
      </c>
      <c r="F234">
        <v>1.53264063678842</v>
      </c>
      <c r="G234">
        <v>1.1586770300577001</v>
      </c>
      <c r="H234">
        <v>2.0565626391005898</v>
      </c>
      <c r="I234">
        <v>1.1000000000000001</v>
      </c>
      <c r="J234">
        <v>0</v>
      </c>
      <c r="K234">
        <v>5</v>
      </c>
      <c r="L234">
        <v>43.095284279738102</v>
      </c>
      <c r="M234">
        <v>294.735868187503</v>
      </c>
      <c r="N234">
        <v>442.33749258886297</v>
      </c>
      <c r="O234">
        <v>35.9976461119399</v>
      </c>
      <c r="P234">
        <v>36.955459973241197</v>
      </c>
    </row>
    <row r="235" spans="1:16" x14ac:dyDescent="0.2">
      <c r="A235">
        <v>233</v>
      </c>
      <c r="B235">
        <v>116.5</v>
      </c>
      <c r="C235">
        <v>1521.78637405274</v>
      </c>
      <c r="D235">
        <v>-0.62667044385185899</v>
      </c>
      <c r="E235">
        <v>11.4364041673673</v>
      </c>
      <c r="F235">
        <v>1.53389789215598</v>
      </c>
      <c r="G235">
        <v>1.15831862953146</v>
      </c>
      <c r="H235">
        <v>2.05843330377385</v>
      </c>
      <c r="I235">
        <v>1.1000000000000001</v>
      </c>
      <c r="J235">
        <v>7.4499059861605904E-2</v>
      </c>
      <c r="K235">
        <v>5</v>
      </c>
      <c r="L235">
        <v>42.741712115808603</v>
      </c>
      <c r="M235">
        <v>293.74682229128899</v>
      </c>
      <c r="N235">
        <v>442.158876622587</v>
      </c>
      <c r="O235">
        <v>35.863390821626801</v>
      </c>
      <c r="P235">
        <v>37.171840983042202</v>
      </c>
    </row>
    <row r="236" spans="1:16" x14ac:dyDescent="0.2">
      <c r="A236">
        <v>234</v>
      </c>
      <c r="B236">
        <v>117</v>
      </c>
      <c r="C236">
        <v>1527.60000694921</v>
      </c>
      <c r="D236">
        <v>0.38172325111586602</v>
      </c>
      <c r="E236">
        <v>11.627265792925201</v>
      </c>
      <c r="F236">
        <v>1.53191005143096</v>
      </c>
      <c r="G236">
        <v>1.15789479246177</v>
      </c>
      <c r="H236">
        <v>2.0560499709505602</v>
      </c>
      <c r="I236">
        <v>1.1000000000000001</v>
      </c>
      <c r="J236">
        <v>7.4499059861605904E-2</v>
      </c>
      <c r="K236">
        <v>5</v>
      </c>
      <c r="L236">
        <v>42.0387067981667</v>
      </c>
      <c r="M236">
        <v>292.57430967094598</v>
      </c>
      <c r="N236">
        <v>442.004235548559</v>
      </c>
      <c r="O236">
        <v>35.7296714214419</v>
      </c>
      <c r="P236">
        <v>37.388387855165099</v>
      </c>
    </row>
    <row r="237" spans="1:16" x14ac:dyDescent="0.2">
      <c r="A237">
        <v>235</v>
      </c>
      <c r="B237">
        <v>117.5</v>
      </c>
      <c r="C237">
        <v>1533.51321098975</v>
      </c>
      <c r="D237">
        <v>0.39828457633002401</v>
      </c>
      <c r="E237">
        <v>11.8264080810902</v>
      </c>
      <c r="F237">
        <v>1.53191005143096</v>
      </c>
      <c r="G237">
        <v>1.1575293083920499</v>
      </c>
      <c r="H237">
        <v>2.0560499709505602</v>
      </c>
      <c r="I237">
        <v>1.1000000000000001</v>
      </c>
      <c r="J237">
        <v>7.4499059861605904E-2</v>
      </c>
      <c r="K237">
        <v>5</v>
      </c>
      <c r="L237">
        <v>42.939464671191701</v>
      </c>
      <c r="M237">
        <v>291.56068583062302</v>
      </c>
      <c r="N237">
        <v>442.01126637926899</v>
      </c>
      <c r="O237">
        <v>35.596415292184901</v>
      </c>
      <c r="P237">
        <v>37.388387855165099</v>
      </c>
    </row>
    <row r="238" spans="1:16" x14ac:dyDescent="0.2">
      <c r="A238">
        <v>236</v>
      </c>
      <c r="B238">
        <v>118</v>
      </c>
      <c r="C238">
        <v>1539.2715942171999</v>
      </c>
      <c r="D238">
        <v>-0.61928325240164495</v>
      </c>
      <c r="E238">
        <v>11.5167664548894</v>
      </c>
      <c r="F238">
        <v>1.53312225084778</v>
      </c>
      <c r="G238">
        <v>1.1572216029825599</v>
      </c>
      <c r="H238">
        <v>2.0566317945006798</v>
      </c>
      <c r="I238">
        <v>1.1000000000000001</v>
      </c>
      <c r="J238">
        <v>0</v>
      </c>
      <c r="K238">
        <v>5</v>
      </c>
      <c r="L238">
        <v>42.752432996664901</v>
      </c>
      <c r="M238">
        <v>290.70546026966502</v>
      </c>
      <c r="N238">
        <v>441.94073430714798</v>
      </c>
      <c r="O238">
        <v>35.463550038836203</v>
      </c>
      <c r="P238">
        <v>37.496687566800098</v>
      </c>
    </row>
    <row r="239" spans="1:16" x14ac:dyDescent="0.2">
      <c r="A239">
        <v>237</v>
      </c>
      <c r="B239">
        <v>118.5</v>
      </c>
      <c r="C239">
        <v>1545.0327910895701</v>
      </c>
      <c r="D239">
        <v>1.12545797267973E-2</v>
      </c>
      <c r="E239">
        <v>11.522393744752801</v>
      </c>
      <c r="F239">
        <v>1.53297557245476</v>
      </c>
      <c r="G239">
        <v>1.15684946867216</v>
      </c>
      <c r="H239">
        <v>2.0564066647964099</v>
      </c>
      <c r="I239">
        <v>1.1000000000000001</v>
      </c>
      <c r="J239">
        <v>0</v>
      </c>
      <c r="K239">
        <v>5</v>
      </c>
      <c r="L239">
        <v>42.535210703847603</v>
      </c>
      <c r="M239">
        <v>289.66888869087097</v>
      </c>
      <c r="N239">
        <v>441.76974095374999</v>
      </c>
      <c r="O239">
        <v>35.331158544547002</v>
      </c>
      <c r="P239">
        <v>37.712953552010703</v>
      </c>
    </row>
    <row r="240" spans="1:16" x14ac:dyDescent="0.2">
      <c r="A240">
        <v>238</v>
      </c>
      <c r="B240">
        <v>119</v>
      </c>
      <c r="C240">
        <v>1550.8484008011201</v>
      </c>
      <c r="D240">
        <v>0.21765135669400701</v>
      </c>
      <c r="E240">
        <v>11.6312194230998</v>
      </c>
      <c r="F240">
        <v>1.5325540810012901</v>
      </c>
      <c r="G240">
        <v>1.15649111631968</v>
      </c>
      <c r="H240">
        <v>2.0557598036152802</v>
      </c>
      <c r="I240">
        <v>1.1000000000000001</v>
      </c>
      <c r="J240">
        <v>0</v>
      </c>
      <c r="K240">
        <v>5</v>
      </c>
      <c r="L240">
        <v>42.621745888880199</v>
      </c>
      <c r="M240">
        <v>288.668328841679</v>
      </c>
      <c r="N240">
        <v>441.69641036613098</v>
      </c>
      <c r="O240">
        <v>35.199224350363899</v>
      </c>
      <c r="P240">
        <v>37.821164729179998</v>
      </c>
    </row>
    <row r="241" spans="1:16" x14ac:dyDescent="0.2">
      <c r="A241">
        <v>239</v>
      </c>
      <c r="B241">
        <v>119.5</v>
      </c>
      <c r="C241">
        <v>1556.67535335454</v>
      </c>
      <c r="D241">
        <v>4.53713674729741E-2</v>
      </c>
      <c r="E241">
        <v>11.6539051068363</v>
      </c>
      <c r="F241">
        <v>1.5323709284717699</v>
      </c>
      <c r="G241">
        <v>1.15617005242279</v>
      </c>
      <c r="H241">
        <v>2.0554787507115999</v>
      </c>
      <c r="I241">
        <v>1.1000000000000001</v>
      </c>
      <c r="J241">
        <v>0</v>
      </c>
      <c r="K241">
        <v>5</v>
      </c>
      <c r="L241">
        <v>42.868490940860397</v>
      </c>
      <c r="M241">
        <v>287.76988064726203</v>
      </c>
      <c r="N241">
        <v>441.671599973539</v>
      </c>
      <c r="O241">
        <v>35.067700786744403</v>
      </c>
      <c r="P241">
        <v>37.875380353956203</v>
      </c>
    </row>
    <row r="242" spans="1:16" x14ac:dyDescent="0.2">
      <c r="A242">
        <v>240</v>
      </c>
      <c r="B242">
        <v>120</v>
      </c>
      <c r="C242">
        <v>1562.4191744961699</v>
      </c>
      <c r="D242">
        <v>-0.33252564716782501</v>
      </c>
      <c r="E242">
        <v>11.4876422832524</v>
      </c>
      <c r="F242">
        <v>1.5323241902006399</v>
      </c>
      <c r="G242">
        <v>1.15585988740909</v>
      </c>
      <c r="H242">
        <v>2.05540703242968</v>
      </c>
      <c r="I242">
        <v>1.1000000000000001</v>
      </c>
      <c r="J242">
        <v>0</v>
      </c>
      <c r="K242">
        <v>5</v>
      </c>
      <c r="L242">
        <v>42.976007487049898</v>
      </c>
      <c r="M242">
        <v>286.900116862765</v>
      </c>
      <c r="N242">
        <v>441.59758909029102</v>
      </c>
      <c r="O242">
        <v>34.9365747436443</v>
      </c>
      <c r="P242">
        <v>37.983560283513398</v>
      </c>
    </row>
    <row r="243" spans="1:16" x14ac:dyDescent="0.2">
      <c r="A243">
        <v>241</v>
      </c>
      <c r="B243">
        <v>120.5</v>
      </c>
      <c r="C243">
        <v>1568.15284971701</v>
      </c>
      <c r="D243">
        <v>-4.0583683147270101E-2</v>
      </c>
      <c r="E243">
        <v>11.4673504416787</v>
      </c>
      <c r="F243">
        <v>1.5321603310148999</v>
      </c>
      <c r="G243">
        <v>1.15552848044292</v>
      </c>
      <c r="H243">
        <v>2.0551464296954598</v>
      </c>
      <c r="I243">
        <v>1.1000000000000001</v>
      </c>
      <c r="J243">
        <v>0</v>
      </c>
      <c r="K243">
        <v>5</v>
      </c>
      <c r="L243">
        <v>43.005789295497699</v>
      </c>
      <c r="M243">
        <v>285.96879701893403</v>
      </c>
      <c r="N243">
        <v>441.52622780409303</v>
      </c>
      <c r="O243">
        <v>34.805874354905498</v>
      </c>
      <c r="P243">
        <v>38.091749374208902</v>
      </c>
    </row>
    <row r="244" spans="1:16" x14ac:dyDescent="0.2">
      <c r="A244">
        <v>242</v>
      </c>
      <c r="B244">
        <v>121</v>
      </c>
      <c r="C244">
        <v>1573.8655563262701</v>
      </c>
      <c r="D244">
        <v>-8.3874446304241304E-2</v>
      </c>
      <c r="E244">
        <v>11.4254132185266</v>
      </c>
      <c r="F244">
        <v>1.53198877144247</v>
      </c>
      <c r="G244">
        <v>1.15519941822226</v>
      </c>
      <c r="H244">
        <v>2.0548832184108798</v>
      </c>
      <c r="I244">
        <v>1.1000000000000001</v>
      </c>
      <c r="J244">
        <v>0</v>
      </c>
      <c r="K244">
        <v>5</v>
      </c>
      <c r="L244">
        <v>43.105838739047499</v>
      </c>
      <c r="M244">
        <v>285.04201299518098</v>
      </c>
      <c r="N244">
        <v>441.45250734533602</v>
      </c>
      <c r="O244">
        <v>34.6755975474575</v>
      </c>
      <c r="P244">
        <v>38.199896450480601</v>
      </c>
    </row>
    <row r="245" spans="1:16" x14ac:dyDescent="0.2">
      <c r="A245">
        <v>243</v>
      </c>
      <c r="B245">
        <v>121.5</v>
      </c>
      <c r="C245">
        <v>1579.5618498623501</v>
      </c>
      <c r="D245">
        <v>-6.56522927189922E-2</v>
      </c>
      <c r="E245">
        <v>11.3925870721671</v>
      </c>
      <c r="F245">
        <v>1.53181711616279</v>
      </c>
      <c r="G245">
        <v>1.1548706758691301</v>
      </c>
      <c r="H245">
        <v>2.0546198764724899</v>
      </c>
      <c r="I245">
        <v>1.1000000000000001</v>
      </c>
      <c r="J245">
        <v>0</v>
      </c>
      <c r="K245">
        <v>5</v>
      </c>
      <c r="L245">
        <v>43.207344051153001</v>
      </c>
      <c r="M245">
        <v>284.11406633209901</v>
      </c>
      <c r="N245">
        <v>441.37875735484499</v>
      </c>
      <c r="O245">
        <v>34.545744852677998</v>
      </c>
      <c r="P245">
        <v>38.308025036769401</v>
      </c>
    </row>
    <row r="246" spans="1:16" x14ac:dyDescent="0.2">
      <c r="A246">
        <v>244</v>
      </c>
      <c r="B246">
        <v>122</v>
      </c>
      <c r="C246">
        <v>1585.24148987231</v>
      </c>
      <c r="D246">
        <v>-6.6614104514711003E-2</v>
      </c>
      <c r="E246">
        <v>11.3592800199098</v>
      </c>
      <c r="F246">
        <v>1.5316454745269099</v>
      </c>
      <c r="G246">
        <v>1.15454477028698</v>
      </c>
      <c r="H246">
        <v>2.0543565716435102</v>
      </c>
      <c r="I246">
        <v>1.1000000000000001</v>
      </c>
      <c r="J246">
        <v>0</v>
      </c>
      <c r="K246">
        <v>5</v>
      </c>
      <c r="L246">
        <v>43.308917139687303</v>
      </c>
      <c r="M246">
        <v>283.19207083037799</v>
      </c>
      <c r="N246">
        <v>441.30502481734698</v>
      </c>
      <c r="O246">
        <v>34.416313550622903</v>
      </c>
      <c r="P246">
        <v>38.416135611973701</v>
      </c>
    </row>
    <row r="247" spans="1:16" x14ac:dyDescent="0.2">
      <c r="A247">
        <v>245</v>
      </c>
      <c r="B247">
        <v>122.5</v>
      </c>
      <c r="C247">
        <v>1590.9050776799199</v>
      </c>
      <c r="D247">
        <v>-6.4208809364247402E-2</v>
      </c>
      <c r="E247">
        <v>11.327175615227601</v>
      </c>
      <c r="F247">
        <v>1.53147385222525</v>
      </c>
      <c r="G247">
        <v>1.15422151952257</v>
      </c>
      <c r="H247">
        <v>2.0540933126412599</v>
      </c>
      <c r="I247">
        <v>1.1000000000000001</v>
      </c>
      <c r="J247">
        <v>0</v>
      </c>
      <c r="K247">
        <v>5</v>
      </c>
      <c r="L247">
        <v>43.410485877652299</v>
      </c>
      <c r="M247">
        <v>282.27554330800598</v>
      </c>
      <c r="N247">
        <v>441.23131216877198</v>
      </c>
      <c r="O247">
        <v>34.2873011421839</v>
      </c>
      <c r="P247">
        <v>38.5242282056047</v>
      </c>
    </row>
    <row r="248" spans="1:16" x14ac:dyDescent="0.2">
      <c r="A248">
        <v>246</v>
      </c>
      <c r="B248">
        <v>123</v>
      </c>
      <c r="C248">
        <v>1596.5520420455</v>
      </c>
      <c r="D248">
        <v>-6.6493768126740294E-2</v>
      </c>
      <c r="E248">
        <v>11.2939287311643</v>
      </c>
      <c r="F248">
        <v>1.5313022495619499</v>
      </c>
      <c r="G248">
        <v>1.15389660314471</v>
      </c>
      <c r="H248">
        <v>2.0538300999194301</v>
      </c>
      <c r="I248">
        <v>1.1000000000000001</v>
      </c>
      <c r="J248">
        <v>0</v>
      </c>
      <c r="K248">
        <v>5</v>
      </c>
      <c r="L248">
        <v>43.512046514034502</v>
      </c>
      <c r="M248">
        <v>281.35222273840702</v>
      </c>
      <c r="N248">
        <v>441.15761953063702</v>
      </c>
      <c r="O248">
        <v>34.158710732084003</v>
      </c>
      <c r="P248">
        <v>38.632302823825697</v>
      </c>
    </row>
    <row r="249" spans="1:16" x14ac:dyDescent="0.2">
      <c r="A249">
        <v>247</v>
      </c>
      <c r="B249">
        <v>123.5</v>
      </c>
      <c r="C249">
        <v>1602.18492759692</v>
      </c>
      <c r="D249">
        <v>-5.6315256660487999E-2</v>
      </c>
      <c r="E249">
        <v>11.265771102834</v>
      </c>
      <c r="F249">
        <v>1.5311306665612101</v>
      </c>
      <c r="G249">
        <v>1.15358322706636</v>
      </c>
      <c r="H249">
        <v>2.0535669335022502</v>
      </c>
      <c r="I249">
        <v>1.1000000000000001</v>
      </c>
      <c r="J249">
        <v>0</v>
      </c>
      <c r="K249">
        <v>5</v>
      </c>
      <c r="L249">
        <v>43.613598851338203</v>
      </c>
      <c r="M249">
        <v>280.45971043757697</v>
      </c>
      <c r="N249">
        <v>441.08394690419601</v>
      </c>
      <c r="O249">
        <v>34.030528239581699</v>
      </c>
      <c r="P249">
        <v>38.740359471585698</v>
      </c>
    </row>
    <row r="250" spans="1:16" x14ac:dyDescent="0.2">
      <c r="A250">
        <v>248</v>
      </c>
      <c r="B250">
        <v>124</v>
      </c>
      <c r="C250">
        <v>1607.8018942312899</v>
      </c>
      <c r="D250">
        <v>-6.36756681893757E-2</v>
      </c>
      <c r="E250">
        <v>11.2339332687393</v>
      </c>
      <c r="F250">
        <v>1.5309591032326799</v>
      </c>
      <c r="G250">
        <v>1.1532649878407499</v>
      </c>
      <c r="H250">
        <v>2.0533038133916599</v>
      </c>
      <c r="I250">
        <v>1.1000000000000001</v>
      </c>
      <c r="J250">
        <v>0</v>
      </c>
      <c r="K250">
        <v>5</v>
      </c>
      <c r="L250">
        <v>43.715142876765498</v>
      </c>
      <c r="M250">
        <v>279.551332105158</v>
      </c>
      <c r="N250">
        <v>441.01029428445401</v>
      </c>
      <c r="O250">
        <v>33.902760916155302</v>
      </c>
      <c r="P250">
        <v>38.848398153769203</v>
      </c>
    </row>
    <row r="251" spans="1:16" x14ac:dyDescent="0.2">
      <c r="A251">
        <v>249</v>
      </c>
      <c r="B251">
        <v>124.5</v>
      </c>
      <c r="C251">
        <v>1613.4055715953</v>
      </c>
      <c r="D251">
        <v>-5.31570814511486E-2</v>
      </c>
      <c r="E251">
        <v>11.207354728013801</v>
      </c>
      <c r="F251">
        <v>1.53078755958524</v>
      </c>
      <c r="G251">
        <v>1.1529581438174401</v>
      </c>
      <c r="H251">
        <v>2.0530407395883898</v>
      </c>
      <c r="I251">
        <v>1.1000000000000001</v>
      </c>
      <c r="J251">
        <v>0</v>
      </c>
      <c r="K251">
        <v>5</v>
      </c>
      <c r="L251">
        <v>43.816678587116499</v>
      </c>
      <c r="M251">
        <v>278.67353803859299</v>
      </c>
      <c r="N251">
        <v>440.93666166609103</v>
      </c>
      <c r="O251">
        <v>33.775394783442302</v>
      </c>
      <c r="P251">
        <v>38.956418875256098</v>
      </c>
    </row>
    <row r="252" spans="1:16" x14ac:dyDescent="0.2">
      <c r="A252">
        <v>250</v>
      </c>
      <c r="B252">
        <v>125</v>
      </c>
      <c r="C252">
        <v>1618.99409352112</v>
      </c>
      <c r="D252">
        <v>-6.0621752730336098E-2</v>
      </c>
      <c r="E252">
        <v>11.1770438516486</v>
      </c>
      <c r="F252">
        <v>1.53008088044041</v>
      </c>
      <c r="G252">
        <v>1.1526467758991099</v>
      </c>
      <c r="H252">
        <v>2.05181160108424</v>
      </c>
      <c r="I252">
        <v>1.1000000000000001</v>
      </c>
      <c r="J252">
        <v>0</v>
      </c>
      <c r="K252">
        <v>5</v>
      </c>
      <c r="L252">
        <v>43.918205979692402</v>
      </c>
      <c r="M252">
        <v>277.780834226058</v>
      </c>
      <c r="N252">
        <v>440.916878475891</v>
      </c>
      <c r="O252">
        <v>33.648436655856401</v>
      </c>
      <c r="P252">
        <v>39.010592208807303</v>
      </c>
    </row>
    <row r="253" spans="1:16" x14ac:dyDescent="0.2">
      <c r="A253">
        <v>251</v>
      </c>
      <c r="B253">
        <v>125.5</v>
      </c>
      <c r="C253">
        <v>1624.51351436401</v>
      </c>
      <c r="D253">
        <v>-0.27640433175584</v>
      </c>
      <c r="E253">
        <v>11.0388416857707</v>
      </c>
      <c r="F253">
        <v>1.53008088044041</v>
      </c>
      <c r="G253">
        <v>1.1523424087248599</v>
      </c>
      <c r="H253">
        <v>2.05181160108424</v>
      </c>
      <c r="I253">
        <v>1.1000000000000001</v>
      </c>
      <c r="J253">
        <v>0</v>
      </c>
      <c r="K253">
        <v>5</v>
      </c>
      <c r="L253">
        <v>44.385259474287402</v>
      </c>
      <c r="M253">
        <v>276.906266996326</v>
      </c>
      <c r="N253">
        <v>440.93857920547401</v>
      </c>
      <c r="O253">
        <v>33.521878244176797</v>
      </c>
      <c r="P253">
        <v>39.010811408095996</v>
      </c>
    </row>
    <row r="254" spans="1:16" x14ac:dyDescent="0.2">
      <c r="A254">
        <v>252</v>
      </c>
      <c r="B254">
        <v>126</v>
      </c>
      <c r="C254">
        <v>1629.9100321149201</v>
      </c>
      <c r="D254">
        <v>-0.49161236789569901</v>
      </c>
      <c r="E254">
        <v>10.7930355018228</v>
      </c>
      <c r="F254">
        <v>1.5300931919460099</v>
      </c>
      <c r="G254">
        <v>1.1520187189714299</v>
      </c>
      <c r="H254">
        <v>2.0518304552895898</v>
      </c>
      <c r="I254">
        <v>1.1000000000000001</v>
      </c>
      <c r="J254">
        <v>0</v>
      </c>
      <c r="K254">
        <v>5</v>
      </c>
      <c r="L254">
        <v>44.387463944545601</v>
      </c>
      <c r="M254">
        <v>275.97405864997302</v>
      </c>
      <c r="N254">
        <v>440.86833023778701</v>
      </c>
      <c r="O254">
        <v>33.395745892943403</v>
      </c>
      <c r="P254">
        <v>39.1188494527701</v>
      </c>
    </row>
    <row r="255" spans="1:16" x14ac:dyDescent="0.2">
      <c r="A255">
        <v>253</v>
      </c>
      <c r="B255">
        <v>126.5</v>
      </c>
      <c r="C255">
        <v>1635.3165677234399</v>
      </c>
      <c r="D255">
        <v>4.0071430454004103E-2</v>
      </c>
      <c r="E255">
        <v>10.813071217049799</v>
      </c>
      <c r="F255">
        <v>1.5299300135165299</v>
      </c>
      <c r="G255">
        <v>1.1516402122327001</v>
      </c>
      <c r="H255">
        <v>2.0515805655638402</v>
      </c>
      <c r="I255">
        <v>1.1000000000000001</v>
      </c>
      <c r="J255">
        <v>0</v>
      </c>
      <c r="K255">
        <v>5</v>
      </c>
      <c r="L255">
        <v>44.382594298554501</v>
      </c>
      <c r="M255">
        <v>274.88117945880202</v>
      </c>
      <c r="N255">
        <v>440.79833735424501</v>
      </c>
      <c r="O255">
        <v>33.270113035838797</v>
      </c>
      <c r="P255">
        <v>39.226872819224198</v>
      </c>
    </row>
    <row r="256" spans="1:16" x14ac:dyDescent="0.2">
      <c r="A256">
        <v>254</v>
      </c>
      <c r="B256">
        <v>127</v>
      </c>
      <c r="C256">
        <v>1640.71241953548</v>
      </c>
      <c r="D256">
        <v>-4.27351859505034E-2</v>
      </c>
      <c r="E256">
        <v>10.7917036240746</v>
      </c>
      <c r="F256">
        <v>1.52975891306139</v>
      </c>
      <c r="G256">
        <v>1.1512798501345001</v>
      </c>
      <c r="H256">
        <v>2.0513185593864498</v>
      </c>
      <c r="I256">
        <v>1.1000000000000001</v>
      </c>
      <c r="J256">
        <v>0</v>
      </c>
      <c r="K256">
        <v>5</v>
      </c>
      <c r="L256">
        <v>44.478514047083202</v>
      </c>
      <c r="M256">
        <v>273.83785212903501</v>
      </c>
      <c r="N256">
        <v>440.72495760163599</v>
      </c>
      <c r="O256">
        <v>33.144957025470703</v>
      </c>
      <c r="P256">
        <v>39.334843874522598</v>
      </c>
    </row>
    <row r="257" spans="1:16" x14ac:dyDescent="0.2">
      <c r="A257">
        <v>255</v>
      </c>
      <c r="B257">
        <v>127.5</v>
      </c>
      <c r="C257">
        <v>1646.1025829136199</v>
      </c>
      <c r="D257">
        <v>-2.27537355997409E-2</v>
      </c>
      <c r="E257">
        <v>10.7803267562747</v>
      </c>
      <c r="F257">
        <v>1.5295874197469299</v>
      </c>
      <c r="G257">
        <v>1.15092603120031</v>
      </c>
      <c r="H257">
        <v>2.0510559672870698</v>
      </c>
      <c r="I257">
        <v>1.1000000000000001</v>
      </c>
      <c r="J257">
        <v>0</v>
      </c>
      <c r="K257">
        <v>5</v>
      </c>
      <c r="L257">
        <v>44.579662942632702</v>
      </c>
      <c r="M257">
        <v>272.81074362514101</v>
      </c>
      <c r="N257">
        <v>440.65142082491599</v>
      </c>
      <c r="O257">
        <v>33.0202704491182</v>
      </c>
      <c r="P257">
        <v>39.4427952046291</v>
      </c>
    </row>
    <row r="258" spans="1:16" x14ac:dyDescent="0.2">
      <c r="A258">
        <v>256</v>
      </c>
      <c r="B258">
        <v>128</v>
      </c>
      <c r="C258">
        <v>1651.4864874775899</v>
      </c>
      <c r="D258">
        <v>-2.5035256646004801E-2</v>
      </c>
      <c r="E258">
        <v>10.767809127951701</v>
      </c>
      <c r="F258">
        <v>1.52941592480596</v>
      </c>
      <c r="G258">
        <v>1.15058128647027</v>
      </c>
      <c r="H258">
        <v>2.0507933883721798</v>
      </c>
      <c r="I258">
        <v>1.1000000000000001</v>
      </c>
      <c r="J258">
        <v>0</v>
      </c>
      <c r="K258">
        <v>5</v>
      </c>
      <c r="L258">
        <v>44.681075728236799</v>
      </c>
      <c r="M258">
        <v>271.80734985733699</v>
      </c>
      <c r="N258">
        <v>440.577894820224</v>
      </c>
      <c r="O258">
        <v>32.896042468098102</v>
      </c>
      <c r="P258">
        <v>39.550728507111302</v>
      </c>
    </row>
    <row r="259" spans="1:16" x14ac:dyDescent="0.2">
      <c r="A259">
        <v>257</v>
      </c>
      <c r="B259">
        <v>128.5</v>
      </c>
      <c r="C259">
        <v>1656.8631407697101</v>
      </c>
      <c r="D259">
        <v>-2.9005087437866402E-2</v>
      </c>
      <c r="E259">
        <v>10.753306584232799</v>
      </c>
      <c r="F259">
        <v>1.5292444485749901</v>
      </c>
      <c r="G259">
        <v>1.1502405629679699</v>
      </c>
      <c r="H259">
        <v>2.0505308537701099</v>
      </c>
      <c r="I259">
        <v>1.1000000000000001</v>
      </c>
      <c r="J259">
        <v>0</v>
      </c>
      <c r="K259">
        <v>5</v>
      </c>
      <c r="L259">
        <v>44.782494417952002</v>
      </c>
      <c r="M259">
        <v>270.81308347916797</v>
      </c>
      <c r="N259">
        <v>440.50438829973501</v>
      </c>
      <c r="O259">
        <v>32.772268910789499</v>
      </c>
      <c r="P259">
        <v>39.658643874777198</v>
      </c>
    </row>
    <row r="260" spans="1:16" x14ac:dyDescent="0.2">
      <c r="A260">
        <v>258</v>
      </c>
      <c r="B260">
        <v>129</v>
      </c>
      <c r="C260">
        <v>1662.23450075919</v>
      </c>
      <c r="D260">
        <v>-2.11732105281843E-2</v>
      </c>
      <c r="E260">
        <v>10.742719978968699</v>
      </c>
      <c r="F260">
        <v>1.5290729921348201</v>
      </c>
      <c r="G260">
        <v>1.14991666125811</v>
      </c>
      <c r="H260">
        <v>2.0502683651208402</v>
      </c>
      <c r="I260">
        <v>1.1000000000000001</v>
      </c>
      <c r="J260">
        <v>0</v>
      </c>
      <c r="K260">
        <v>5</v>
      </c>
      <c r="L260">
        <v>44.883905603857201</v>
      </c>
      <c r="M260">
        <v>269.86550362717202</v>
      </c>
      <c r="N260">
        <v>440.430901711047</v>
      </c>
      <c r="O260">
        <v>32.648928439385102</v>
      </c>
      <c r="P260">
        <v>39.766541317064302</v>
      </c>
    </row>
    <row r="261" spans="1:16" x14ac:dyDescent="0.2">
      <c r="A261">
        <v>259</v>
      </c>
      <c r="B261">
        <v>129.5</v>
      </c>
      <c r="C261">
        <v>1667.5984247450599</v>
      </c>
      <c r="D261">
        <v>-2.9744014478921998E-2</v>
      </c>
      <c r="E261">
        <v>10.727847971729201</v>
      </c>
      <c r="F261">
        <v>1.5289015555174601</v>
      </c>
      <c r="G261">
        <v>1.14959294162156</v>
      </c>
      <c r="H261">
        <v>2.0500059224671401</v>
      </c>
      <c r="I261">
        <v>1.1000000000000001</v>
      </c>
      <c r="J261">
        <v>0</v>
      </c>
      <c r="K261">
        <v>5</v>
      </c>
      <c r="L261">
        <v>44.985308578473401</v>
      </c>
      <c r="M261">
        <v>268.91609244762901</v>
      </c>
      <c r="N261">
        <v>440.357435072648</v>
      </c>
      <c r="O261">
        <v>32.526021890882497</v>
      </c>
      <c r="P261">
        <v>39.874420839080599</v>
      </c>
    </row>
    <row r="262" spans="1:16" x14ac:dyDescent="0.2">
      <c r="A262">
        <v>260</v>
      </c>
      <c r="B262">
        <v>130</v>
      </c>
      <c r="C262">
        <v>1672.9559534129701</v>
      </c>
      <c r="D262">
        <v>-2.5581271797283998E-2</v>
      </c>
      <c r="E262">
        <v>10.7150573358306</v>
      </c>
      <c r="F262">
        <v>1.5287301387493299</v>
      </c>
      <c r="G262">
        <v>1.14928064130092</v>
      </c>
      <c r="H262">
        <v>2.04974352583422</v>
      </c>
      <c r="I262">
        <v>1.1000000000000001</v>
      </c>
      <c r="J262">
        <v>0</v>
      </c>
      <c r="K262">
        <v>5</v>
      </c>
      <c r="L262">
        <v>45.086703318646798</v>
      </c>
      <c r="M262">
        <v>267.997908428926</v>
      </c>
      <c r="N262">
        <v>440.28398837991102</v>
      </c>
      <c r="O262">
        <v>32.403534993088101</v>
      </c>
      <c r="P262">
        <v>39.982282445699298</v>
      </c>
    </row>
    <row r="263" spans="1:16" x14ac:dyDescent="0.2">
      <c r="A263">
        <v>261</v>
      </c>
      <c r="B263">
        <v>130.5</v>
      </c>
      <c r="C263">
        <v>1678.3069833388399</v>
      </c>
      <c r="D263">
        <v>-2.5994968190380101E-2</v>
      </c>
      <c r="E263">
        <v>10.702059851735401</v>
      </c>
      <c r="F263">
        <v>1.5287301387493299</v>
      </c>
      <c r="G263">
        <v>1.14897651001895</v>
      </c>
      <c r="H263">
        <v>2.04974352583422</v>
      </c>
      <c r="I263">
        <v>1.1000000000000001</v>
      </c>
      <c r="J263">
        <v>0</v>
      </c>
      <c r="K263">
        <v>5</v>
      </c>
      <c r="L263">
        <v>45.188089812377001</v>
      </c>
      <c r="M263">
        <v>267.10158296751803</v>
      </c>
      <c r="N263">
        <v>440.318061154482</v>
      </c>
      <c r="O263">
        <v>32.281457755674303</v>
      </c>
      <c r="P263">
        <v>39.982626615139402</v>
      </c>
    </row>
    <row r="264" spans="1:16" x14ac:dyDescent="0.2">
      <c r="A264">
        <v>262</v>
      </c>
      <c r="B264">
        <v>131</v>
      </c>
      <c r="C264">
        <v>1683.53097674369</v>
      </c>
      <c r="D264">
        <v>-0.50814608406930595</v>
      </c>
      <c r="E264">
        <v>10.4479868097007</v>
      </c>
      <c r="F264">
        <v>1.5286460230021099</v>
      </c>
      <c r="G264">
        <v>1.14867999957129</v>
      </c>
      <c r="H264">
        <v>2.04961477116652</v>
      </c>
      <c r="I264">
        <v>1.1000000000000001</v>
      </c>
      <c r="J264">
        <v>0</v>
      </c>
      <c r="K264">
        <v>5</v>
      </c>
      <c r="L264">
        <v>45.190958703538001</v>
      </c>
      <c r="M264">
        <v>266.22564538347501</v>
      </c>
      <c r="N264">
        <v>440.14044295331399</v>
      </c>
      <c r="O264">
        <v>32.159780860479501</v>
      </c>
      <c r="P264">
        <v>40.198021698545702</v>
      </c>
    </row>
    <row r="265" spans="1:16" x14ac:dyDescent="0.2">
      <c r="A265">
        <v>263</v>
      </c>
      <c r="B265">
        <v>131.5</v>
      </c>
      <c r="C265">
        <v>1688.87810181492</v>
      </c>
      <c r="D265">
        <v>0.49252666550343999</v>
      </c>
      <c r="E265">
        <v>10.6942501424525</v>
      </c>
      <c r="F265">
        <v>1.5287606218779299</v>
      </c>
      <c r="G265">
        <v>1.1483320797460399</v>
      </c>
      <c r="H265">
        <v>2.0499331643537699</v>
      </c>
      <c r="I265">
        <v>1.1000000000000001</v>
      </c>
      <c r="J265">
        <v>0</v>
      </c>
      <c r="K265">
        <v>5</v>
      </c>
      <c r="L265">
        <v>45.241512846345501</v>
      </c>
      <c r="M265">
        <v>265.19520012372499</v>
      </c>
      <c r="N265">
        <v>440.06876787100703</v>
      </c>
      <c r="O265">
        <v>32.038574924345298</v>
      </c>
      <c r="P265">
        <v>40.3058481124406</v>
      </c>
    </row>
    <row r="266" spans="1:16" x14ac:dyDescent="0.2">
      <c r="A266">
        <v>264</v>
      </c>
      <c r="B266">
        <v>132</v>
      </c>
      <c r="C266">
        <v>1694.21058929996</v>
      </c>
      <c r="D266">
        <v>-5.8550344739403501E-2</v>
      </c>
      <c r="E266">
        <v>10.664974970082801</v>
      </c>
      <c r="F266">
        <v>1.5286065511059099</v>
      </c>
      <c r="G266">
        <v>1.1480537822149699</v>
      </c>
      <c r="H266">
        <v>2.0496970704100899</v>
      </c>
      <c r="I266">
        <v>1.1000000000000001</v>
      </c>
      <c r="J266">
        <v>0</v>
      </c>
      <c r="K266">
        <v>5</v>
      </c>
      <c r="L266">
        <v>45.124495593969598</v>
      </c>
      <c r="M266">
        <v>264.36888667958198</v>
      </c>
      <c r="N266">
        <v>440.002765432687</v>
      </c>
      <c r="O266">
        <v>31.917746650003298</v>
      </c>
      <c r="P266">
        <v>40.413715545151902</v>
      </c>
    </row>
    <row r="267" spans="1:16" x14ac:dyDescent="0.2">
      <c r="A267">
        <v>265</v>
      </c>
      <c r="B267">
        <v>132.5</v>
      </c>
      <c r="C267">
        <v>1699.5320036261801</v>
      </c>
      <c r="D267">
        <v>-4.4292635298402702E-2</v>
      </c>
      <c r="E267">
        <v>10.6428286524336</v>
      </c>
      <c r="F267">
        <v>1.52843617858723</v>
      </c>
      <c r="G267">
        <v>1.1477808962121101</v>
      </c>
      <c r="H267">
        <v>2.04943601115431</v>
      </c>
      <c r="I267">
        <v>1.1000000000000001</v>
      </c>
      <c r="J267">
        <v>0</v>
      </c>
      <c r="K267">
        <v>5</v>
      </c>
      <c r="L267">
        <v>45.214546734979301</v>
      </c>
      <c r="M267">
        <v>263.55683544230499</v>
      </c>
      <c r="N267">
        <v>439.92979026909501</v>
      </c>
      <c r="O267">
        <v>31.797289518993999</v>
      </c>
      <c r="P267">
        <v>40.521494545736502</v>
      </c>
    </row>
    <row r="268" spans="1:16" x14ac:dyDescent="0.2">
      <c r="A268">
        <v>266</v>
      </c>
      <c r="B268">
        <v>133</v>
      </c>
      <c r="C268">
        <v>1704.8470429757799</v>
      </c>
      <c r="D268">
        <v>-2.5499906474275101E-2</v>
      </c>
      <c r="E268">
        <v>10.6300786991964</v>
      </c>
      <c r="F268">
        <v>1.5282643588502201</v>
      </c>
      <c r="G268">
        <v>1.1475127849982101</v>
      </c>
      <c r="H268">
        <v>2.0491748523789401</v>
      </c>
      <c r="I268">
        <v>1.1000000000000001</v>
      </c>
      <c r="J268">
        <v>0</v>
      </c>
      <c r="K268">
        <v>5</v>
      </c>
      <c r="L268">
        <v>45.3153658568976</v>
      </c>
      <c r="M268">
        <v>262.75723540812601</v>
      </c>
      <c r="N268">
        <v>439.85647116874799</v>
      </c>
      <c r="O268">
        <v>31.677197840566901</v>
      </c>
      <c r="P268">
        <v>40.6292519868163</v>
      </c>
    </row>
    <row r="269" spans="1:16" x14ac:dyDescent="0.2">
      <c r="A269">
        <v>267</v>
      </c>
      <c r="B269">
        <v>133.5</v>
      </c>
      <c r="C269">
        <v>1710.15545761878</v>
      </c>
      <c r="D269">
        <v>-2.6498826380373999E-2</v>
      </c>
      <c r="E269">
        <v>10.616829286006199</v>
      </c>
      <c r="F269">
        <v>1.52809316778305</v>
      </c>
      <c r="G269">
        <v>1.14725160804625</v>
      </c>
      <c r="H269">
        <v>2.0489125667171302</v>
      </c>
      <c r="I269">
        <v>1.1000000000000001</v>
      </c>
      <c r="J269">
        <v>0</v>
      </c>
      <c r="K269">
        <v>5</v>
      </c>
      <c r="L269">
        <v>45.416303370214401</v>
      </c>
      <c r="M269">
        <v>261.97662517244601</v>
      </c>
      <c r="N269">
        <v>439.783167693309</v>
      </c>
      <c r="O269">
        <v>31.557462935544201</v>
      </c>
      <c r="P269">
        <v>40.736991504181503</v>
      </c>
    </row>
    <row r="270" spans="1:16" x14ac:dyDescent="0.2">
      <c r="A270">
        <v>268</v>
      </c>
      <c r="B270">
        <v>134</v>
      </c>
      <c r="C270">
        <v>1715.45725719035</v>
      </c>
      <c r="D270">
        <v>-2.6460285717945401E-2</v>
      </c>
      <c r="E270">
        <v>10.603599143147299</v>
      </c>
      <c r="F270">
        <v>1.52809316778305</v>
      </c>
      <c r="G270">
        <v>1.1469970037536601</v>
      </c>
      <c r="H270">
        <v>2.0489125667171302</v>
      </c>
      <c r="I270">
        <v>1.1000000000000001</v>
      </c>
      <c r="J270">
        <v>0</v>
      </c>
      <c r="K270">
        <v>5</v>
      </c>
      <c r="L270">
        <v>45.517673914482899</v>
      </c>
      <c r="M270">
        <v>261.21403885211799</v>
      </c>
      <c r="N270">
        <v>439.81724648797899</v>
      </c>
      <c r="O270">
        <v>31.4380765661993</v>
      </c>
      <c r="P270">
        <v>40.737335734430701</v>
      </c>
    </row>
    <row r="271" spans="1:16" x14ac:dyDescent="0.2">
      <c r="A271">
        <v>269</v>
      </c>
      <c r="B271">
        <v>134.5</v>
      </c>
      <c r="C271">
        <v>1720.63500509962</v>
      </c>
      <c r="D271">
        <v>-0.49620664922260499</v>
      </c>
      <c r="E271">
        <v>10.355495818535999</v>
      </c>
      <c r="F271">
        <v>1.52800930800371</v>
      </c>
      <c r="G271">
        <v>1.1467488215813399</v>
      </c>
      <c r="H271">
        <v>2.0487840890931901</v>
      </c>
      <c r="I271">
        <v>1.1000000000000001</v>
      </c>
      <c r="J271">
        <v>0</v>
      </c>
      <c r="K271">
        <v>5</v>
      </c>
      <c r="L271">
        <v>45.520543165071302</v>
      </c>
      <c r="M271">
        <v>260.46913435402598</v>
      </c>
      <c r="N271">
        <v>439.74726336905599</v>
      </c>
      <c r="O271">
        <v>31.319030651157501</v>
      </c>
      <c r="P271">
        <v>40.845099934341697</v>
      </c>
    </row>
    <row r="272" spans="1:16" x14ac:dyDescent="0.2">
      <c r="A272">
        <v>270</v>
      </c>
      <c r="B272">
        <v>135</v>
      </c>
      <c r="C272">
        <v>1725.82249205518</v>
      </c>
      <c r="D272">
        <v>3.8956185156983701E-2</v>
      </c>
      <c r="E272">
        <v>10.374973911114401</v>
      </c>
      <c r="F272">
        <v>1.52784212380884</v>
      </c>
      <c r="G272">
        <v>1.1464433985921301</v>
      </c>
      <c r="H272">
        <v>2.04852796546552</v>
      </c>
      <c r="I272">
        <v>1.1000000000000001</v>
      </c>
      <c r="J272">
        <v>0</v>
      </c>
      <c r="K272">
        <v>5</v>
      </c>
      <c r="L272">
        <v>45.571007397387</v>
      </c>
      <c r="M272">
        <v>259.55029972828999</v>
      </c>
      <c r="N272">
        <v>439.67569211280602</v>
      </c>
      <c r="O272">
        <v>31.20040468418</v>
      </c>
      <c r="P272">
        <v>40.9528304382006</v>
      </c>
    </row>
    <row r="273" spans="1:16" x14ac:dyDescent="0.2">
      <c r="A273">
        <v>271</v>
      </c>
      <c r="B273">
        <v>135.5</v>
      </c>
      <c r="C273">
        <v>1731.00625758919</v>
      </c>
      <c r="D273">
        <v>-1.48856861708583E-2</v>
      </c>
      <c r="E273">
        <v>10.367531068029001</v>
      </c>
      <c r="F273">
        <v>1.5276890811902699</v>
      </c>
      <c r="G273">
        <v>1.1461559337031699</v>
      </c>
      <c r="H273">
        <v>2.0481590110130101</v>
      </c>
      <c r="I273">
        <v>1.1000000000000001</v>
      </c>
      <c r="J273">
        <v>0</v>
      </c>
      <c r="K273">
        <v>5</v>
      </c>
      <c r="L273">
        <v>45.669738916547402</v>
      </c>
      <c r="M273">
        <v>258.68332693494699</v>
      </c>
      <c r="N273">
        <v>439.60251145576399</v>
      </c>
      <c r="O273">
        <v>31.082174962115602</v>
      </c>
      <c r="P273">
        <v>41.060526634239103</v>
      </c>
    </row>
    <row r="274" spans="1:16" x14ac:dyDescent="0.2">
      <c r="A274">
        <v>272</v>
      </c>
      <c r="B274">
        <v>136</v>
      </c>
      <c r="C274">
        <v>1736.1881344419301</v>
      </c>
      <c r="D274">
        <v>-7.5547251013556799E-3</v>
      </c>
      <c r="E274">
        <v>10.363753705478301</v>
      </c>
      <c r="F274">
        <v>1.5275146693564801</v>
      </c>
      <c r="G274">
        <v>1.1458774017350899</v>
      </c>
      <c r="H274">
        <v>2.0478919916134202</v>
      </c>
      <c r="I274">
        <v>1.1000000000000001</v>
      </c>
      <c r="J274">
        <v>0</v>
      </c>
      <c r="K274">
        <v>5</v>
      </c>
      <c r="L274">
        <v>45.812121854061701</v>
      </c>
      <c r="M274">
        <v>257.84127347736398</v>
      </c>
      <c r="N274">
        <v>439.527878731881</v>
      </c>
      <c r="O274">
        <v>30.9643300957256</v>
      </c>
      <c r="P274">
        <v>41.168189753512102</v>
      </c>
    </row>
    <row r="275" spans="1:16" x14ac:dyDescent="0.2">
      <c r="A275">
        <v>273</v>
      </c>
      <c r="B275">
        <v>136.5</v>
      </c>
      <c r="C275">
        <v>1741.3686563205099</v>
      </c>
      <c r="D275">
        <v>-5.4198966596938902E-3</v>
      </c>
      <c r="E275">
        <v>10.361043757148501</v>
      </c>
      <c r="F275">
        <v>1.5273434187720301</v>
      </c>
      <c r="G275">
        <v>1.1456086225835</v>
      </c>
      <c r="H275">
        <v>2.0476298279041498</v>
      </c>
      <c r="I275">
        <v>1.1000000000000001</v>
      </c>
      <c r="J275">
        <v>0</v>
      </c>
      <c r="K275">
        <v>5</v>
      </c>
      <c r="L275">
        <v>45.914651104586802</v>
      </c>
      <c r="M275">
        <v>257.026799322268</v>
      </c>
      <c r="N275">
        <v>439.45461024549599</v>
      </c>
      <c r="O275">
        <v>30.8468574800489</v>
      </c>
      <c r="P275">
        <v>41.2758485800505</v>
      </c>
    </row>
    <row r="276" spans="1:16" x14ac:dyDescent="0.2">
      <c r="A276">
        <v>274</v>
      </c>
      <c r="B276">
        <v>137</v>
      </c>
      <c r="C276">
        <v>1746.54655716353</v>
      </c>
      <c r="D276">
        <v>-1.0484142216947399E-2</v>
      </c>
      <c r="E276">
        <v>10.35580168604</v>
      </c>
      <c r="F276">
        <v>1.52717227803261</v>
      </c>
      <c r="G276">
        <v>1.14534963905133</v>
      </c>
      <c r="H276">
        <v>2.0473678480968198</v>
      </c>
      <c r="I276">
        <v>1.1000000000000001</v>
      </c>
      <c r="J276">
        <v>0</v>
      </c>
      <c r="K276">
        <v>5</v>
      </c>
      <c r="L276">
        <v>46.0160309785404</v>
      </c>
      <c r="M276">
        <v>256.24022121882302</v>
      </c>
      <c r="N276">
        <v>439.38140013883901</v>
      </c>
      <c r="O276">
        <v>30.729744365356201</v>
      </c>
      <c r="P276">
        <v>41.383489937772097</v>
      </c>
    </row>
    <row r="277" spans="1:16" x14ac:dyDescent="0.2">
      <c r="A277">
        <v>275</v>
      </c>
      <c r="B277">
        <v>137.5</v>
      </c>
      <c r="C277">
        <v>1751.7216416916399</v>
      </c>
      <c r="D277">
        <v>-1.1265259638266301E-2</v>
      </c>
      <c r="E277">
        <v>10.350169056220899</v>
      </c>
      <c r="F277">
        <v>1.52717227803261</v>
      </c>
      <c r="G277">
        <v>1.14509950901445</v>
      </c>
      <c r="H277">
        <v>2.0473678480968198</v>
      </c>
      <c r="I277">
        <v>1.1000000000000001</v>
      </c>
      <c r="J277">
        <v>0</v>
      </c>
      <c r="K277">
        <v>5</v>
      </c>
      <c r="L277">
        <v>46.117343112875702</v>
      </c>
      <c r="M277">
        <v>255.47885188068699</v>
      </c>
      <c r="N277">
        <v>439.41549108905599</v>
      </c>
      <c r="O277">
        <v>30.612979230126601</v>
      </c>
      <c r="P277">
        <v>41.3838342908046</v>
      </c>
    </row>
    <row r="278" spans="1:16" x14ac:dyDescent="0.2">
      <c r="A278">
        <v>276</v>
      </c>
      <c r="B278">
        <v>138</v>
      </c>
      <c r="C278">
        <v>1756.7815195153801</v>
      </c>
      <c r="D278">
        <v>-0.460826817468525</v>
      </c>
      <c r="E278">
        <v>10.119755647486601</v>
      </c>
      <c r="F278">
        <v>1.52708861182468</v>
      </c>
      <c r="G278">
        <v>1.1448579204593701</v>
      </c>
      <c r="H278">
        <v>2.04723977878227</v>
      </c>
      <c r="I278">
        <v>1.1000000000000001</v>
      </c>
      <c r="J278">
        <v>0</v>
      </c>
      <c r="K278">
        <v>5</v>
      </c>
      <c r="L278">
        <v>46.120212838983697</v>
      </c>
      <c r="M278">
        <v>254.74189969117899</v>
      </c>
      <c r="N278">
        <v>439.34561378242398</v>
      </c>
      <c r="O278">
        <v>30.496550914643301</v>
      </c>
      <c r="P278">
        <v>41.4915004858629</v>
      </c>
    </row>
    <row r="279" spans="1:16" x14ac:dyDescent="0.2">
      <c r="A279">
        <v>277</v>
      </c>
      <c r="B279">
        <v>138.5</v>
      </c>
      <c r="C279">
        <v>1761.8485398379401</v>
      </c>
      <c r="D279">
        <v>2.85699952765909E-2</v>
      </c>
      <c r="E279">
        <v>10.1340406451249</v>
      </c>
      <c r="F279">
        <v>1.52693854641398</v>
      </c>
      <c r="G279">
        <v>1.14456224883836</v>
      </c>
      <c r="H279">
        <v>2.0470011540070101</v>
      </c>
      <c r="I279">
        <v>1.1000000000000001</v>
      </c>
      <c r="J279">
        <v>0</v>
      </c>
      <c r="K279">
        <v>5</v>
      </c>
      <c r="L279">
        <v>46.170549900141602</v>
      </c>
      <c r="M279">
        <v>253.83783413953401</v>
      </c>
      <c r="N279">
        <v>439.27415379228</v>
      </c>
      <c r="O279">
        <v>30.380535797104301</v>
      </c>
      <c r="P279">
        <v>41.599133067403798</v>
      </c>
    </row>
    <row r="280" spans="1:16" x14ac:dyDescent="0.2">
      <c r="A280">
        <v>278</v>
      </c>
      <c r="B280">
        <v>139</v>
      </c>
      <c r="C280">
        <v>1766.9158131042</v>
      </c>
      <c r="D280">
        <v>1.01177478902769E-3</v>
      </c>
      <c r="E280">
        <v>10.1345465325194</v>
      </c>
      <c r="F280">
        <v>1.52676815500456</v>
      </c>
      <c r="G280">
        <v>1.14428324963436</v>
      </c>
      <c r="H280">
        <v>2.04674037185772</v>
      </c>
      <c r="I280">
        <v>1.1000000000000001</v>
      </c>
      <c r="J280">
        <v>0</v>
      </c>
      <c r="K280">
        <v>5</v>
      </c>
      <c r="L280">
        <v>46.262756115310701</v>
      </c>
      <c r="M280">
        <v>252.98256982654399</v>
      </c>
      <c r="N280">
        <v>439.201301145321</v>
      </c>
      <c r="O280">
        <v>30.2649115731849</v>
      </c>
      <c r="P280">
        <v>41.706733611366602</v>
      </c>
    </row>
    <row r="281" spans="1:16" x14ac:dyDescent="0.2">
      <c r="A281">
        <v>279</v>
      </c>
      <c r="B281">
        <v>139.5</v>
      </c>
      <c r="C281">
        <v>1771.9841387388301</v>
      </c>
      <c r="D281">
        <v>4.2094734871014304E-3</v>
      </c>
      <c r="E281">
        <v>10.136651269263</v>
      </c>
      <c r="F281">
        <v>1.5265971033963699</v>
      </c>
      <c r="G281">
        <v>1.1440154638814399</v>
      </c>
      <c r="H281">
        <v>2.0464785949270401</v>
      </c>
      <c r="I281">
        <v>1.1000000000000001</v>
      </c>
      <c r="J281">
        <v>0</v>
      </c>
      <c r="K281">
        <v>5</v>
      </c>
      <c r="L281">
        <v>46.3635784358286</v>
      </c>
      <c r="M281">
        <v>252.15967088434601</v>
      </c>
      <c r="N281">
        <v>439.12817753704599</v>
      </c>
      <c r="O281">
        <v>30.149663450479199</v>
      </c>
      <c r="P281">
        <v>41.814313381171601</v>
      </c>
    </row>
    <row r="282" spans="1:16" x14ac:dyDescent="0.2">
      <c r="A282">
        <v>280</v>
      </c>
      <c r="B282">
        <v>140</v>
      </c>
      <c r="C282">
        <v>1777.05318163584</v>
      </c>
      <c r="D282">
        <v>2.8690494920215999E-3</v>
      </c>
      <c r="E282">
        <v>10.138085794008999</v>
      </c>
      <c r="F282">
        <v>1.5264260363286499</v>
      </c>
      <c r="G282">
        <v>1.1437590293586499</v>
      </c>
      <c r="H282">
        <v>2.0462168100132399</v>
      </c>
      <c r="I282">
        <v>1.1000000000000001</v>
      </c>
      <c r="J282">
        <v>0</v>
      </c>
      <c r="K282">
        <v>5</v>
      </c>
      <c r="L282">
        <v>46.464841413632797</v>
      </c>
      <c r="M282">
        <v>251.36979107381299</v>
      </c>
      <c r="N282">
        <v>439.055058652024</v>
      </c>
      <c r="O282">
        <v>30.034776337783601</v>
      </c>
      <c r="P282">
        <v>41.921875162676599</v>
      </c>
    </row>
    <row r="283" spans="1:16" x14ac:dyDescent="0.2">
      <c r="A283">
        <v>281</v>
      </c>
      <c r="B283">
        <v>140.5</v>
      </c>
      <c r="C283">
        <v>1782.1225081093701</v>
      </c>
      <c r="D283">
        <v>1.13430612902654E-3</v>
      </c>
      <c r="E283">
        <v>10.138652947073499</v>
      </c>
      <c r="F283">
        <v>1.5264260363286499</v>
      </c>
      <c r="G283">
        <v>1.1435134578467201</v>
      </c>
      <c r="H283">
        <v>2.0462168100132399</v>
      </c>
      <c r="I283">
        <v>1.1000000000000001</v>
      </c>
      <c r="J283">
        <v>0</v>
      </c>
      <c r="K283">
        <v>5</v>
      </c>
      <c r="L283">
        <v>46.566119417231803</v>
      </c>
      <c r="M283">
        <v>250.611647185919</v>
      </c>
      <c r="N283">
        <v>439.08915833765002</v>
      </c>
      <c r="O283">
        <v>29.920235730377701</v>
      </c>
      <c r="P283">
        <v>41.922219603945599</v>
      </c>
    </row>
    <row r="284" spans="1:16" x14ac:dyDescent="0.2">
      <c r="A284">
        <v>282</v>
      </c>
      <c r="B284">
        <v>141</v>
      </c>
      <c r="C284">
        <v>1787.08160174721</v>
      </c>
      <c r="D284">
        <v>-0.44093134278819501</v>
      </c>
      <c r="E284">
        <v>9.9181872756794505</v>
      </c>
      <c r="F284">
        <v>1.5263425221506799</v>
      </c>
      <c r="G284">
        <v>1.14327822793781</v>
      </c>
      <c r="H284">
        <v>2.0460890134765699</v>
      </c>
      <c r="I284">
        <v>1.1000000000000001</v>
      </c>
      <c r="J284">
        <v>0</v>
      </c>
      <c r="K284">
        <v>5</v>
      </c>
      <c r="L284">
        <v>46.568989560890103</v>
      </c>
      <c r="M284">
        <v>249.88383363134801</v>
      </c>
      <c r="N284">
        <v>439.01936645434301</v>
      </c>
      <c r="O284">
        <v>29.806027765957701</v>
      </c>
      <c r="P284">
        <v>42.029806187444301</v>
      </c>
    </row>
    <row r="285" spans="1:16" x14ac:dyDescent="0.2">
      <c r="A285">
        <v>283</v>
      </c>
      <c r="B285">
        <v>141.5</v>
      </c>
      <c r="C285">
        <v>1792.04825660039</v>
      </c>
      <c r="D285">
        <v>3.0244861350007899E-2</v>
      </c>
      <c r="E285">
        <v>9.93330970635445</v>
      </c>
      <c r="F285">
        <v>1.52617550642307</v>
      </c>
      <c r="G285">
        <v>1.1429902882832801</v>
      </c>
      <c r="H285">
        <v>2.04583345092332</v>
      </c>
      <c r="I285">
        <v>1.1000000000000001</v>
      </c>
      <c r="J285">
        <v>0</v>
      </c>
      <c r="K285">
        <v>5</v>
      </c>
      <c r="L285">
        <v>46.6192436120633</v>
      </c>
      <c r="M285">
        <v>248.99078582851399</v>
      </c>
      <c r="N285">
        <v>438.947995552029</v>
      </c>
      <c r="O285">
        <v>29.6922279638835</v>
      </c>
      <c r="P285">
        <v>42.137359216415902</v>
      </c>
    </row>
    <row r="286" spans="1:16" x14ac:dyDescent="0.2">
      <c r="A286">
        <v>284</v>
      </c>
      <c r="B286">
        <v>142</v>
      </c>
      <c r="C286">
        <v>1797.0181089555699</v>
      </c>
      <c r="D286">
        <v>1.27900080198113E-2</v>
      </c>
      <c r="E286">
        <v>9.9397047103643601</v>
      </c>
      <c r="F286">
        <v>1.5260046961532101</v>
      </c>
      <c r="G286">
        <v>1.1427194073412399</v>
      </c>
      <c r="H286">
        <v>2.0455720975074301</v>
      </c>
      <c r="I286">
        <v>1.1000000000000001</v>
      </c>
      <c r="J286">
        <v>0</v>
      </c>
      <c r="K286">
        <v>5</v>
      </c>
      <c r="L286">
        <v>46.717853757904301</v>
      </c>
      <c r="M286">
        <v>248.14846613268</v>
      </c>
      <c r="N286">
        <v>438.87501428733901</v>
      </c>
      <c r="O286">
        <v>29.5788131391663</v>
      </c>
      <c r="P286">
        <v>42.244877977037497</v>
      </c>
    </row>
    <row r="287" spans="1:16" x14ac:dyDescent="0.2">
      <c r="A287">
        <v>285</v>
      </c>
      <c r="B287">
        <v>142.5</v>
      </c>
      <c r="C287">
        <v>1801.99169523818</v>
      </c>
      <c r="D287">
        <v>1.49357097094942E-2</v>
      </c>
      <c r="E287">
        <v>9.9471725652191108</v>
      </c>
      <c r="F287">
        <v>1.5257594616822101</v>
      </c>
      <c r="G287">
        <v>1.14246146987271</v>
      </c>
      <c r="H287">
        <v>2.04529203027053</v>
      </c>
      <c r="I287">
        <v>1.1000000000000001</v>
      </c>
      <c r="J287">
        <v>0</v>
      </c>
      <c r="K287">
        <v>5</v>
      </c>
      <c r="L287">
        <v>46.818974115175699</v>
      </c>
      <c r="M287">
        <v>247.34441042670099</v>
      </c>
      <c r="N287">
        <v>438.801967984133</v>
      </c>
      <c r="O287">
        <v>29.465765803470401</v>
      </c>
      <c r="P287">
        <v>42.352378062598397</v>
      </c>
    </row>
    <row r="288" spans="1:16" x14ac:dyDescent="0.2">
      <c r="A288">
        <v>286</v>
      </c>
      <c r="B288">
        <v>143</v>
      </c>
      <c r="C288">
        <v>1806.9681689951899</v>
      </c>
      <c r="D288">
        <v>1.1549897598847199E-2</v>
      </c>
      <c r="E288">
        <v>9.9529475140185308</v>
      </c>
      <c r="F288">
        <v>1.5249788378973199</v>
      </c>
      <c r="G288">
        <v>1.1422163889127399</v>
      </c>
      <c r="H288">
        <v>2.0446104263703799</v>
      </c>
      <c r="I288">
        <v>1.1000000000000001</v>
      </c>
      <c r="J288">
        <v>0</v>
      </c>
      <c r="K288">
        <v>5</v>
      </c>
      <c r="L288">
        <v>46.9271576428713</v>
      </c>
      <c r="M288">
        <v>246.57862036553601</v>
      </c>
      <c r="N288">
        <v>438.72870343978599</v>
      </c>
      <c r="O288">
        <v>29.3530684677037</v>
      </c>
      <c r="P288">
        <v>42.4598578717642</v>
      </c>
    </row>
    <row r="289" spans="1:16" x14ac:dyDescent="0.2">
      <c r="A289">
        <v>287</v>
      </c>
      <c r="B289">
        <v>143.5</v>
      </c>
      <c r="C289">
        <v>1811.9473633104799</v>
      </c>
      <c r="D289">
        <v>1.08822330981102E-2</v>
      </c>
      <c r="E289">
        <v>9.9583886305675904</v>
      </c>
      <c r="F289">
        <v>1.5249788378973199</v>
      </c>
      <c r="G289">
        <v>1.1419833228755001</v>
      </c>
      <c r="H289">
        <v>2.0446104263703799</v>
      </c>
      <c r="I289">
        <v>1.1000000000000001</v>
      </c>
      <c r="J289">
        <v>0</v>
      </c>
      <c r="K289">
        <v>5</v>
      </c>
      <c r="L289">
        <v>47.188157351232398</v>
      </c>
      <c r="M289">
        <v>245.848719795085</v>
      </c>
      <c r="N289">
        <v>438.75743406885101</v>
      </c>
      <c r="O289">
        <v>29.240704728781399</v>
      </c>
      <c r="P289">
        <v>42.460148080138602</v>
      </c>
    </row>
    <row r="290" spans="1:16" x14ac:dyDescent="0.2">
      <c r="A290">
        <v>288</v>
      </c>
      <c r="B290">
        <v>144</v>
      </c>
      <c r="C290">
        <v>1816.8238173290499</v>
      </c>
      <c r="D290">
        <v>-0.41096118683322602</v>
      </c>
      <c r="E290">
        <v>9.75290803715097</v>
      </c>
      <c r="F290">
        <v>1.52488300243049</v>
      </c>
      <c r="G290">
        <v>1.14176186002689</v>
      </c>
      <c r="H290">
        <v>2.0444636367434601</v>
      </c>
      <c r="I290">
        <v>1.1000000000000001</v>
      </c>
      <c r="J290">
        <v>0</v>
      </c>
      <c r="K290">
        <v>5</v>
      </c>
      <c r="L290">
        <v>47.190363940997202</v>
      </c>
      <c r="M290">
        <v>245.153650856241</v>
      </c>
      <c r="N290">
        <v>438.68775355912197</v>
      </c>
      <c r="O290">
        <v>29.128658667107299</v>
      </c>
      <c r="P290">
        <v>42.567653990693699</v>
      </c>
    </row>
    <row r="291" spans="1:16" x14ac:dyDescent="0.2">
      <c r="A291">
        <v>289</v>
      </c>
      <c r="B291">
        <v>144.5</v>
      </c>
      <c r="C291">
        <v>1821.7076688765201</v>
      </c>
      <c r="D291">
        <v>2.95901155791558E-2</v>
      </c>
      <c r="E291">
        <v>9.7677030949405506</v>
      </c>
      <c r="F291">
        <v>1.52471559898653</v>
      </c>
      <c r="G291">
        <v>1.1414903872145501</v>
      </c>
      <c r="H291">
        <v>2.04420723940108</v>
      </c>
      <c r="I291">
        <v>1.1000000000000001</v>
      </c>
      <c r="J291">
        <v>0</v>
      </c>
      <c r="K291">
        <v>5</v>
      </c>
      <c r="L291">
        <v>47.247785186194797</v>
      </c>
      <c r="M291">
        <v>244.299602330558</v>
      </c>
      <c r="N291">
        <v>438.61623166189901</v>
      </c>
      <c r="O291">
        <v>29.017002943384298</v>
      </c>
      <c r="P291">
        <v>42.675123659289397</v>
      </c>
    </row>
    <row r="292" spans="1:16" x14ac:dyDescent="0.2">
      <c r="A292">
        <v>290</v>
      </c>
      <c r="B292">
        <v>145</v>
      </c>
      <c r="C292">
        <v>1826.5968094090899</v>
      </c>
      <c r="D292">
        <v>2.1155940400403101E-2</v>
      </c>
      <c r="E292">
        <v>9.7782810651407495</v>
      </c>
      <c r="F292">
        <v>1.52471559898653</v>
      </c>
      <c r="G292">
        <v>1.1412357225224099</v>
      </c>
      <c r="H292">
        <v>2.04420723940108</v>
      </c>
      <c r="I292">
        <v>1.1000000000000001</v>
      </c>
      <c r="J292">
        <v>0</v>
      </c>
      <c r="K292">
        <v>5</v>
      </c>
      <c r="L292">
        <v>47.346812317617001</v>
      </c>
      <c r="M292">
        <v>243.49638795925401</v>
      </c>
      <c r="N292">
        <v>438.65042037961399</v>
      </c>
      <c r="O292">
        <v>28.9057143241555</v>
      </c>
      <c r="P292">
        <v>42.6754689998724</v>
      </c>
    </row>
    <row r="293" spans="1:16" x14ac:dyDescent="0.2">
      <c r="A293">
        <v>291</v>
      </c>
      <c r="B293">
        <v>145.5</v>
      </c>
      <c r="C293">
        <v>1831.38425659325</v>
      </c>
      <c r="D293">
        <v>-0.406773393655122</v>
      </c>
      <c r="E293">
        <v>9.5748943683131902</v>
      </c>
      <c r="F293">
        <v>1.5246325307241499</v>
      </c>
      <c r="G293">
        <v>1.14099504864776</v>
      </c>
      <c r="H293">
        <v>2.0440800320132801</v>
      </c>
      <c r="I293">
        <v>1.1000000000000001</v>
      </c>
      <c r="J293">
        <v>0</v>
      </c>
      <c r="K293">
        <v>5</v>
      </c>
      <c r="L293">
        <v>47.349668502486701</v>
      </c>
      <c r="M293">
        <v>242.73546389757601</v>
      </c>
      <c r="N293">
        <v>438.47364461436803</v>
      </c>
      <c r="O293">
        <v>28.7947734808787</v>
      </c>
      <c r="P293">
        <v>42.890050103877698</v>
      </c>
    </row>
    <row r="294" spans="1:16" x14ac:dyDescent="0.2">
      <c r="A294">
        <v>292</v>
      </c>
      <c r="B294">
        <v>146</v>
      </c>
      <c r="C294">
        <v>1836.2828495342501</v>
      </c>
      <c r="D294">
        <v>0.44458302736657901</v>
      </c>
      <c r="E294">
        <v>9.7971858819964801</v>
      </c>
      <c r="F294">
        <v>1.5246325307241499</v>
      </c>
      <c r="G294">
        <v>1.14070501147184</v>
      </c>
      <c r="H294">
        <v>2.0440800320132801</v>
      </c>
      <c r="I294">
        <v>1.1000000000000001</v>
      </c>
      <c r="J294">
        <v>0</v>
      </c>
      <c r="K294">
        <v>5</v>
      </c>
      <c r="L294">
        <v>47.3997349081531</v>
      </c>
      <c r="M294">
        <v>241.816074606934</v>
      </c>
      <c r="N294">
        <v>438.50948282358002</v>
      </c>
      <c r="O294">
        <v>28.6842528391727</v>
      </c>
      <c r="P294">
        <v>42.890412105990897</v>
      </c>
    </row>
    <row r="295" spans="1:16" x14ac:dyDescent="0.2">
      <c r="A295">
        <v>293</v>
      </c>
      <c r="B295">
        <v>146.5</v>
      </c>
      <c r="C295">
        <v>1841.08183235417</v>
      </c>
      <c r="D295">
        <v>-0.39844048429196</v>
      </c>
      <c r="E295">
        <v>9.5979656398505</v>
      </c>
      <c r="F295">
        <v>1.5246074535426</v>
      </c>
      <c r="G295">
        <v>1.1404938123395201</v>
      </c>
      <c r="H295">
        <v>2.0434552573219298</v>
      </c>
      <c r="I295">
        <v>1.1000000000000001</v>
      </c>
      <c r="J295">
        <v>0</v>
      </c>
      <c r="K295">
        <v>5</v>
      </c>
      <c r="L295">
        <v>47.402262726440497</v>
      </c>
      <c r="M295">
        <v>241.14492991875201</v>
      </c>
      <c r="N295">
        <v>438.43985468306101</v>
      </c>
      <c r="O295">
        <v>28.5740389402742</v>
      </c>
      <c r="P295">
        <v>42.997857397077297</v>
      </c>
    </row>
    <row r="296" spans="1:16" x14ac:dyDescent="0.2">
      <c r="A296">
        <v>294</v>
      </c>
      <c r="B296">
        <v>147</v>
      </c>
      <c r="C296">
        <v>1845.88863375661</v>
      </c>
      <c r="D296">
        <v>3.1274330041229703E-2</v>
      </c>
      <c r="E296">
        <v>9.6136028048711193</v>
      </c>
      <c r="F296">
        <v>1.5244255886127001</v>
      </c>
      <c r="G296">
        <v>1.1402320697786601</v>
      </c>
      <c r="H296">
        <v>2.04317721514124</v>
      </c>
      <c r="I296">
        <v>1.1000000000000001</v>
      </c>
      <c r="J296">
        <v>0</v>
      </c>
      <c r="K296">
        <v>5</v>
      </c>
      <c r="L296">
        <v>47.641130123449301</v>
      </c>
      <c r="M296">
        <v>240.31120334459899</v>
      </c>
      <c r="N296">
        <v>438.362292733554</v>
      </c>
      <c r="O296">
        <v>28.464206091296099</v>
      </c>
      <c r="P296">
        <v>43.1052034167123</v>
      </c>
    </row>
    <row r="297" spans="1:16" x14ac:dyDescent="0.2">
      <c r="A297">
        <v>295</v>
      </c>
      <c r="B297">
        <v>147.5</v>
      </c>
      <c r="C297">
        <v>1850.7063601720499</v>
      </c>
      <c r="D297">
        <v>4.3700052022451502E-2</v>
      </c>
      <c r="E297">
        <v>9.6354528308823397</v>
      </c>
      <c r="F297">
        <v>1.5244255886127001</v>
      </c>
      <c r="G297">
        <v>1.13998730639938</v>
      </c>
      <c r="H297">
        <v>2.04317721514124</v>
      </c>
      <c r="I297">
        <v>1.1000000000000001</v>
      </c>
      <c r="J297">
        <v>0</v>
      </c>
      <c r="K297">
        <v>5</v>
      </c>
      <c r="L297">
        <v>47.747966443723797</v>
      </c>
      <c r="M297">
        <v>239.52957259146001</v>
      </c>
      <c r="N297">
        <v>438.39622534683798</v>
      </c>
      <c r="O297">
        <v>28.354730482143999</v>
      </c>
      <c r="P297">
        <v>43.1055461703818</v>
      </c>
    </row>
    <row r="298" spans="1:16" x14ac:dyDescent="0.2">
      <c r="A298">
        <v>296</v>
      </c>
      <c r="B298">
        <v>148</v>
      </c>
      <c r="C298">
        <v>1855.4256744402501</v>
      </c>
      <c r="D298">
        <v>-0.393648588959777</v>
      </c>
      <c r="E298">
        <v>9.4386285364024491</v>
      </c>
      <c r="F298">
        <v>1.5243419261429301</v>
      </c>
      <c r="G298">
        <v>1.1397598623590599</v>
      </c>
      <c r="H298">
        <v>2.04304931458912</v>
      </c>
      <c r="I298">
        <v>1.1000000000000001</v>
      </c>
      <c r="J298">
        <v>0</v>
      </c>
      <c r="K298">
        <v>5</v>
      </c>
      <c r="L298">
        <v>47.750875621332099</v>
      </c>
      <c r="M298">
        <v>238.80151049263199</v>
      </c>
      <c r="N298">
        <v>438.32661653519602</v>
      </c>
      <c r="O298">
        <v>28.2455876295735</v>
      </c>
      <c r="P298">
        <v>43.212963724604997</v>
      </c>
    </row>
    <row r="299" spans="1:16" x14ac:dyDescent="0.2">
      <c r="A299">
        <v>297</v>
      </c>
      <c r="B299">
        <v>148.5</v>
      </c>
      <c r="C299">
        <v>1860.1539165535</v>
      </c>
      <c r="D299">
        <v>3.5711380183016603E-2</v>
      </c>
      <c r="E299">
        <v>9.4564842264939593</v>
      </c>
      <c r="F299">
        <v>1.5241749695145099</v>
      </c>
      <c r="G299">
        <v>1.1394836011333001</v>
      </c>
      <c r="H299">
        <v>2.0427940876311999</v>
      </c>
      <c r="I299">
        <v>1.1000000000000001</v>
      </c>
      <c r="J299">
        <v>0</v>
      </c>
      <c r="K299">
        <v>5</v>
      </c>
      <c r="L299">
        <v>47.801220667566902</v>
      </c>
      <c r="M299">
        <v>237.91490537019499</v>
      </c>
      <c r="N299">
        <v>438.25542922047703</v>
      </c>
      <c r="O299">
        <v>28.136849994758801</v>
      </c>
      <c r="P299">
        <v>43.320347774797497</v>
      </c>
    </row>
    <row r="300" spans="1:16" x14ac:dyDescent="0.2">
      <c r="A300">
        <v>298</v>
      </c>
      <c r="B300">
        <v>149</v>
      </c>
      <c r="C300">
        <v>1864.8921412417401</v>
      </c>
      <c r="D300">
        <v>3.9930299996241203E-2</v>
      </c>
      <c r="E300">
        <v>9.4764493764920807</v>
      </c>
      <c r="F300">
        <v>1.52400422456865</v>
      </c>
      <c r="G300">
        <v>1.13922577223368</v>
      </c>
      <c r="H300">
        <v>2.0425330847328702</v>
      </c>
      <c r="I300">
        <v>1.1000000000000001</v>
      </c>
      <c r="J300">
        <v>0</v>
      </c>
      <c r="K300">
        <v>5</v>
      </c>
      <c r="L300">
        <v>47.899807803469599</v>
      </c>
      <c r="M300">
        <v>237.08517912242201</v>
      </c>
      <c r="N300">
        <v>438.18263768722898</v>
      </c>
      <c r="O300">
        <v>28.0284915815384</v>
      </c>
      <c r="P300">
        <v>43.427697665499501</v>
      </c>
    </row>
    <row r="301" spans="1:16" x14ac:dyDescent="0.2">
      <c r="A301">
        <v>299</v>
      </c>
      <c r="B301">
        <v>149.5</v>
      </c>
      <c r="C301">
        <v>1869.6403292315299</v>
      </c>
      <c r="D301">
        <v>3.9853206176031698E-2</v>
      </c>
      <c r="E301">
        <v>9.4963759795800993</v>
      </c>
      <c r="F301">
        <v>1.52400422456865</v>
      </c>
      <c r="G301">
        <v>1.1389853494700199</v>
      </c>
      <c r="H301">
        <v>2.0425330847328702</v>
      </c>
      <c r="I301">
        <v>1.1000000000000001</v>
      </c>
      <c r="J301">
        <v>0</v>
      </c>
      <c r="K301">
        <v>5</v>
      </c>
      <c r="L301">
        <v>48.000901471408703</v>
      </c>
      <c r="M301">
        <v>236.30946703600301</v>
      </c>
      <c r="N301">
        <v>438.21676782652003</v>
      </c>
      <c r="O301">
        <v>27.920487703051599</v>
      </c>
      <c r="P301">
        <v>43.428042414381302</v>
      </c>
    </row>
    <row r="302" spans="1:16" x14ac:dyDescent="0.2">
      <c r="A302">
        <v>300</v>
      </c>
      <c r="B302">
        <v>150</v>
      </c>
      <c r="C302">
        <v>1874.2961793877801</v>
      </c>
      <c r="D302">
        <v>-0.369351334158738</v>
      </c>
      <c r="E302">
        <v>9.3117003125007294</v>
      </c>
      <c r="F302">
        <v>1.5239211071538501</v>
      </c>
      <c r="G302">
        <v>1.13876169784461</v>
      </c>
      <c r="H302">
        <v>2.0424060359796701</v>
      </c>
      <c r="I302">
        <v>1.1000000000000001</v>
      </c>
      <c r="J302">
        <v>0</v>
      </c>
      <c r="K302">
        <v>5</v>
      </c>
      <c r="L302">
        <v>48.003772449071803</v>
      </c>
      <c r="M302">
        <v>235.58611515730399</v>
      </c>
      <c r="N302">
        <v>438.040211678964</v>
      </c>
      <c r="O302">
        <v>27.8128144283674</v>
      </c>
      <c r="P302">
        <v>43.642411857389</v>
      </c>
    </row>
    <row r="303" spans="1:16" x14ac:dyDescent="0.2">
      <c r="A303">
        <v>301</v>
      </c>
      <c r="B303">
        <v>150.5</v>
      </c>
      <c r="C303">
        <v>1879.05777746844</v>
      </c>
      <c r="D303">
        <v>0.42299169762785199</v>
      </c>
      <c r="E303">
        <v>9.5231961613146598</v>
      </c>
      <c r="F303">
        <v>1.5239211071538501</v>
      </c>
      <c r="G303">
        <v>1.13849207700752</v>
      </c>
      <c r="H303">
        <v>2.0424060359796701</v>
      </c>
      <c r="I303">
        <v>1.1000000000000001</v>
      </c>
      <c r="J303">
        <v>0</v>
      </c>
      <c r="K303">
        <v>5</v>
      </c>
      <c r="L303">
        <v>48.053807561319402</v>
      </c>
      <c r="M303">
        <v>234.711819344937</v>
      </c>
      <c r="N303">
        <v>438.076060582092</v>
      </c>
      <c r="O303">
        <v>27.7055407455398</v>
      </c>
      <c r="P303">
        <v>43.642773967521599</v>
      </c>
    </row>
    <row r="304" spans="1:16" x14ac:dyDescent="0.2">
      <c r="A304">
        <v>302</v>
      </c>
      <c r="B304">
        <v>151</v>
      </c>
      <c r="C304">
        <v>1883.7312890430201</v>
      </c>
      <c r="D304">
        <v>-0.35234602429637801</v>
      </c>
      <c r="E304">
        <v>9.3470231491664695</v>
      </c>
      <c r="F304">
        <v>1.52359106452685</v>
      </c>
      <c r="G304">
        <v>1.1383000403413801</v>
      </c>
      <c r="H304">
        <v>2.0419015868735499</v>
      </c>
      <c r="I304">
        <v>1.1000000000000001</v>
      </c>
      <c r="J304">
        <v>0</v>
      </c>
      <c r="K304">
        <v>5</v>
      </c>
      <c r="L304">
        <v>48.056335876706299</v>
      </c>
      <c r="M304">
        <v>234.08757924728701</v>
      </c>
      <c r="N304">
        <v>438.00654660354297</v>
      </c>
      <c r="O304">
        <v>27.598552368047301</v>
      </c>
      <c r="P304">
        <v>43.750113528992699</v>
      </c>
    </row>
    <row r="305" spans="1:16" x14ac:dyDescent="0.2">
      <c r="A305">
        <v>303</v>
      </c>
      <c r="B305">
        <v>151.5</v>
      </c>
      <c r="C305">
        <v>1888.40985479398</v>
      </c>
      <c r="D305">
        <v>2.02167054888828E-2</v>
      </c>
      <c r="E305">
        <v>9.35713150191091</v>
      </c>
      <c r="F305">
        <v>1.52359106452685</v>
      </c>
      <c r="G305">
        <v>1.13806219069771</v>
      </c>
      <c r="H305">
        <v>2.0419015868735499</v>
      </c>
      <c r="I305">
        <v>1.1000000000000001</v>
      </c>
      <c r="J305">
        <v>0</v>
      </c>
      <c r="K305">
        <v>5</v>
      </c>
      <c r="L305">
        <v>48.249733557832897</v>
      </c>
      <c r="M305">
        <v>233.31264151824601</v>
      </c>
      <c r="N305">
        <v>438.03757599213202</v>
      </c>
      <c r="O305">
        <v>27.491918171372699</v>
      </c>
      <c r="P305">
        <v>43.7504269571603</v>
      </c>
    </row>
    <row r="306" spans="1:16" x14ac:dyDescent="0.2">
      <c r="A306">
        <v>304</v>
      </c>
      <c r="B306">
        <v>152</v>
      </c>
      <c r="C306">
        <v>1893.00059742599</v>
      </c>
      <c r="D306">
        <v>-0.35129247577756301</v>
      </c>
      <c r="E306">
        <v>9.1814852640221307</v>
      </c>
      <c r="F306">
        <v>1.52350080153504</v>
      </c>
      <c r="G306">
        <v>1.13783934039915</v>
      </c>
      <c r="H306">
        <v>2.0417636356804301</v>
      </c>
      <c r="I306">
        <v>1.1000000000000001</v>
      </c>
      <c r="J306">
        <v>0</v>
      </c>
      <c r="K306">
        <v>5</v>
      </c>
      <c r="L306">
        <v>48.251940999145198</v>
      </c>
      <c r="M306">
        <v>232.584772803785</v>
      </c>
      <c r="N306">
        <v>437.86113280569901</v>
      </c>
      <c r="O306">
        <v>27.385616642894501</v>
      </c>
      <c r="P306">
        <v>43.9647091739443</v>
      </c>
    </row>
    <row r="307" spans="1:16" x14ac:dyDescent="0.2">
      <c r="A307">
        <v>305</v>
      </c>
      <c r="B307">
        <v>152.5</v>
      </c>
      <c r="C307">
        <v>1897.6967642150801</v>
      </c>
      <c r="D307">
        <v>0.42169662829751198</v>
      </c>
      <c r="E307">
        <v>9.3923335781708808</v>
      </c>
      <c r="F307">
        <v>1.52350080153504</v>
      </c>
      <c r="G307">
        <v>1.13757274627951</v>
      </c>
      <c r="H307">
        <v>2.0417636356804301</v>
      </c>
      <c r="I307">
        <v>1.1000000000000001</v>
      </c>
      <c r="J307">
        <v>0</v>
      </c>
      <c r="K307">
        <v>5</v>
      </c>
      <c r="L307">
        <v>48.306087240088701</v>
      </c>
      <c r="M307">
        <v>231.71171721245199</v>
      </c>
      <c r="N307">
        <v>437.89684712485803</v>
      </c>
      <c r="O307">
        <v>27.2797141394371</v>
      </c>
      <c r="P307">
        <v>43.965069924642897</v>
      </c>
    </row>
    <row r="308" spans="1:16" x14ac:dyDescent="0.2">
      <c r="A308">
        <v>306</v>
      </c>
      <c r="B308">
        <v>153</v>
      </c>
      <c r="C308">
        <v>1902.30888831783</v>
      </c>
      <c r="D308">
        <v>-0.33617074533472602</v>
      </c>
      <c r="E308">
        <v>9.2242482055035193</v>
      </c>
      <c r="F308">
        <v>1.52317052904937</v>
      </c>
      <c r="G308">
        <v>1.13738462841503</v>
      </c>
      <c r="H308">
        <v>2.0412589086691399</v>
      </c>
      <c r="I308">
        <v>1.1000000000000001</v>
      </c>
      <c r="J308">
        <v>0</v>
      </c>
      <c r="K308">
        <v>5</v>
      </c>
      <c r="L308">
        <v>48.3086434327655</v>
      </c>
      <c r="M308">
        <v>231.09412935268901</v>
      </c>
      <c r="N308">
        <v>437.827379169577</v>
      </c>
      <c r="O308">
        <v>27.1740939009477</v>
      </c>
      <c r="P308">
        <v>44.072365756317602</v>
      </c>
    </row>
    <row r="309" spans="1:16" x14ac:dyDescent="0.2">
      <c r="A309">
        <v>307</v>
      </c>
      <c r="B309">
        <v>153.5</v>
      </c>
      <c r="C309">
        <v>1906.9266392807299</v>
      </c>
      <c r="D309">
        <v>2.2507440595775901E-2</v>
      </c>
      <c r="E309">
        <v>9.2355019258014099</v>
      </c>
      <c r="F309">
        <v>1.52317052904937</v>
      </c>
      <c r="G309">
        <v>1.13715238086993</v>
      </c>
      <c r="H309">
        <v>2.0412589086691399</v>
      </c>
      <c r="I309">
        <v>1.1000000000000001</v>
      </c>
      <c r="J309">
        <v>0</v>
      </c>
      <c r="K309">
        <v>5</v>
      </c>
      <c r="L309">
        <v>48.502189886291497</v>
      </c>
      <c r="M309">
        <v>230.32990078236799</v>
      </c>
      <c r="N309">
        <v>437.85840873139603</v>
      </c>
      <c r="O309">
        <v>27.068822948717099</v>
      </c>
      <c r="P309">
        <v>44.072679186235</v>
      </c>
    </row>
    <row r="310" spans="1:16" x14ac:dyDescent="0.2">
      <c r="A310">
        <v>308</v>
      </c>
      <c r="B310">
        <v>154</v>
      </c>
      <c r="C310">
        <v>1911.45898652349</v>
      </c>
      <c r="D310">
        <v>-0.34161488057179101</v>
      </c>
      <c r="E310">
        <v>9.0646944855155098</v>
      </c>
      <c r="F310">
        <v>1.52308034257962</v>
      </c>
      <c r="G310">
        <v>1.1369355071984599</v>
      </c>
      <c r="H310">
        <v>2.0411210944678602</v>
      </c>
      <c r="I310">
        <v>1.1000000000000001</v>
      </c>
      <c r="J310">
        <v>0</v>
      </c>
      <c r="K310">
        <v>5</v>
      </c>
      <c r="L310">
        <v>48.504397516205799</v>
      </c>
      <c r="M310">
        <v>229.614485323265</v>
      </c>
      <c r="N310">
        <v>437.682056226589</v>
      </c>
      <c r="O310">
        <v>26.963878972994401</v>
      </c>
      <c r="P310">
        <v>44.286873952881997</v>
      </c>
    </row>
    <row r="311" spans="1:16" x14ac:dyDescent="0.2">
      <c r="A311">
        <v>309</v>
      </c>
      <c r="B311">
        <v>154.5</v>
      </c>
      <c r="C311">
        <v>1916.09609585474</v>
      </c>
      <c r="D311">
        <v>0.41904835399924001</v>
      </c>
      <c r="E311">
        <v>9.2742186625151302</v>
      </c>
      <c r="F311">
        <v>1.52308034257962</v>
      </c>
      <c r="G311">
        <v>1.13667553416408</v>
      </c>
      <c r="H311">
        <v>2.0411210944678602</v>
      </c>
      <c r="I311">
        <v>1.1000000000000001</v>
      </c>
      <c r="J311">
        <v>0</v>
      </c>
      <c r="K311">
        <v>5</v>
      </c>
      <c r="L311">
        <v>48.558503962186201</v>
      </c>
      <c r="M311">
        <v>228.754611718539</v>
      </c>
      <c r="N311">
        <v>437.717775623715</v>
      </c>
      <c r="O311">
        <v>26.859327997541499</v>
      </c>
      <c r="P311">
        <v>44.287234754873197</v>
      </c>
    </row>
    <row r="312" spans="1:16" x14ac:dyDescent="0.2">
      <c r="A312">
        <v>310</v>
      </c>
      <c r="B312">
        <v>155</v>
      </c>
      <c r="C312">
        <v>1920.65165757464</v>
      </c>
      <c r="D312">
        <v>-0.32619044546244402</v>
      </c>
      <c r="E312">
        <v>9.1111234397839098</v>
      </c>
      <c r="F312">
        <v>1.52275017026272</v>
      </c>
      <c r="G312">
        <v>1.13649012647528</v>
      </c>
      <c r="H312">
        <v>2.0406165938521199</v>
      </c>
      <c r="I312">
        <v>1.1000000000000001</v>
      </c>
      <c r="J312">
        <v>0</v>
      </c>
      <c r="K312">
        <v>5</v>
      </c>
      <c r="L312">
        <v>48.561060166292798</v>
      </c>
      <c r="M312">
        <v>228.139830896625</v>
      </c>
      <c r="N312">
        <v>437.64835459410898</v>
      </c>
      <c r="O312">
        <v>26.7550580041163</v>
      </c>
      <c r="P312">
        <v>44.394486901105097</v>
      </c>
    </row>
    <row r="313" spans="1:16" x14ac:dyDescent="0.2">
      <c r="A313">
        <v>311</v>
      </c>
      <c r="B313">
        <v>155.5</v>
      </c>
      <c r="C313">
        <v>1925.21404524117</v>
      </c>
      <c r="D313">
        <v>2.73037865804646E-2</v>
      </c>
      <c r="E313">
        <v>9.1247753330741403</v>
      </c>
      <c r="F313">
        <v>1.52275017026272</v>
      </c>
      <c r="G313">
        <v>1.13627001602735</v>
      </c>
      <c r="H313">
        <v>2.0406165938521199</v>
      </c>
      <c r="I313">
        <v>1.1000000000000001</v>
      </c>
      <c r="J313">
        <v>0</v>
      </c>
      <c r="K313">
        <v>5</v>
      </c>
      <c r="L313">
        <v>48.754564054728597</v>
      </c>
      <c r="M313">
        <v>227.40830526872401</v>
      </c>
      <c r="N313">
        <v>437.67939076056399</v>
      </c>
      <c r="O313">
        <v>26.6511223502586</v>
      </c>
      <c r="P313">
        <v>44.394800397735999</v>
      </c>
    </row>
    <row r="314" spans="1:16" x14ac:dyDescent="0.2">
      <c r="A314">
        <v>312</v>
      </c>
      <c r="B314">
        <v>156</v>
      </c>
      <c r="C314">
        <v>1929.69329145251</v>
      </c>
      <c r="D314">
        <v>-0.33256582079719199</v>
      </c>
      <c r="E314">
        <v>8.9584924226755493</v>
      </c>
      <c r="F314">
        <v>1.52266007542244</v>
      </c>
      <c r="G314">
        <v>1.1360620602054801</v>
      </c>
      <c r="H314">
        <v>2.04047893966528</v>
      </c>
      <c r="I314">
        <v>1.1000000000000001</v>
      </c>
      <c r="J314">
        <v>0</v>
      </c>
      <c r="K314">
        <v>5</v>
      </c>
      <c r="L314">
        <v>48.756771873023801</v>
      </c>
      <c r="M314">
        <v>226.71548798421199</v>
      </c>
      <c r="N314">
        <v>437.50312886169701</v>
      </c>
      <c r="O314">
        <v>26.5475033445435</v>
      </c>
      <c r="P314">
        <v>44.608907787111903</v>
      </c>
    </row>
    <row r="315" spans="1:16" x14ac:dyDescent="0.2">
      <c r="A315">
        <v>313</v>
      </c>
      <c r="B315">
        <v>156.5</v>
      </c>
      <c r="C315">
        <v>1934.27652667749</v>
      </c>
      <c r="D315">
        <v>0.41595605455048801</v>
      </c>
      <c r="E315">
        <v>9.1664704499507899</v>
      </c>
      <c r="F315">
        <v>1.52266007542244</v>
      </c>
      <c r="G315">
        <v>1.13581113505942</v>
      </c>
      <c r="H315">
        <v>2.04047893966528</v>
      </c>
      <c r="I315">
        <v>1.1000000000000001</v>
      </c>
      <c r="J315">
        <v>0</v>
      </c>
      <c r="K315">
        <v>5</v>
      </c>
      <c r="L315">
        <v>48.810829829584698</v>
      </c>
      <c r="M315">
        <v>225.87731177684299</v>
      </c>
      <c r="N315">
        <v>437.53885362499602</v>
      </c>
      <c r="O315">
        <v>26.444267422427998</v>
      </c>
      <c r="P315">
        <v>44.609268643306798</v>
      </c>
    </row>
    <row r="316" spans="1:16" x14ac:dyDescent="0.2">
      <c r="A316">
        <v>314</v>
      </c>
      <c r="B316">
        <v>157</v>
      </c>
      <c r="C316">
        <v>1938.78124619665</v>
      </c>
      <c r="D316">
        <v>-0.31406282326183899</v>
      </c>
      <c r="E316">
        <v>9.0094390383198704</v>
      </c>
      <c r="F316">
        <v>1.52233000404348</v>
      </c>
      <c r="G316">
        <v>1.13563526199489</v>
      </c>
      <c r="H316">
        <v>2.0399746664637601</v>
      </c>
      <c r="I316">
        <v>1.1000000000000001</v>
      </c>
      <c r="J316">
        <v>0</v>
      </c>
      <c r="K316">
        <v>5</v>
      </c>
      <c r="L316">
        <v>48.813385986438099</v>
      </c>
      <c r="M316">
        <v>225.28838487673301</v>
      </c>
      <c r="N316">
        <v>437.46947948361901</v>
      </c>
      <c r="O316">
        <v>26.341300665954201</v>
      </c>
      <c r="P316">
        <v>44.716477140585901</v>
      </c>
    </row>
    <row r="317" spans="1:16" x14ac:dyDescent="0.2">
      <c r="A317">
        <v>315</v>
      </c>
      <c r="B317">
        <v>157.5</v>
      </c>
      <c r="C317">
        <v>1943.2930414687601</v>
      </c>
      <c r="D317">
        <v>2.8303011797291298E-2</v>
      </c>
      <c r="E317">
        <v>9.0235905442185196</v>
      </c>
      <c r="F317">
        <v>1.52233000404348</v>
      </c>
      <c r="G317">
        <v>1.13542541820258</v>
      </c>
      <c r="H317">
        <v>2.0399746664637601</v>
      </c>
      <c r="I317">
        <v>1.1000000000000001</v>
      </c>
      <c r="J317">
        <v>0</v>
      </c>
      <c r="K317">
        <v>5</v>
      </c>
      <c r="L317">
        <v>49.0068468862193</v>
      </c>
      <c r="M317">
        <v>224.58412494076899</v>
      </c>
      <c r="N317">
        <v>437.50052226395701</v>
      </c>
      <c r="O317">
        <v>26.2386557874209</v>
      </c>
      <c r="P317">
        <v>44.716790704023701</v>
      </c>
    </row>
    <row r="318" spans="1:16" x14ac:dyDescent="0.2">
      <c r="A318">
        <v>316</v>
      </c>
      <c r="B318">
        <v>158</v>
      </c>
      <c r="C318">
        <v>1947.7226065034299</v>
      </c>
      <c r="D318">
        <v>-0.32892094973078101</v>
      </c>
      <c r="E318">
        <v>8.8591300693531299</v>
      </c>
      <c r="F318">
        <v>1.5222400009113</v>
      </c>
      <c r="G318">
        <v>1.13522332705506</v>
      </c>
      <c r="H318">
        <v>2.03983717233129</v>
      </c>
      <c r="I318">
        <v>1.1000000000000001</v>
      </c>
      <c r="J318">
        <v>0</v>
      </c>
      <c r="K318">
        <v>5</v>
      </c>
      <c r="L318">
        <v>49.009054892724102</v>
      </c>
      <c r="M318">
        <v>223.90424535272501</v>
      </c>
      <c r="N318">
        <v>437.32435089513302</v>
      </c>
      <c r="O318">
        <v>26.1363216439307</v>
      </c>
      <c r="P318">
        <v>44.930810789082997</v>
      </c>
    </row>
    <row r="319" spans="1:16" x14ac:dyDescent="0.2">
      <c r="A319">
        <v>317</v>
      </c>
      <c r="B319">
        <v>158.5</v>
      </c>
      <c r="C319">
        <v>1952.25584834506</v>
      </c>
      <c r="D319">
        <v>0.41470722779945701</v>
      </c>
      <c r="E319">
        <v>9.0664836832528604</v>
      </c>
      <c r="F319">
        <v>1.5222400009113</v>
      </c>
      <c r="G319">
        <v>1.1349866542262299</v>
      </c>
      <c r="H319">
        <v>2.03983717233129</v>
      </c>
      <c r="I319">
        <v>1.1000000000000001</v>
      </c>
      <c r="J319">
        <v>0</v>
      </c>
      <c r="K319">
        <v>5</v>
      </c>
      <c r="L319">
        <v>49.0630643181659</v>
      </c>
      <c r="M319">
        <v>223.10596139576899</v>
      </c>
      <c r="N319">
        <v>437.36008102176601</v>
      </c>
      <c r="O319">
        <v>26.0343523515171</v>
      </c>
      <c r="P319">
        <v>44.931171699453003</v>
      </c>
    </row>
    <row r="320" spans="1:16" x14ac:dyDescent="0.2">
      <c r="A320">
        <v>318</v>
      </c>
      <c r="B320">
        <v>159</v>
      </c>
      <c r="C320">
        <v>1956.7136084839799</v>
      </c>
      <c r="D320">
        <v>-0.30192681081835199</v>
      </c>
      <c r="E320">
        <v>8.9155202778436795</v>
      </c>
      <c r="F320">
        <v>1.52191003055102</v>
      </c>
      <c r="G320">
        <v>1.13482185896263</v>
      </c>
      <c r="H320">
        <v>2.0393331265108601</v>
      </c>
      <c r="I320">
        <v>1.1000000000000001</v>
      </c>
      <c r="J320">
        <v>0</v>
      </c>
      <c r="K320">
        <v>5</v>
      </c>
      <c r="L320">
        <v>49.065620427186197</v>
      </c>
      <c r="M320">
        <v>222.548789314175</v>
      </c>
      <c r="N320">
        <v>437.29075372923899</v>
      </c>
      <c r="O320">
        <v>25.9326377113888</v>
      </c>
      <c r="P320">
        <v>45.038336584222598</v>
      </c>
    </row>
    <row r="321" spans="1:16" x14ac:dyDescent="0.2">
      <c r="A321">
        <v>319</v>
      </c>
      <c r="B321">
        <v>159.5</v>
      </c>
      <c r="C321">
        <v>1961.1786824686601</v>
      </c>
      <c r="D321">
        <v>2.92553830236723E-2</v>
      </c>
      <c r="E321">
        <v>8.9301479693555201</v>
      </c>
      <c r="F321">
        <v>1.52191003055102</v>
      </c>
      <c r="G321">
        <v>1.1346234757490501</v>
      </c>
      <c r="H321">
        <v>2.0393331265108601</v>
      </c>
      <c r="I321">
        <v>1.1000000000000001</v>
      </c>
      <c r="J321">
        <v>0</v>
      </c>
      <c r="K321">
        <v>5</v>
      </c>
      <c r="L321">
        <v>49.259038313805199</v>
      </c>
      <c r="M321">
        <v>221.876598044502</v>
      </c>
      <c r="N321">
        <v>437.32180311929</v>
      </c>
      <c r="O321">
        <v>25.831230292401901</v>
      </c>
      <c r="P321">
        <v>45.038650214425203</v>
      </c>
    </row>
    <row r="322" spans="1:16" x14ac:dyDescent="0.2">
      <c r="A322">
        <v>320</v>
      </c>
      <c r="B322">
        <v>160</v>
      </c>
      <c r="C322">
        <v>1965.5632092731701</v>
      </c>
      <c r="D322">
        <v>-0.32218872068259102</v>
      </c>
      <c r="E322">
        <v>8.7690536090142199</v>
      </c>
      <c r="F322">
        <v>1.5218201191310901</v>
      </c>
      <c r="G322">
        <v>1.1344329696985</v>
      </c>
      <c r="H322">
        <v>2.0391957923725701</v>
      </c>
      <c r="I322">
        <v>1.1000000000000001</v>
      </c>
      <c r="J322">
        <v>0</v>
      </c>
      <c r="K322">
        <v>5</v>
      </c>
      <c r="L322">
        <v>49.2612465083469</v>
      </c>
      <c r="M322">
        <v>221.229584815507</v>
      </c>
      <c r="N322">
        <v>437.25249937179802</v>
      </c>
      <c r="O322">
        <v>25.730118587078401</v>
      </c>
      <c r="P322">
        <v>45.145805900939202</v>
      </c>
    </row>
    <row r="323" spans="1:16" x14ac:dyDescent="0.2">
      <c r="A323">
        <v>321</v>
      </c>
      <c r="B323">
        <v>160.5</v>
      </c>
      <c r="C323">
        <v>1969.95640449293</v>
      </c>
      <c r="D323">
        <v>3.4673661043466801E-2</v>
      </c>
      <c r="E323">
        <v>8.7863904395359498</v>
      </c>
      <c r="F323">
        <v>1.5216531673373499</v>
      </c>
      <c r="G323">
        <v>1.13420766104785</v>
      </c>
      <c r="H323">
        <v>2.03894079511065</v>
      </c>
      <c r="I323">
        <v>1.1000000000000001</v>
      </c>
      <c r="J323">
        <v>0</v>
      </c>
      <c r="K323">
        <v>5</v>
      </c>
      <c r="L323">
        <v>49.315207398693303</v>
      </c>
      <c r="M323">
        <v>220.462441041782</v>
      </c>
      <c r="N323">
        <v>437.18147503469402</v>
      </c>
      <c r="O323">
        <v>25.629357500390402</v>
      </c>
      <c r="P323">
        <v>45.252926688406099</v>
      </c>
    </row>
    <row r="324" spans="1:16" x14ac:dyDescent="0.2">
      <c r="A324">
        <v>322</v>
      </c>
      <c r="B324">
        <v>161</v>
      </c>
      <c r="C324">
        <v>1974.3668565062101</v>
      </c>
      <c r="D324">
        <v>6.9027174050749096E-2</v>
      </c>
      <c r="E324">
        <v>8.8209040265613297</v>
      </c>
      <c r="F324">
        <v>1.5216531673373499</v>
      </c>
      <c r="G324">
        <v>1.13399677836585</v>
      </c>
      <c r="H324">
        <v>2.03894079511065</v>
      </c>
      <c r="I324">
        <v>1.1000000000000001</v>
      </c>
      <c r="J324">
        <v>0</v>
      </c>
      <c r="K324">
        <v>5</v>
      </c>
      <c r="L324">
        <v>49.413862730888503</v>
      </c>
      <c r="M324">
        <v>219.74250122978299</v>
      </c>
      <c r="N324">
        <v>437.21571068644499</v>
      </c>
      <c r="O324">
        <v>25.528925458039801</v>
      </c>
      <c r="P324">
        <v>45.2532725030702</v>
      </c>
    </row>
    <row r="325" spans="1:16" x14ac:dyDescent="0.2">
      <c r="A325">
        <v>323</v>
      </c>
      <c r="B325">
        <v>161.5</v>
      </c>
      <c r="C325">
        <v>1978.69810258646</v>
      </c>
      <c r="D325">
        <v>-0.316823732137054</v>
      </c>
      <c r="E325">
        <v>8.6624921604927998</v>
      </c>
      <c r="F325">
        <v>1.5215707403790599</v>
      </c>
      <c r="G325">
        <v>1.13380350371947</v>
      </c>
      <c r="H325">
        <v>2.0388149040062902</v>
      </c>
      <c r="I325">
        <v>1.1000000000000001</v>
      </c>
      <c r="J325">
        <v>0</v>
      </c>
      <c r="K325">
        <v>5</v>
      </c>
      <c r="L325">
        <v>49.416719349624998</v>
      </c>
      <c r="M325">
        <v>219.081032352601</v>
      </c>
      <c r="N325">
        <v>437.039661758031</v>
      </c>
      <c r="O325">
        <v>25.428795736223002</v>
      </c>
      <c r="P325">
        <v>45.467153343814402</v>
      </c>
    </row>
    <row r="326" spans="1:16" x14ac:dyDescent="0.2">
      <c r="A326">
        <v>324</v>
      </c>
      <c r="B326">
        <v>162</v>
      </c>
      <c r="C326">
        <v>1983.1319380306199</v>
      </c>
      <c r="D326">
        <v>0.410357455644838</v>
      </c>
      <c r="E326">
        <v>8.8676708883152209</v>
      </c>
      <c r="F326">
        <v>1.5215707403790599</v>
      </c>
      <c r="G326">
        <v>1.13357600443342</v>
      </c>
      <c r="H326">
        <v>2.0388149040062902</v>
      </c>
      <c r="I326">
        <v>1.1000000000000001</v>
      </c>
      <c r="J326">
        <v>0</v>
      </c>
      <c r="K326">
        <v>5</v>
      </c>
      <c r="L326">
        <v>49.466378904465103</v>
      </c>
      <c r="M326">
        <v>218.300400060801</v>
      </c>
      <c r="N326">
        <v>437.07554393343497</v>
      </c>
      <c r="O326">
        <v>25.329022797891199</v>
      </c>
      <c r="P326">
        <v>45.467515790030603</v>
      </c>
    </row>
    <row r="327" spans="1:16" x14ac:dyDescent="0.2">
      <c r="A327">
        <v>325</v>
      </c>
      <c r="B327">
        <v>162.5</v>
      </c>
      <c r="C327">
        <v>1987.4956960602799</v>
      </c>
      <c r="D327">
        <v>-0.28030965797405399</v>
      </c>
      <c r="E327">
        <v>8.72751605932819</v>
      </c>
      <c r="F327">
        <v>1.52124127088532</v>
      </c>
      <c r="G327">
        <v>1.1334217748761799</v>
      </c>
      <c r="H327">
        <v>2.0383117392962</v>
      </c>
      <c r="I327">
        <v>1.1000000000000001</v>
      </c>
      <c r="J327">
        <v>0</v>
      </c>
      <c r="K327">
        <v>5</v>
      </c>
      <c r="L327">
        <v>49.468906212467203</v>
      </c>
      <c r="M327">
        <v>217.76992156611499</v>
      </c>
      <c r="N327">
        <v>437.00629217287297</v>
      </c>
      <c r="O327">
        <v>25.229492311694699</v>
      </c>
      <c r="P327">
        <v>45.574611270495303</v>
      </c>
    </row>
    <row r="328" spans="1:16" x14ac:dyDescent="0.2">
      <c r="A328">
        <v>326</v>
      </c>
      <c r="B328">
        <v>163</v>
      </c>
      <c r="C328">
        <v>1991.8698643703301</v>
      </c>
      <c r="D328">
        <v>4.1641121512299102E-2</v>
      </c>
      <c r="E328">
        <v>8.7483366200843395</v>
      </c>
      <c r="F328">
        <v>1.52124127088532</v>
      </c>
      <c r="G328">
        <v>1.13323135845085</v>
      </c>
      <c r="H328">
        <v>2.0383117392962</v>
      </c>
      <c r="I328">
        <v>1.1000000000000001</v>
      </c>
      <c r="J328">
        <v>0</v>
      </c>
      <c r="K328">
        <v>5</v>
      </c>
      <c r="L328">
        <v>49.662058431059599</v>
      </c>
      <c r="M328">
        <v>217.11355834736301</v>
      </c>
      <c r="N328">
        <v>437.03735870392097</v>
      </c>
      <c r="O328">
        <v>25.130261812520398</v>
      </c>
      <c r="P328">
        <v>45.574925073839303</v>
      </c>
    </row>
    <row r="329" spans="1:16" x14ac:dyDescent="0.2">
      <c r="A329">
        <v>327</v>
      </c>
      <c r="B329">
        <v>163.5</v>
      </c>
      <c r="C329">
        <v>1996.16459505791</v>
      </c>
      <c r="D329">
        <v>-0.317750489816576</v>
      </c>
      <c r="E329">
        <v>8.5894613751760591</v>
      </c>
      <c r="F329">
        <v>1.52115152119241</v>
      </c>
      <c r="G329">
        <v>1.13305965770841</v>
      </c>
      <c r="H329">
        <v>2.0381746837559702</v>
      </c>
      <c r="I329">
        <v>1.1000000000000001</v>
      </c>
      <c r="J329">
        <v>0</v>
      </c>
      <c r="K329">
        <v>5</v>
      </c>
      <c r="L329">
        <v>49.6642669247939</v>
      </c>
      <c r="M329">
        <v>216.520352735019</v>
      </c>
      <c r="N329">
        <v>436.968129477248</v>
      </c>
      <c r="O329">
        <v>25.0313024345486</v>
      </c>
      <c r="P329">
        <v>45.682011368444698</v>
      </c>
    </row>
    <row r="330" spans="1:16" x14ac:dyDescent="0.2">
      <c r="A330">
        <v>328</v>
      </c>
      <c r="B330">
        <v>164</v>
      </c>
      <c r="C330">
        <v>2000.4715781637201</v>
      </c>
      <c r="D330">
        <v>4.9009672868658399E-2</v>
      </c>
      <c r="E330">
        <v>8.6139662116103892</v>
      </c>
      <c r="F330">
        <v>1.5209846535256899</v>
      </c>
      <c r="G330">
        <v>1.13284814051547</v>
      </c>
      <c r="H330">
        <v>2.0379198736539799</v>
      </c>
      <c r="I330">
        <v>1.1000000000000001</v>
      </c>
      <c r="J330">
        <v>0</v>
      </c>
      <c r="K330">
        <v>5</v>
      </c>
      <c r="L330">
        <v>49.718141502804102</v>
      </c>
      <c r="M330">
        <v>215.787803032928</v>
      </c>
      <c r="N330">
        <v>436.89718339590303</v>
      </c>
      <c r="O330">
        <v>24.9326778641916</v>
      </c>
      <c r="P330">
        <v>45.7890628210328</v>
      </c>
    </row>
    <row r="331" spans="1:16" x14ac:dyDescent="0.2">
      <c r="A331">
        <v>329</v>
      </c>
      <c r="B331">
        <v>164.5</v>
      </c>
      <c r="C331">
        <v>2004.79675292856</v>
      </c>
      <c r="D331">
        <v>7.2766636130914705E-2</v>
      </c>
      <c r="E331">
        <v>8.6503495296758395</v>
      </c>
      <c r="F331">
        <v>1.5209846535256899</v>
      </c>
      <c r="G331">
        <v>1.1326488183097301</v>
      </c>
      <c r="H331">
        <v>2.0379198736539799</v>
      </c>
      <c r="I331">
        <v>1.1000000000000001</v>
      </c>
      <c r="J331">
        <v>0</v>
      </c>
      <c r="K331">
        <v>5</v>
      </c>
      <c r="L331">
        <v>49.816760324371401</v>
      </c>
      <c r="M331">
        <v>215.09567004569101</v>
      </c>
      <c r="N331">
        <v>436.93142693698502</v>
      </c>
      <c r="O331">
        <v>24.834369629223101</v>
      </c>
      <c r="P331">
        <v>45.789408715387097</v>
      </c>
    </row>
    <row r="332" spans="1:16" x14ac:dyDescent="0.2">
      <c r="A332">
        <v>330</v>
      </c>
      <c r="B332">
        <v>165</v>
      </c>
      <c r="C332">
        <v>2009.04357181814</v>
      </c>
      <c r="D332">
        <v>-0.313423501015336</v>
      </c>
      <c r="E332">
        <v>8.4936377791681696</v>
      </c>
      <c r="F332">
        <v>1.52090237102342</v>
      </c>
      <c r="G332">
        <v>1.13247631005747</v>
      </c>
      <c r="H332">
        <v>2.03779423209255</v>
      </c>
      <c r="I332">
        <v>1.1000000000000001</v>
      </c>
      <c r="J332">
        <v>0</v>
      </c>
      <c r="K332">
        <v>5</v>
      </c>
      <c r="L332">
        <v>49.819617265955401</v>
      </c>
      <c r="M332">
        <v>214.495208896061</v>
      </c>
      <c r="N332">
        <v>436.862203757516</v>
      </c>
      <c r="O332">
        <v>24.736335831558598</v>
      </c>
      <c r="P332">
        <v>45.896468942705098</v>
      </c>
    </row>
    <row r="333" spans="1:16" x14ac:dyDescent="0.2">
      <c r="A333">
        <v>331</v>
      </c>
      <c r="B333">
        <v>165.5</v>
      </c>
      <c r="C333">
        <v>2013.3030532989701</v>
      </c>
      <c r="D333">
        <v>5.0650364979393403E-2</v>
      </c>
      <c r="E333">
        <v>8.5189629616578699</v>
      </c>
      <c r="F333">
        <v>1.5207358711285599</v>
      </c>
      <c r="G333">
        <v>1.1322643438215201</v>
      </c>
      <c r="H333">
        <v>2.0375400053588</v>
      </c>
      <c r="I333">
        <v>1.1000000000000001</v>
      </c>
      <c r="J333">
        <v>0</v>
      </c>
      <c r="K333">
        <v>5</v>
      </c>
      <c r="L333">
        <v>49.869199915493901</v>
      </c>
      <c r="M333">
        <v>213.75555942648899</v>
      </c>
      <c r="N333">
        <v>436.791429800549</v>
      </c>
      <c r="O333">
        <v>24.638640086416601</v>
      </c>
      <c r="P333">
        <v>46.003496048010298</v>
      </c>
    </row>
    <row r="334" spans="1:16" x14ac:dyDescent="0.2">
      <c r="A334">
        <v>332</v>
      </c>
      <c r="B334">
        <v>166</v>
      </c>
      <c r="C334">
        <v>2017.5821622778501</v>
      </c>
      <c r="D334">
        <v>7.8509992203780798E-2</v>
      </c>
      <c r="E334">
        <v>8.5582179577597604</v>
      </c>
      <c r="F334">
        <v>1.5207358711285599</v>
      </c>
      <c r="G334">
        <v>1.13206650274238</v>
      </c>
      <c r="H334">
        <v>2.0375400053588</v>
      </c>
      <c r="I334">
        <v>1.1000000000000001</v>
      </c>
      <c r="J334">
        <v>0</v>
      </c>
      <c r="K334">
        <v>5</v>
      </c>
      <c r="L334">
        <v>49.967582805614697</v>
      </c>
      <c r="M334">
        <v>213.063346867105</v>
      </c>
      <c r="N334">
        <v>436.82568373995002</v>
      </c>
      <c r="O334">
        <v>24.541260713031001</v>
      </c>
      <c r="P334">
        <v>46.003842047398201</v>
      </c>
    </row>
    <row r="335" spans="1:16" x14ac:dyDescent="0.2">
      <c r="A335">
        <v>333</v>
      </c>
      <c r="B335">
        <v>166.5</v>
      </c>
      <c r="C335">
        <v>2021.7907805606801</v>
      </c>
      <c r="D335">
        <v>-0.28196278418945298</v>
      </c>
      <c r="E335">
        <v>8.4172365656650392</v>
      </c>
      <c r="F335">
        <v>1.52065366009478</v>
      </c>
      <c r="G335">
        <v>1.1317384686108001</v>
      </c>
      <c r="H335">
        <v>2.0374144836644899</v>
      </c>
      <c r="I335">
        <v>1.1000000000000001</v>
      </c>
      <c r="J335">
        <v>0</v>
      </c>
      <c r="K335">
        <v>5</v>
      </c>
      <c r="L335">
        <v>49.970438372845997</v>
      </c>
      <c r="M335">
        <v>211.91162118662501</v>
      </c>
      <c r="N335">
        <v>436.64983227637902</v>
      </c>
      <c r="O335">
        <v>24.4444077292227</v>
      </c>
      <c r="P335">
        <v>46.217532519691801</v>
      </c>
    </row>
    <row r="336" spans="1:16" x14ac:dyDescent="0.2">
      <c r="A336">
        <v>334</v>
      </c>
      <c r="B336">
        <v>167</v>
      </c>
      <c r="C336">
        <v>2026.09944831809</v>
      </c>
      <c r="D336">
        <v>0.40019789830522601</v>
      </c>
      <c r="E336">
        <v>8.6173355148176505</v>
      </c>
      <c r="F336">
        <v>1.52065366009478</v>
      </c>
      <c r="G336">
        <v>1.1315351724507501</v>
      </c>
      <c r="H336">
        <v>2.0374144836644899</v>
      </c>
      <c r="I336">
        <v>1.1000000000000001</v>
      </c>
      <c r="J336">
        <v>0</v>
      </c>
      <c r="K336">
        <v>5</v>
      </c>
      <c r="L336">
        <v>50.019982197125898</v>
      </c>
      <c r="M336">
        <v>211.195321069806</v>
      </c>
      <c r="N336">
        <v>436.68572637543599</v>
      </c>
      <c r="O336">
        <v>24.3478821262499</v>
      </c>
      <c r="P336">
        <v>46.217895086348904</v>
      </c>
    </row>
    <row r="337" spans="1:16" x14ac:dyDescent="0.2">
      <c r="A337">
        <v>335</v>
      </c>
      <c r="B337">
        <v>167.5</v>
      </c>
      <c r="C337">
        <v>2030.3483454715299</v>
      </c>
      <c r="D337">
        <v>-0.239082415884036</v>
      </c>
      <c r="E337">
        <v>8.4977943068756296</v>
      </c>
      <c r="F337">
        <v>1.52032441281555</v>
      </c>
      <c r="G337">
        <v>1.13141475897678</v>
      </c>
      <c r="H337">
        <v>2.0369118169029501</v>
      </c>
      <c r="I337">
        <v>1.1000000000000001</v>
      </c>
      <c r="J337">
        <v>0</v>
      </c>
      <c r="K337">
        <v>5</v>
      </c>
      <c r="L337">
        <v>50.022509317207103</v>
      </c>
      <c r="M337">
        <v>210.77012995418701</v>
      </c>
      <c r="N337">
        <v>436.616576770248</v>
      </c>
      <c r="O337">
        <v>24.2515508544234</v>
      </c>
      <c r="P337">
        <v>46.324895468790601</v>
      </c>
    </row>
    <row r="338" spans="1:16" x14ac:dyDescent="0.2">
      <c r="A338">
        <v>336</v>
      </c>
      <c r="B338">
        <v>168</v>
      </c>
      <c r="C338">
        <v>2034.6050241073599</v>
      </c>
      <c r="D338">
        <v>3.1125929584804899E-2</v>
      </c>
      <c r="E338">
        <v>8.5133572716680295</v>
      </c>
      <c r="F338">
        <v>1.52032441281555</v>
      </c>
      <c r="G338">
        <v>1.1312586950491901</v>
      </c>
      <c r="H338">
        <v>2.0369118169029501</v>
      </c>
      <c r="I338">
        <v>1.1000000000000001</v>
      </c>
      <c r="J338">
        <v>0</v>
      </c>
      <c r="K338">
        <v>5</v>
      </c>
      <c r="L338">
        <v>50.215566828171603</v>
      </c>
      <c r="M338">
        <v>210.21802436938</v>
      </c>
      <c r="N338">
        <v>436.64765773552398</v>
      </c>
      <c r="O338">
        <v>24.155471919268901</v>
      </c>
      <c r="P338">
        <v>46.325209417934801</v>
      </c>
    </row>
    <row r="339" spans="1:16" x14ac:dyDescent="0.2">
      <c r="A339">
        <v>337</v>
      </c>
      <c r="B339">
        <v>168.5</v>
      </c>
      <c r="C339">
        <v>2038.78564662437</v>
      </c>
      <c r="D339">
        <v>-0.30422447528861102</v>
      </c>
      <c r="E339">
        <v>8.3612450340237192</v>
      </c>
      <c r="F339">
        <v>1.52023486380369</v>
      </c>
      <c r="G339">
        <v>1.13111820701594</v>
      </c>
      <c r="H339">
        <v>2.0367751109187902</v>
      </c>
      <c r="I339">
        <v>1.1000000000000001</v>
      </c>
      <c r="J339">
        <v>0</v>
      </c>
      <c r="K339">
        <v>5</v>
      </c>
      <c r="L339">
        <v>50.217775731826002</v>
      </c>
      <c r="M339">
        <v>209.72002045239799</v>
      </c>
      <c r="N339">
        <v>436.57853060437401</v>
      </c>
      <c r="O339">
        <v>24.059620593931399</v>
      </c>
      <c r="P339">
        <v>46.432200642656703</v>
      </c>
    </row>
    <row r="340" spans="1:16" x14ac:dyDescent="0.2">
      <c r="A340">
        <v>338</v>
      </c>
      <c r="B340">
        <v>169</v>
      </c>
      <c r="C340">
        <v>2042.9774710957099</v>
      </c>
      <c r="D340">
        <v>4.4807817299433901E-2</v>
      </c>
      <c r="E340">
        <v>8.3836489426734406</v>
      </c>
      <c r="F340">
        <v>1.5200681107730001</v>
      </c>
      <c r="G340">
        <v>1.1309326381962701</v>
      </c>
      <c r="H340">
        <v>2.0365205560842798</v>
      </c>
      <c r="I340">
        <v>1.1000000000000001</v>
      </c>
      <c r="J340">
        <v>0</v>
      </c>
      <c r="K340">
        <v>5</v>
      </c>
      <c r="L340">
        <v>50.271544097976097</v>
      </c>
      <c r="M340">
        <v>209.06074783258401</v>
      </c>
      <c r="N340">
        <v>436.50769132773598</v>
      </c>
      <c r="O340">
        <v>23.964070585340998</v>
      </c>
      <c r="P340">
        <v>46.539157099274</v>
      </c>
    </row>
    <row r="341" spans="1:16" x14ac:dyDescent="0.2">
      <c r="A341">
        <v>339</v>
      </c>
      <c r="B341">
        <v>169.5</v>
      </c>
      <c r="C341">
        <v>2047.1896998709201</v>
      </c>
      <c r="D341">
        <v>8.1617215508021701E-2</v>
      </c>
      <c r="E341">
        <v>8.4244575504274497</v>
      </c>
      <c r="F341">
        <v>1.5200681107730001</v>
      </c>
      <c r="G341">
        <v>1.1307669418678601</v>
      </c>
      <c r="H341">
        <v>2.0365205560842798</v>
      </c>
      <c r="I341">
        <v>1.1000000000000001</v>
      </c>
      <c r="J341">
        <v>0</v>
      </c>
      <c r="K341">
        <v>5</v>
      </c>
      <c r="L341">
        <v>50.3701134082973</v>
      </c>
      <c r="M341">
        <v>208.47065463995301</v>
      </c>
      <c r="N341">
        <v>436.54194565841101</v>
      </c>
      <c r="O341">
        <v>23.868790275439601</v>
      </c>
      <c r="P341">
        <v>46.539503102614198</v>
      </c>
    </row>
    <row r="342" spans="1:16" x14ac:dyDescent="0.2">
      <c r="A342">
        <v>340</v>
      </c>
      <c r="B342">
        <v>170</v>
      </c>
      <c r="C342">
        <v>2051.3276931447799</v>
      </c>
      <c r="D342">
        <v>-0.29694200544450799</v>
      </c>
      <c r="E342">
        <v>8.2759865477051999</v>
      </c>
      <c r="F342">
        <v>1.5199860265024301</v>
      </c>
      <c r="G342">
        <v>1.13062549745061</v>
      </c>
      <c r="H342">
        <v>2.0363952566806298</v>
      </c>
      <c r="I342">
        <v>1.1000000000000001</v>
      </c>
      <c r="J342">
        <v>0</v>
      </c>
      <c r="K342">
        <v>5</v>
      </c>
      <c r="L342">
        <v>50.372970796136499</v>
      </c>
      <c r="M342">
        <v>207.965859354185</v>
      </c>
      <c r="N342">
        <v>436.47282452983598</v>
      </c>
      <c r="O342">
        <v>23.773740679311199</v>
      </c>
      <c r="P342">
        <v>46.646468313777</v>
      </c>
    </row>
    <row r="343" spans="1:16" x14ac:dyDescent="0.2">
      <c r="A343">
        <v>341</v>
      </c>
      <c r="B343">
        <v>170.5</v>
      </c>
      <c r="C343">
        <v>2055.4773702811199</v>
      </c>
      <c r="D343">
        <v>4.6735449951015001E-2</v>
      </c>
      <c r="E343">
        <v>8.2993542726807092</v>
      </c>
      <c r="F343">
        <v>1.5199860265024301</v>
      </c>
      <c r="G343">
        <v>1.1304394605364001</v>
      </c>
      <c r="H343">
        <v>2.0363952566806298</v>
      </c>
      <c r="I343">
        <v>1.1000000000000001</v>
      </c>
      <c r="J343">
        <v>0</v>
      </c>
      <c r="K343">
        <v>5</v>
      </c>
      <c r="L343">
        <v>50.422447908325204</v>
      </c>
      <c r="M343">
        <v>207.300405988005</v>
      </c>
      <c r="N343">
        <v>436.50872671302199</v>
      </c>
      <c r="O343">
        <v>23.6789952248043</v>
      </c>
      <c r="P343">
        <v>46.646830962091997</v>
      </c>
    </row>
    <row r="344" spans="1:16" x14ac:dyDescent="0.2">
      <c r="A344">
        <v>342</v>
      </c>
      <c r="B344">
        <v>171</v>
      </c>
      <c r="C344">
        <v>2059.5572594975902</v>
      </c>
      <c r="D344">
        <v>-0.27915167946585301</v>
      </c>
      <c r="E344">
        <v>8.15977843294778</v>
      </c>
      <c r="F344">
        <v>1.51990786269858</v>
      </c>
      <c r="G344">
        <v>1.1302738508782599</v>
      </c>
      <c r="H344">
        <v>2.0362759450442902</v>
      </c>
      <c r="I344">
        <v>1.1000000000000001</v>
      </c>
      <c r="J344">
        <v>0</v>
      </c>
      <c r="K344">
        <v>5</v>
      </c>
      <c r="L344">
        <v>50.424975009049497</v>
      </c>
      <c r="M344">
        <v>206.70656148657301</v>
      </c>
      <c r="N344">
        <v>436.333046734378</v>
      </c>
      <c r="O344">
        <v>23.584521183500499</v>
      </c>
      <c r="P344">
        <v>46.8603668473597</v>
      </c>
    </row>
    <row r="345" spans="1:16" x14ac:dyDescent="0.2">
      <c r="A345">
        <v>343</v>
      </c>
      <c r="B345">
        <v>171.5</v>
      </c>
      <c r="C345">
        <v>2063.7332529733599</v>
      </c>
      <c r="D345">
        <v>0.38441703718579101</v>
      </c>
      <c r="E345">
        <v>8.3519869515406704</v>
      </c>
      <c r="F345">
        <v>1.51990786269858</v>
      </c>
      <c r="G345">
        <v>1.1300678979801599</v>
      </c>
      <c r="H345">
        <v>2.0362759450442902</v>
      </c>
      <c r="I345">
        <v>1.1000000000000001</v>
      </c>
      <c r="J345">
        <v>0</v>
      </c>
      <c r="K345">
        <v>5</v>
      </c>
      <c r="L345">
        <v>50.472193240052398</v>
      </c>
      <c r="M345">
        <v>205.96611748644301</v>
      </c>
      <c r="N345">
        <v>436.369025382362</v>
      </c>
      <c r="O345">
        <v>23.4903855578549</v>
      </c>
      <c r="P345">
        <v>46.860730268046403</v>
      </c>
    </row>
    <row r="346" spans="1:16" x14ac:dyDescent="0.2">
      <c r="A346">
        <v>344</v>
      </c>
      <c r="B346">
        <v>172</v>
      </c>
      <c r="C346">
        <v>2067.8560780001999</v>
      </c>
      <c r="D346">
        <v>-0.212673795715144</v>
      </c>
      <c r="E346">
        <v>8.2456500536831001</v>
      </c>
      <c r="F346">
        <v>1.5195789740250201</v>
      </c>
      <c r="G346">
        <v>1.1299443728660901</v>
      </c>
      <c r="H346">
        <v>2.03577395430713</v>
      </c>
      <c r="I346">
        <v>1.1000000000000001</v>
      </c>
      <c r="J346">
        <v>0</v>
      </c>
      <c r="K346">
        <v>5</v>
      </c>
      <c r="L346">
        <v>50.4747051888477</v>
      </c>
      <c r="M346">
        <v>205.520979903778</v>
      </c>
      <c r="N346">
        <v>436.299959275839</v>
      </c>
      <c r="O346">
        <v>23.396453379773099</v>
      </c>
      <c r="P346">
        <v>46.967653394848902</v>
      </c>
    </row>
    <row r="347" spans="1:16" x14ac:dyDescent="0.2">
      <c r="A347">
        <v>345</v>
      </c>
      <c r="B347">
        <v>172.5</v>
      </c>
      <c r="C347">
        <v>2071.9891066011701</v>
      </c>
      <c r="D347">
        <v>4.0814296483459203E-2</v>
      </c>
      <c r="E347">
        <v>8.2660572019248306</v>
      </c>
      <c r="F347">
        <v>1.5195789740250201</v>
      </c>
      <c r="G347">
        <v>1.12978881130426</v>
      </c>
      <c r="H347">
        <v>2.03577395430713</v>
      </c>
      <c r="I347">
        <v>1.1000000000000001</v>
      </c>
      <c r="J347">
        <v>0</v>
      </c>
      <c r="K347">
        <v>5</v>
      </c>
      <c r="L347">
        <v>50.667582548371399</v>
      </c>
      <c r="M347">
        <v>204.95927749242799</v>
      </c>
      <c r="N347">
        <v>436.33105542709302</v>
      </c>
      <c r="O347">
        <v>23.3027779245377</v>
      </c>
      <c r="P347">
        <v>46.967967497386802</v>
      </c>
    </row>
    <row r="348" spans="1:16" x14ac:dyDescent="0.2">
      <c r="A348">
        <v>346</v>
      </c>
      <c r="B348">
        <v>173</v>
      </c>
      <c r="C348">
        <v>2076.05431402048</v>
      </c>
      <c r="D348">
        <v>-0.27128472660872299</v>
      </c>
      <c r="E348">
        <v>8.1304148386204709</v>
      </c>
      <c r="F348">
        <v>1.51948959651994</v>
      </c>
      <c r="G348">
        <v>1.1296510390408301</v>
      </c>
      <c r="H348">
        <v>2.0356375450459199</v>
      </c>
      <c r="I348">
        <v>1.1000000000000001</v>
      </c>
      <c r="J348">
        <v>0</v>
      </c>
      <c r="K348">
        <v>5</v>
      </c>
      <c r="L348">
        <v>50.669791784976198</v>
      </c>
      <c r="M348">
        <v>204.46076069786099</v>
      </c>
      <c r="N348">
        <v>436.262011239966</v>
      </c>
      <c r="O348">
        <v>23.209330313526898</v>
      </c>
      <c r="P348">
        <v>47.074881485072503</v>
      </c>
    </row>
    <row r="349" spans="1:16" x14ac:dyDescent="0.2">
      <c r="A349">
        <v>347</v>
      </c>
      <c r="B349">
        <v>173.5</v>
      </c>
      <c r="C349">
        <v>2080.1290193229802</v>
      </c>
      <c r="D349">
        <v>3.7991532758947899E-2</v>
      </c>
      <c r="E349">
        <v>8.1494106049999395</v>
      </c>
      <c r="F349">
        <v>1.51948959651994</v>
      </c>
      <c r="G349">
        <v>1.12947241463373</v>
      </c>
      <c r="H349">
        <v>2.0356375450459199</v>
      </c>
      <c r="I349">
        <v>1.1000000000000001</v>
      </c>
      <c r="J349">
        <v>0</v>
      </c>
      <c r="K349">
        <v>5</v>
      </c>
      <c r="L349">
        <v>50.723468997586103</v>
      </c>
      <c r="M349">
        <v>203.81294600131201</v>
      </c>
      <c r="N349">
        <v>436.29777690508899</v>
      </c>
      <c r="O349">
        <v>23.116178782485498</v>
      </c>
      <c r="P349">
        <v>47.075242754417197</v>
      </c>
    </row>
    <row r="350" spans="1:16" x14ac:dyDescent="0.2">
      <c r="A350">
        <v>348</v>
      </c>
      <c r="B350">
        <v>174</v>
      </c>
      <c r="C350">
        <v>2084.1362153062901</v>
      </c>
      <c r="D350">
        <v>-0.27003727672814198</v>
      </c>
      <c r="E350">
        <v>8.0143919666358698</v>
      </c>
      <c r="F350">
        <v>1.51941120444183</v>
      </c>
      <c r="G350">
        <v>1.1293127185451199</v>
      </c>
      <c r="H350">
        <v>2.0355179053460799</v>
      </c>
      <c r="I350">
        <v>1.1000000000000001</v>
      </c>
      <c r="J350">
        <v>0</v>
      </c>
      <c r="K350">
        <v>5</v>
      </c>
      <c r="L350">
        <v>50.726024691813997</v>
      </c>
      <c r="M350">
        <v>203.232353348423</v>
      </c>
      <c r="N350">
        <v>436.12220274198</v>
      </c>
      <c r="O350">
        <v>23.023292607966301</v>
      </c>
      <c r="P350">
        <v>47.288675666647997</v>
      </c>
    </row>
    <row r="351" spans="1:16" x14ac:dyDescent="0.2">
      <c r="A351">
        <v>349</v>
      </c>
      <c r="B351">
        <v>174.5</v>
      </c>
      <c r="C351">
        <v>2088.23904345745</v>
      </c>
      <c r="D351">
        <v>0.38252867136852198</v>
      </c>
      <c r="E351">
        <v>8.2056563023201292</v>
      </c>
      <c r="F351">
        <v>1.51941120444183</v>
      </c>
      <c r="G351">
        <v>1.12911317693425</v>
      </c>
      <c r="H351">
        <v>2.0355179053460799</v>
      </c>
      <c r="I351">
        <v>1.1000000000000001</v>
      </c>
      <c r="J351">
        <v>0</v>
      </c>
      <c r="K351">
        <v>5</v>
      </c>
      <c r="L351">
        <v>50.773379024923699</v>
      </c>
      <c r="M351">
        <v>202.50498889769599</v>
      </c>
      <c r="N351">
        <v>436.15818114343398</v>
      </c>
      <c r="O351">
        <v>22.9307388711727</v>
      </c>
      <c r="P351">
        <v>47.289039084844497</v>
      </c>
    </row>
    <row r="352" spans="1:16" x14ac:dyDescent="0.2">
      <c r="A352">
        <v>350</v>
      </c>
      <c r="B352">
        <v>175</v>
      </c>
      <c r="C352">
        <v>2092.2922280254502</v>
      </c>
      <c r="D352">
        <v>-0.19857433267250099</v>
      </c>
      <c r="E352">
        <v>8.1063691359838792</v>
      </c>
      <c r="F352">
        <v>1.5190824208003799</v>
      </c>
      <c r="G352">
        <v>1.12899740704136</v>
      </c>
      <c r="H352">
        <v>2.0350161603712902</v>
      </c>
      <c r="I352">
        <v>1.1000000000000001</v>
      </c>
      <c r="J352">
        <v>0</v>
      </c>
      <c r="K352">
        <v>5</v>
      </c>
      <c r="L352">
        <v>50.775892204651299</v>
      </c>
      <c r="M352">
        <v>202.08200664956101</v>
      </c>
      <c r="N352">
        <v>436.08917024463</v>
      </c>
      <c r="O352">
        <v>22.8383784559751</v>
      </c>
      <c r="P352">
        <v>47.395910774621001</v>
      </c>
    </row>
    <row r="353" spans="1:16" x14ac:dyDescent="0.2">
      <c r="A353">
        <v>351</v>
      </c>
      <c r="B353">
        <v>175.5</v>
      </c>
      <c r="C353">
        <v>2096.3566047955401</v>
      </c>
      <c r="D353">
        <v>4.4768808410864801E-2</v>
      </c>
      <c r="E353">
        <v>8.1287535401893098</v>
      </c>
      <c r="F353">
        <v>1.5190824208003799</v>
      </c>
      <c r="G353">
        <v>1.12885108490107</v>
      </c>
      <c r="H353">
        <v>2.0350161603712902</v>
      </c>
      <c r="I353">
        <v>1.1000000000000001</v>
      </c>
      <c r="J353">
        <v>0</v>
      </c>
      <c r="K353">
        <v>5</v>
      </c>
      <c r="L353">
        <v>50.968727268367097</v>
      </c>
      <c r="M353">
        <v>201.546358517236</v>
      </c>
      <c r="N353">
        <v>436.120273899599</v>
      </c>
      <c r="O353">
        <v>22.746262855666</v>
      </c>
      <c r="P353">
        <v>47.3962249529541</v>
      </c>
    </row>
    <row r="354" spans="1:16" x14ac:dyDescent="0.2">
      <c r="A354">
        <v>352</v>
      </c>
      <c r="B354">
        <v>176</v>
      </c>
      <c r="C354">
        <v>2100.3554594523798</v>
      </c>
      <c r="D354">
        <v>-0.26208845302276601</v>
      </c>
      <c r="E354">
        <v>7.9977093136779303</v>
      </c>
      <c r="F354">
        <v>1.51899315150212</v>
      </c>
      <c r="G354">
        <v>1.1287232365036799</v>
      </c>
      <c r="H354">
        <v>2.0348799394398802</v>
      </c>
      <c r="I354">
        <v>1.1000000000000001</v>
      </c>
      <c r="J354">
        <v>0</v>
      </c>
      <c r="K354">
        <v>5</v>
      </c>
      <c r="L354">
        <v>50.970936726632303</v>
      </c>
      <c r="M354">
        <v>201.07738182827899</v>
      </c>
      <c r="N354">
        <v>436.05128493290403</v>
      </c>
      <c r="O354">
        <v>22.654361598446599</v>
      </c>
      <c r="P354">
        <v>47.503087519214198</v>
      </c>
    </row>
    <row r="355" spans="1:16" x14ac:dyDescent="0.2">
      <c r="A355">
        <v>353</v>
      </c>
      <c r="B355">
        <v>176.5</v>
      </c>
      <c r="C355">
        <v>2104.3643208365202</v>
      </c>
      <c r="D355">
        <v>4.0026909196599902E-2</v>
      </c>
      <c r="E355">
        <v>8.0177227682762293</v>
      </c>
      <c r="F355">
        <v>1.51899315150212</v>
      </c>
      <c r="G355">
        <v>1.1285547861893299</v>
      </c>
      <c r="H355">
        <v>2.0348799394398802</v>
      </c>
      <c r="I355">
        <v>1.1000000000000001</v>
      </c>
      <c r="J355">
        <v>0</v>
      </c>
      <c r="K355">
        <v>5</v>
      </c>
      <c r="L355">
        <v>51.024556699372802</v>
      </c>
      <c r="M355">
        <v>200.45809549255199</v>
      </c>
      <c r="N355">
        <v>436.08705690962501</v>
      </c>
      <c r="O355">
        <v>22.562743382474</v>
      </c>
      <c r="P355">
        <v>47.503448852312403</v>
      </c>
    </row>
    <row r="356" spans="1:16" x14ac:dyDescent="0.2">
      <c r="A356">
        <v>354</v>
      </c>
      <c r="B356">
        <v>177</v>
      </c>
      <c r="C356">
        <v>2108.30780140561</v>
      </c>
      <c r="D356">
        <v>-0.26152326018689398</v>
      </c>
      <c r="E356">
        <v>7.8869611381827802</v>
      </c>
      <c r="F356">
        <v>1.51891486970488</v>
      </c>
      <c r="G356">
        <v>1.1284056080692599</v>
      </c>
      <c r="H356">
        <v>2.0347604883682702</v>
      </c>
      <c r="I356">
        <v>1.1000000000000001</v>
      </c>
      <c r="J356">
        <v>0</v>
      </c>
      <c r="K356">
        <v>5</v>
      </c>
      <c r="L356">
        <v>51.027112336249203</v>
      </c>
      <c r="M356">
        <v>199.90834707541501</v>
      </c>
      <c r="N356">
        <v>435.91158940869298</v>
      </c>
      <c r="O356">
        <v>22.471376425843498</v>
      </c>
      <c r="P356">
        <v>47.716778913878002</v>
      </c>
    </row>
    <row r="357" spans="1:16" x14ac:dyDescent="0.2">
      <c r="A357">
        <v>355</v>
      </c>
      <c r="B357">
        <v>177.5</v>
      </c>
      <c r="C357">
        <v>2112.3461836740098</v>
      </c>
      <c r="D357">
        <v>0.37960679723773599</v>
      </c>
      <c r="E357">
        <v>8.0767645368016492</v>
      </c>
      <c r="F357">
        <v>1.51891486970488</v>
      </c>
      <c r="G357">
        <v>1.1282167330647399</v>
      </c>
      <c r="H357">
        <v>2.0347604883682702</v>
      </c>
      <c r="I357">
        <v>1.1000000000000001</v>
      </c>
      <c r="J357">
        <v>0</v>
      </c>
      <c r="K357">
        <v>5</v>
      </c>
      <c r="L357">
        <v>51.074407637237897</v>
      </c>
      <c r="M357">
        <v>199.21052130124201</v>
      </c>
      <c r="N357">
        <v>435.94757410360302</v>
      </c>
      <c r="O357">
        <v>22.380328406456901</v>
      </c>
      <c r="P357">
        <v>47.7171423956448</v>
      </c>
    </row>
    <row r="358" spans="1:16" x14ac:dyDescent="0.2">
      <c r="A358">
        <v>356</v>
      </c>
      <c r="B358">
        <v>178</v>
      </c>
      <c r="C358">
        <v>2116.3421165439099</v>
      </c>
      <c r="D358">
        <v>-0.169797594000304</v>
      </c>
      <c r="E358">
        <v>7.9918657398014998</v>
      </c>
      <c r="F358">
        <v>1.5185862067199301</v>
      </c>
      <c r="G358">
        <v>1.12811259003912</v>
      </c>
      <c r="H358">
        <v>2.0342590127751499</v>
      </c>
      <c r="I358">
        <v>1.1000000000000001</v>
      </c>
      <c r="J358">
        <v>0</v>
      </c>
      <c r="K358">
        <v>5</v>
      </c>
      <c r="L358">
        <v>51.076920734178799</v>
      </c>
      <c r="M358">
        <v>198.824888785637</v>
      </c>
      <c r="N358">
        <v>435.87861839418798</v>
      </c>
      <c r="O358">
        <v>22.289456638186699</v>
      </c>
      <c r="P358">
        <v>47.823962706714802</v>
      </c>
    </row>
    <row r="359" spans="1:16" x14ac:dyDescent="0.2">
      <c r="A359">
        <v>357</v>
      </c>
      <c r="B359">
        <v>178.5</v>
      </c>
      <c r="C359">
        <v>2120.3461069289901</v>
      </c>
      <c r="D359">
        <v>3.2230060706623903E-2</v>
      </c>
      <c r="E359">
        <v>8.0079807701548091</v>
      </c>
      <c r="F359">
        <v>1.5185862067199301</v>
      </c>
      <c r="G359">
        <v>1.1279820578761801</v>
      </c>
      <c r="H359">
        <v>2.0342590127751499</v>
      </c>
      <c r="I359">
        <v>1.1000000000000001</v>
      </c>
      <c r="J359">
        <v>0</v>
      </c>
      <c r="K359">
        <v>5</v>
      </c>
      <c r="L359">
        <v>51.269704463700499</v>
      </c>
      <c r="M359">
        <v>198.340668255379</v>
      </c>
      <c r="N359">
        <v>435.90972984820201</v>
      </c>
      <c r="O359">
        <v>22.198806180116001</v>
      </c>
      <c r="P359">
        <v>47.824276963826101</v>
      </c>
    </row>
    <row r="360" spans="1:16" x14ac:dyDescent="0.2">
      <c r="A360">
        <v>358</v>
      </c>
      <c r="B360">
        <v>179</v>
      </c>
      <c r="C360">
        <v>2124.2858055783699</v>
      </c>
      <c r="D360">
        <v>-0.257166942788222</v>
      </c>
      <c r="E360">
        <v>7.8793972987606997</v>
      </c>
      <c r="F360">
        <v>1.5185862067199301</v>
      </c>
      <c r="G360">
        <v>1.12786715691251</v>
      </c>
      <c r="H360">
        <v>2.0342590127751499</v>
      </c>
      <c r="I360">
        <v>1.1000000000000001</v>
      </c>
      <c r="J360">
        <v>0</v>
      </c>
      <c r="K360">
        <v>5</v>
      </c>
      <c r="L360">
        <v>51.271914143353897</v>
      </c>
      <c r="M360">
        <v>197.91362558689701</v>
      </c>
      <c r="N360">
        <v>435.94722846821099</v>
      </c>
      <c r="O360">
        <v>22.108350899432999</v>
      </c>
      <c r="P360">
        <v>47.824655737765603</v>
      </c>
    </row>
    <row r="361" spans="1:16" x14ac:dyDescent="0.2">
      <c r="A361">
        <v>359</v>
      </c>
      <c r="B361">
        <v>179.5</v>
      </c>
      <c r="C361">
        <v>2128.1477174706201</v>
      </c>
      <c r="D361">
        <v>-0.31114702852252302</v>
      </c>
      <c r="E361">
        <v>7.72382378449944</v>
      </c>
      <c r="F361">
        <v>1.51858542201909</v>
      </c>
      <c r="G361">
        <v>1.1277110184016601</v>
      </c>
      <c r="H361">
        <v>2.0342578155422801</v>
      </c>
      <c r="I361">
        <v>1.1000000000000001</v>
      </c>
      <c r="J361">
        <v>0</v>
      </c>
      <c r="K361">
        <v>5</v>
      </c>
      <c r="L361">
        <v>51.274123766182001</v>
      </c>
      <c r="M361">
        <v>197.33209790367701</v>
      </c>
      <c r="N361">
        <v>435.77184392260102</v>
      </c>
      <c r="O361">
        <v>22.0181614026225</v>
      </c>
      <c r="P361">
        <v>48.0379176792488</v>
      </c>
    </row>
    <row r="362" spans="1:16" x14ac:dyDescent="0.2">
      <c r="A362">
        <v>360</v>
      </c>
      <c r="B362">
        <v>180</v>
      </c>
      <c r="C362">
        <v>2132.1024299822402</v>
      </c>
      <c r="D362">
        <v>0.37120247748221502</v>
      </c>
      <c r="E362">
        <v>7.9094250232405496</v>
      </c>
      <c r="F362">
        <v>1.51858542201909</v>
      </c>
      <c r="G362">
        <v>1.1275064722043999</v>
      </c>
      <c r="H362">
        <v>2.0342578155422801</v>
      </c>
      <c r="I362">
        <v>1.1000000000000001</v>
      </c>
      <c r="J362">
        <v>0</v>
      </c>
      <c r="K362">
        <v>5</v>
      </c>
      <c r="L362">
        <v>51.276785340155897</v>
      </c>
      <c r="M362">
        <v>196.568131227138</v>
      </c>
      <c r="N362">
        <v>435.80932740308401</v>
      </c>
      <c r="O362">
        <v>21.928321072373599</v>
      </c>
      <c r="P362">
        <v>48.038296300263703</v>
      </c>
    </row>
    <row r="363" spans="1:16" x14ac:dyDescent="0.2">
      <c r="A363">
        <v>361</v>
      </c>
      <c r="B363">
        <v>180.5</v>
      </c>
      <c r="C363">
        <v>2136.0180943129499</v>
      </c>
      <c r="D363">
        <v>-0.15619272362060899</v>
      </c>
      <c r="E363">
        <v>7.8313286614302404</v>
      </c>
      <c r="F363">
        <v>1.51826038628736</v>
      </c>
      <c r="G363">
        <v>1.1273879638081601</v>
      </c>
      <c r="H363">
        <v>2.03376193003308</v>
      </c>
      <c r="I363">
        <v>1.1000000000000001</v>
      </c>
      <c r="J363">
        <v>0</v>
      </c>
      <c r="K363">
        <v>5</v>
      </c>
      <c r="L363">
        <v>51.278998007191902</v>
      </c>
      <c r="M363">
        <v>196.12438538415901</v>
      </c>
      <c r="N363">
        <v>435.74041801243402</v>
      </c>
      <c r="O363">
        <v>21.838683553601999</v>
      </c>
      <c r="P363">
        <v>48.145082989738597</v>
      </c>
    </row>
    <row r="364" spans="1:16" x14ac:dyDescent="0.2">
      <c r="A364">
        <v>362</v>
      </c>
      <c r="B364">
        <v>181</v>
      </c>
      <c r="C364">
        <v>2139.9440586851802</v>
      </c>
      <c r="D364">
        <v>4.1200166067833097E-2</v>
      </c>
      <c r="E364">
        <v>7.8519287444641597</v>
      </c>
      <c r="F364">
        <v>1.51826038628736</v>
      </c>
      <c r="G364">
        <v>1.1272459800853001</v>
      </c>
      <c r="H364">
        <v>2.03376193003308</v>
      </c>
      <c r="I364">
        <v>1.1000000000000001</v>
      </c>
      <c r="J364">
        <v>0</v>
      </c>
      <c r="K364">
        <v>5</v>
      </c>
      <c r="L364">
        <v>51.4696886705091</v>
      </c>
      <c r="M364">
        <v>195.591641651656</v>
      </c>
      <c r="N364">
        <v>435.77160358925602</v>
      </c>
      <c r="O364">
        <v>21.7492895222796</v>
      </c>
      <c r="P364">
        <v>48.145397995564998</v>
      </c>
    </row>
    <row r="365" spans="1:16" x14ac:dyDescent="0.2">
      <c r="A365">
        <v>363</v>
      </c>
      <c r="B365">
        <v>181.5</v>
      </c>
      <c r="C365">
        <v>2143.8088882982302</v>
      </c>
      <c r="D365">
        <v>-0.24453903674369701</v>
      </c>
      <c r="E365">
        <v>7.72965922609231</v>
      </c>
      <c r="F365">
        <v>1.5181714601632299</v>
      </c>
      <c r="G365">
        <v>1.1271222338437501</v>
      </c>
      <c r="H365">
        <v>2.03362627093381</v>
      </c>
      <c r="I365">
        <v>1.1000000000000001</v>
      </c>
      <c r="J365">
        <v>0</v>
      </c>
      <c r="K365">
        <v>5</v>
      </c>
      <c r="L365">
        <v>51.471898494845597</v>
      </c>
      <c r="M365">
        <v>195.126345708228</v>
      </c>
      <c r="N365">
        <v>435.70270596752499</v>
      </c>
      <c r="O365">
        <v>21.6601081517836</v>
      </c>
      <c r="P365">
        <v>48.2521755016041</v>
      </c>
    </row>
    <row r="366" spans="1:16" x14ac:dyDescent="0.2">
      <c r="A366">
        <v>364</v>
      </c>
      <c r="B366">
        <v>182</v>
      </c>
      <c r="C366">
        <v>2147.6854443439602</v>
      </c>
      <c r="D366">
        <v>4.69057307151707E-2</v>
      </c>
      <c r="E366">
        <v>7.7531120914498999</v>
      </c>
      <c r="F366">
        <v>1.5181714601632299</v>
      </c>
      <c r="G366">
        <v>1.12695930244577</v>
      </c>
      <c r="H366">
        <v>2.03362627093381</v>
      </c>
      <c r="I366">
        <v>1.1000000000000001</v>
      </c>
      <c r="J366">
        <v>0</v>
      </c>
      <c r="K366">
        <v>5</v>
      </c>
      <c r="L366">
        <v>51.525329226662102</v>
      </c>
      <c r="M366">
        <v>194.51230401705399</v>
      </c>
      <c r="N366">
        <v>435.73849154944003</v>
      </c>
      <c r="O366">
        <v>21.571207425499701</v>
      </c>
      <c r="P366">
        <v>48.252536972128503</v>
      </c>
    </row>
    <row r="367" spans="1:16" x14ac:dyDescent="0.2">
      <c r="A367">
        <v>365</v>
      </c>
      <c r="B367">
        <v>182.5</v>
      </c>
      <c r="C367">
        <v>2151.5012303826602</v>
      </c>
      <c r="D367">
        <v>-0.243080028095224</v>
      </c>
      <c r="E367">
        <v>7.6315720774022804</v>
      </c>
      <c r="F367">
        <v>1.51809336857634</v>
      </c>
      <c r="G367">
        <v>1.12681756786146</v>
      </c>
      <c r="H367">
        <v>2.0335071436023799</v>
      </c>
      <c r="I367">
        <v>1.1000000000000001</v>
      </c>
      <c r="J367">
        <v>0</v>
      </c>
      <c r="K367">
        <v>5</v>
      </c>
      <c r="L367">
        <v>51.527884131399503</v>
      </c>
      <c r="M367">
        <v>193.976835992806</v>
      </c>
      <c r="N367">
        <v>435.66959112637301</v>
      </c>
      <c r="O367">
        <v>21.482551431786899</v>
      </c>
      <c r="P367">
        <v>48.359306281535602</v>
      </c>
    </row>
    <row r="368" spans="1:16" x14ac:dyDescent="0.2">
      <c r="A368">
        <v>366</v>
      </c>
      <c r="B368">
        <v>183</v>
      </c>
      <c r="C368">
        <v>2155.3298048756101</v>
      </c>
      <c r="D368">
        <v>5.1153816994935E-2</v>
      </c>
      <c r="E368">
        <v>7.6571489858997497</v>
      </c>
      <c r="F368">
        <v>1.51792738435819</v>
      </c>
      <c r="G368">
        <v>1.1266376114435801</v>
      </c>
      <c r="H368">
        <v>2.0332539481825802</v>
      </c>
      <c r="I368">
        <v>1.1000000000000001</v>
      </c>
      <c r="J368">
        <v>0</v>
      </c>
      <c r="K368">
        <v>5</v>
      </c>
      <c r="L368">
        <v>51.575077298995502</v>
      </c>
      <c r="M368">
        <v>193.295192958462</v>
      </c>
      <c r="N368">
        <v>435.59921294416898</v>
      </c>
      <c r="O368">
        <v>21.394206979090001</v>
      </c>
      <c r="P368">
        <v>48.466043304113697</v>
      </c>
    </row>
    <row r="369" spans="1:16" x14ac:dyDescent="0.2">
      <c r="A369">
        <v>367</v>
      </c>
      <c r="B369">
        <v>183.5</v>
      </c>
      <c r="C369">
        <v>2159.1866496682901</v>
      </c>
      <c r="D369">
        <v>0.113081198921843</v>
      </c>
      <c r="E369">
        <v>7.7136895853606697</v>
      </c>
      <c r="F369">
        <v>1.51792738435819</v>
      </c>
      <c r="G369">
        <v>1.1264807770847101</v>
      </c>
      <c r="H369">
        <v>2.0332539481825802</v>
      </c>
      <c r="I369">
        <v>1.1000000000000001</v>
      </c>
      <c r="J369">
        <v>0</v>
      </c>
      <c r="K369">
        <v>5</v>
      </c>
      <c r="L369">
        <v>51.673199986680999</v>
      </c>
      <c r="M369">
        <v>192.69949795295199</v>
      </c>
      <c r="N369">
        <v>435.63350352516198</v>
      </c>
      <c r="O369">
        <v>21.306134785358498</v>
      </c>
      <c r="P369">
        <v>48.4663896736187</v>
      </c>
    </row>
    <row r="370" spans="1:16" x14ac:dyDescent="0.2">
      <c r="A370">
        <v>368</v>
      </c>
      <c r="B370">
        <v>184</v>
      </c>
      <c r="C370">
        <v>2162.9868861835198</v>
      </c>
      <c r="D370">
        <v>-0.22643310978199599</v>
      </c>
      <c r="E370">
        <v>7.6004730304696801</v>
      </c>
      <c r="F370">
        <v>1.5178457904156999</v>
      </c>
      <c r="G370">
        <v>1.12635693228061</v>
      </c>
      <c r="H370">
        <v>2.0331294885273801</v>
      </c>
      <c r="I370">
        <v>1.1000000000000001</v>
      </c>
      <c r="J370">
        <v>0</v>
      </c>
      <c r="K370">
        <v>5</v>
      </c>
      <c r="L370">
        <v>51.6760561880252</v>
      </c>
      <c r="M370">
        <v>192.228019987517</v>
      </c>
      <c r="N370">
        <v>435.56462049453199</v>
      </c>
      <c r="O370">
        <v>21.218278077910799</v>
      </c>
      <c r="P370">
        <v>48.5731332659252</v>
      </c>
    </row>
    <row r="371" spans="1:16" x14ac:dyDescent="0.2">
      <c r="A371">
        <v>369</v>
      </c>
      <c r="B371">
        <v>184.5</v>
      </c>
      <c r="C371">
        <v>2166.8000897030402</v>
      </c>
      <c r="D371">
        <v>5.1868017120399998E-2</v>
      </c>
      <c r="E371">
        <v>7.6264070390298802</v>
      </c>
      <c r="F371">
        <v>1.5178457904156999</v>
      </c>
      <c r="G371">
        <v>1.12619631534016</v>
      </c>
      <c r="H371">
        <v>2.0331294885273801</v>
      </c>
      <c r="I371">
        <v>1.1000000000000001</v>
      </c>
      <c r="J371">
        <v>0</v>
      </c>
      <c r="K371">
        <v>5</v>
      </c>
      <c r="L371">
        <v>51.725271064298497</v>
      </c>
      <c r="M371">
        <v>191.61511117759301</v>
      </c>
      <c r="N371">
        <v>435.60055017302199</v>
      </c>
      <c r="O371">
        <v>21.1307014968984</v>
      </c>
      <c r="P371">
        <v>48.573496191970598</v>
      </c>
    </row>
    <row r="372" spans="1:16" x14ac:dyDescent="0.2">
      <c r="A372">
        <v>370</v>
      </c>
      <c r="B372">
        <v>185</v>
      </c>
      <c r="C372">
        <v>2170.55465265473</v>
      </c>
      <c r="D372">
        <v>-0.234562271272201</v>
      </c>
      <c r="E372">
        <v>7.5091259033937696</v>
      </c>
      <c r="F372">
        <v>1.5177681036063499</v>
      </c>
      <c r="G372">
        <v>1.12605809835436</v>
      </c>
      <c r="H372">
        <v>2.0330109918581298</v>
      </c>
      <c r="I372">
        <v>1.1000000000000001</v>
      </c>
      <c r="J372">
        <v>0</v>
      </c>
      <c r="K372">
        <v>5</v>
      </c>
      <c r="L372">
        <v>51.727797774296903</v>
      </c>
      <c r="M372">
        <v>191.086367852997</v>
      </c>
      <c r="N372">
        <v>435.42532989718899</v>
      </c>
      <c r="O372">
        <v>21.043366574971799</v>
      </c>
      <c r="P372">
        <v>48.786588803898802</v>
      </c>
    </row>
    <row r="373" spans="1:16" x14ac:dyDescent="0.2">
      <c r="A373">
        <v>371</v>
      </c>
      <c r="B373">
        <v>185.5</v>
      </c>
      <c r="C373">
        <v>2174.4035713759799</v>
      </c>
      <c r="D373">
        <v>0.37742307818811499</v>
      </c>
      <c r="E373">
        <v>7.6978374424878302</v>
      </c>
      <c r="F373">
        <v>1.5177681036063499</v>
      </c>
      <c r="G373">
        <v>1.12588240608207</v>
      </c>
      <c r="H373">
        <v>2.0330109918581298</v>
      </c>
      <c r="I373">
        <v>1.1000000000000001</v>
      </c>
      <c r="J373">
        <v>0</v>
      </c>
      <c r="K373">
        <v>5</v>
      </c>
      <c r="L373">
        <v>51.774760532394303</v>
      </c>
      <c r="M373">
        <v>190.41249577089999</v>
      </c>
      <c r="N373">
        <v>435.46133568956702</v>
      </c>
      <c r="O373">
        <v>20.9563396423924</v>
      </c>
      <c r="P373">
        <v>48.786952498771299</v>
      </c>
    </row>
    <row r="374" spans="1:16" x14ac:dyDescent="0.2">
      <c r="A374">
        <v>372</v>
      </c>
      <c r="B374">
        <v>186</v>
      </c>
      <c r="C374">
        <v>2178.2174983084101</v>
      </c>
      <c r="D374">
        <v>-0.139967155257501</v>
      </c>
      <c r="E374">
        <v>7.6278538648590803</v>
      </c>
      <c r="F374">
        <v>1.5177681036063499</v>
      </c>
      <c r="G374">
        <v>1.1257914252468699</v>
      </c>
      <c r="H374">
        <v>2.0330109918581298</v>
      </c>
      <c r="I374">
        <v>1.1000000000000001</v>
      </c>
      <c r="J374">
        <v>0</v>
      </c>
      <c r="K374">
        <v>5</v>
      </c>
      <c r="L374">
        <v>51.777272115183898</v>
      </c>
      <c r="M374">
        <v>190.06275208741499</v>
      </c>
      <c r="N374">
        <v>435.498830398211</v>
      </c>
      <c r="O374">
        <v>20.869472558145599</v>
      </c>
      <c r="P374">
        <v>48.787331233202003</v>
      </c>
    </row>
    <row r="375" spans="1:16" x14ac:dyDescent="0.2">
      <c r="A375">
        <v>373</v>
      </c>
      <c r="B375">
        <v>186.5</v>
      </c>
      <c r="C375">
        <v>2181.9581626036302</v>
      </c>
      <c r="D375">
        <v>-0.29305054882975001</v>
      </c>
      <c r="E375">
        <v>7.4813285904442104</v>
      </c>
      <c r="F375">
        <v>1.5175282089597999</v>
      </c>
      <c r="G375">
        <v>1.12568611965788</v>
      </c>
      <c r="H375">
        <v>2.0326450973764301</v>
      </c>
      <c r="I375">
        <v>1.1000000000000001</v>
      </c>
      <c r="J375">
        <v>0</v>
      </c>
      <c r="K375">
        <v>5</v>
      </c>
      <c r="L375">
        <v>51.779484123628698</v>
      </c>
      <c r="M375">
        <v>189.65726860079801</v>
      </c>
      <c r="N375">
        <v>435.32367091511497</v>
      </c>
      <c r="O375">
        <v>20.782790797786902</v>
      </c>
      <c r="P375">
        <v>49.000374295133597</v>
      </c>
    </row>
    <row r="376" spans="1:16" x14ac:dyDescent="0.2">
      <c r="A376">
        <v>374</v>
      </c>
      <c r="B376">
        <v>187</v>
      </c>
      <c r="C376">
        <v>2185.7884226641099</v>
      </c>
      <c r="D376">
        <v>0.35838306104869599</v>
      </c>
      <c r="E376">
        <v>7.6605201209685596</v>
      </c>
      <c r="F376">
        <v>1.5175282089597999</v>
      </c>
      <c r="G376">
        <v>1.12552625899939</v>
      </c>
      <c r="H376">
        <v>2.0326450973764301</v>
      </c>
      <c r="I376">
        <v>1.1000000000000001</v>
      </c>
      <c r="J376">
        <v>0</v>
      </c>
      <c r="K376">
        <v>5</v>
      </c>
      <c r="L376">
        <v>51.920818557496901</v>
      </c>
      <c r="M376">
        <v>189.04032763849199</v>
      </c>
      <c r="N376">
        <v>435.35651833212501</v>
      </c>
      <c r="O376">
        <v>20.696391006735499</v>
      </c>
      <c r="P376">
        <v>49.0007060872246</v>
      </c>
    </row>
    <row r="377" spans="1:16" x14ac:dyDescent="0.2">
      <c r="A377">
        <v>375</v>
      </c>
      <c r="B377">
        <v>187.5</v>
      </c>
      <c r="C377">
        <v>2189.58985390926</v>
      </c>
      <c r="D377">
        <v>-0.11531526135735699</v>
      </c>
      <c r="E377">
        <v>7.6028624902898798</v>
      </c>
      <c r="F377">
        <v>1.5175282089597999</v>
      </c>
      <c r="G377">
        <v>1.12544757951809</v>
      </c>
      <c r="H377">
        <v>2.0326450973764301</v>
      </c>
      <c r="I377">
        <v>1.1000000000000001</v>
      </c>
      <c r="J377">
        <v>0</v>
      </c>
      <c r="K377">
        <v>5</v>
      </c>
      <c r="L377">
        <v>51.923034894897803</v>
      </c>
      <c r="M377">
        <v>188.73606428833901</v>
      </c>
      <c r="N377">
        <v>435.39402474752001</v>
      </c>
      <c r="O377">
        <v>20.6101302774928</v>
      </c>
      <c r="P377">
        <v>49.001084939905397</v>
      </c>
    </row>
    <row r="378" spans="1:16" x14ac:dyDescent="0.2">
      <c r="A378">
        <v>376</v>
      </c>
      <c r="B378">
        <v>188</v>
      </c>
      <c r="C378">
        <v>2193.3144955272301</v>
      </c>
      <c r="D378">
        <v>-0.30715850871014999</v>
      </c>
      <c r="E378">
        <v>7.4492832359348</v>
      </c>
      <c r="F378">
        <v>1.5172809604511901</v>
      </c>
      <c r="G378">
        <v>1.12535847437474</v>
      </c>
      <c r="H378">
        <v>2.0322680179244301</v>
      </c>
      <c r="I378">
        <v>1.1000000000000001</v>
      </c>
      <c r="J378">
        <v>0</v>
      </c>
      <c r="K378">
        <v>5</v>
      </c>
      <c r="L378">
        <v>51.925245030747199</v>
      </c>
      <c r="M378">
        <v>188.39098623324301</v>
      </c>
      <c r="N378">
        <v>435.32522484438999</v>
      </c>
      <c r="O378">
        <v>20.524027264184099</v>
      </c>
      <c r="P378">
        <v>49.107770320897501</v>
      </c>
    </row>
    <row r="379" spans="1:16" x14ac:dyDescent="0.2">
      <c r="A379">
        <v>377</v>
      </c>
      <c r="B379">
        <v>188.5</v>
      </c>
      <c r="C379">
        <v>2197.0468006594101</v>
      </c>
      <c r="D379">
        <v>3.06540568756332E-2</v>
      </c>
      <c r="E379">
        <v>7.4646102643726202</v>
      </c>
      <c r="F379">
        <v>1.5172809604511901</v>
      </c>
      <c r="G379">
        <v>1.1252103684291499</v>
      </c>
      <c r="H379">
        <v>2.0322680179244301</v>
      </c>
      <c r="I379">
        <v>1.1000000000000001</v>
      </c>
      <c r="J379">
        <v>0</v>
      </c>
      <c r="K379">
        <v>5</v>
      </c>
      <c r="L379">
        <v>52.070851205232401</v>
      </c>
      <c r="M379">
        <v>187.816238968747</v>
      </c>
      <c r="N379">
        <v>435.35793194254899</v>
      </c>
      <c r="O379">
        <v>20.438186935796701</v>
      </c>
      <c r="P379">
        <v>49.108100695626398</v>
      </c>
    </row>
    <row r="380" spans="1:16" x14ac:dyDescent="0.2">
      <c r="A380">
        <v>378</v>
      </c>
      <c r="B380">
        <v>189</v>
      </c>
      <c r="C380">
        <v>2200.7271604821699</v>
      </c>
      <c r="D380">
        <v>-0.20778123771217399</v>
      </c>
      <c r="E380">
        <v>7.3607196455165296</v>
      </c>
      <c r="F380">
        <v>1.5171958031920201</v>
      </c>
      <c r="G380">
        <v>1.1250805072033201</v>
      </c>
      <c r="H380">
        <v>2.0321381516961599</v>
      </c>
      <c r="I380">
        <v>1.1000000000000001</v>
      </c>
      <c r="J380">
        <v>0</v>
      </c>
      <c r="K380">
        <v>5</v>
      </c>
      <c r="L380">
        <v>52.073067846452602</v>
      </c>
      <c r="M380">
        <v>187.311075103495</v>
      </c>
      <c r="N380">
        <v>435.28914250544102</v>
      </c>
      <c r="O380">
        <v>20.352577489639199</v>
      </c>
      <c r="P380">
        <v>49.214777282016698</v>
      </c>
    </row>
    <row r="381" spans="1:16" x14ac:dyDescent="0.2">
      <c r="A381">
        <v>379</v>
      </c>
      <c r="B381">
        <v>189.5</v>
      </c>
      <c r="C381">
        <v>2204.4186794495399</v>
      </c>
      <c r="D381">
        <v>4.4636578448402603E-2</v>
      </c>
      <c r="E381">
        <v>7.38303793474073</v>
      </c>
      <c r="F381">
        <v>1.5171958031920201</v>
      </c>
      <c r="G381">
        <v>1.12491717660549</v>
      </c>
      <c r="H381">
        <v>2.0321381516961599</v>
      </c>
      <c r="I381">
        <v>1.1000000000000001</v>
      </c>
      <c r="J381">
        <v>0</v>
      </c>
      <c r="K381">
        <v>5</v>
      </c>
      <c r="L381">
        <v>52.124337404659201</v>
      </c>
      <c r="M381">
        <v>186.67408373738999</v>
      </c>
      <c r="N381">
        <v>435.32500906055998</v>
      </c>
      <c r="O381">
        <v>20.2672591767104</v>
      </c>
      <c r="P381">
        <v>49.215139570452301</v>
      </c>
    </row>
    <row r="382" spans="1:16" x14ac:dyDescent="0.2">
      <c r="A382">
        <v>380</v>
      </c>
      <c r="B382">
        <v>190</v>
      </c>
      <c r="C382">
        <v>2208.0593010221401</v>
      </c>
      <c r="D382">
        <v>-0.20358957910225101</v>
      </c>
      <c r="E382">
        <v>7.2812431451896096</v>
      </c>
      <c r="F382">
        <v>1.5171180917521101</v>
      </c>
      <c r="G382">
        <v>1.1247758700999799</v>
      </c>
      <c r="H382">
        <v>2.0320196437580398</v>
      </c>
      <c r="I382">
        <v>1.1000000000000001</v>
      </c>
      <c r="J382">
        <v>0</v>
      </c>
      <c r="K382">
        <v>5</v>
      </c>
      <c r="L382">
        <v>52.126878383670302</v>
      </c>
      <c r="M382">
        <v>186.12150733225801</v>
      </c>
      <c r="N382">
        <v>435.14992777467597</v>
      </c>
      <c r="O382">
        <v>20.182193415639301</v>
      </c>
      <c r="P382">
        <v>49.42809768795</v>
      </c>
    </row>
    <row r="383" spans="1:16" x14ac:dyDescent="0.2">
      <c r="A383">
        <v>381</v>
      </c>
      <c r="B383">
        <v>190.5</v>
      </c>
      <c r="C383">
        <v>2211.7927017648199</v>
      </c>
      <c r="D383">
        <v>0.37111668037289403</v>
      </c>
      <c r="E383">
        <v>7.4668014853760498</v>
      </c>
      <c r="F383">
        <v>1.5171180917521101</v>
      </c>
      <c r="G383">
        <v>1.1246022879450399</v>
      </c>
      <c r="H383">
        <v>2.0320196437580398</v>
      </c>
      <c r="I383">
        <v>1.1000000000000001</v>
      </c>
      <c r="J383">
        <v>0</v>
      </c>
      <c r="K383">
        <v>5</v>
      </c>
      <c r="L383">
        <v>52.173861300259901</v>
      </c>
      <c r="M383">
        <v>185.44082029679299</v>
      </c>
      <c r="N383">
        <v>435.18593852671103</v>
      </c>
      <c r="O383">
        <v>20.097438758650501</v>
      </c>
      <c r="P383">
        <v>49.428461432920002</v>
      </c>
    </row>
    <row r="384" spans="1:16" x14ac:dyDescent="0.2">
      <c r="A384">
        <v>382</v>
      </c>
      <c r="B384">
        <v>191</v>
      </c>
      <c r="C384">
        <v>2215.4945001101</v>
      </c>
      <c r="D384">
        <v>-0.12640958964572299</v>
      </c>
      <c r="E384">
        <v>7.40359669055319</v>
      </c>
      <c r="F384">
        <v>1.5171180917521101</v>
      </c>
      <c r="G384">
        <v>1.12451573677059</v>
      </c>
      <c r="H384">
        <v>2.0320196437580398</v>
      </c>
      <c r="I384">
        <v>1.1000000000000001</v>
      </c>
      <c r="J384">
        <v>0</v>
      </c>
      <c r="K384">
        <v>5</v>
      </c>
      <c r="L384">
        <v>52.176373430002997</v>
      </c>
      <c r="M384">
        <v>185.100629336064</v>
      </c>
      <c r="N384">
        <v>435.22343814488897</v>
      </c>
      <c r="O384">
        <v>20.012839583977598</v>
      </c>
      <c r="P384">
        <v>49.428840216942</v>
      </c>
    </row>
    <row r="385" spans="1:16" x14ac:dyDescent="0.2">
      <c r="A385">
        <v>383</v>
      </c>
      <c r="B385">
        <v>191.5</v>
      </c>
      <c r="C385">
        <v>2219.1266425961599</v>
      </c>
      <c r="D385">
        <v>-0.27862343686097701</v>
      </c>
      <c r="E385">
        <v>7.2642849721226996</v>
      </c>
      <c r="F385">
        <v>1.51687841084668</v>
      </c>
      <c r="G385">
        <v>1.12441626462809</v>
      </c>
      <c r="H385">
        <v>2.03165415635321</v>
      </c>
      <c r="I385">
        <v>1.1000000000000001</v>
      </c>
      <c r="J385">
        <v>0</v>
      </c>
      <c r="K385">
        <v>5</v>
      </c>
      <c r="L385">
        <v>52.178585730532298</v>
      </c>
      <c r="M385">
        <v>184.708999508186</v>
      </c>
      <c r="N385">
        <v>435.04841804157002</v>
      </c>
      <c r="O385">
        <v>19.928419401457901</v>
      </c>
      <c r="P385">
        <v>49.641748862028301</v>
      </c>
    </row>
    <row r="386" spans="1:16" x14ac:dyDescent="0.2">
      <c r="A386">
        <v>384</v>
      </c>
      <c r="B386">
        <v>192</v>
      </c>
      <c r="C386">
        <v>2222.8488435127301</v>
      </c>
      <c r="D386">
        <v>0.36023372204638399</v>
      </c>
      <c r="E386">
        <v>7.4444018331458999</v>
      </c>
      <c r="F386">
        <v>1.51687841084668</v>
      </c>
      <c r="G386">
        <v>1.1242628923854401</v>
      </c>
      <c r="H386">
        <v>2.03165415635321</v>
      </c>
      <c r="I386">
        <v>1.1000000000000001</v>
      </c>
      <c r="J386">
        <v>0</v>
      </c>
      <c r="K386">
        <v>5</v>
      </c>
      <c r="L386">
        <v>52.319814237010903</v>
      </c>
      <c r="M386">
        <v>184.1037826692</v>
      </c>
      <c r="N386">
        <v>435.08127613548402</v>
      </c>
      <c r="O386">
        <v>19.844275829802601</v>
      </c>
      <c r="P386">
        <v>49.642080761966803</v>
      </c>
    </row>
    <row r="387" spans="1:16" x14ac:dyDescent="0.2">
      <c r="A387">
        <v>385</v>
      </c>
      <c r="B387">
        <v>192.5</v>
      </c>
      <c r="C387">
        <v>2226.5405046021801</v>
      </c>
      <c r="D387">
        <v>-0.122159308510822</v>
      </c>
      <c r="E387">
        <v>7.3833221788904799</v>
      </c>
      <c r="F387">
        <v>1.51687841084668</v>
      </c>
      <c r="G387">
        <v>1.12419447575744</v>
      </c>
      <c r="H387">
        <v>2.03165415635321</v>
      </c>
      <c r="I387">
        <v>1.1000000000000001</v>
      </c>
      <c r="J387">
        <v>0</v>
      </c>
      <c r="K387">
        <v>5</v>
      </c>
      <c r="L387">
        <v>52.3220308641191</v>
      </c>
      <c r="M387">
        <v>183.83326328355599</v>
      </c>
      <c r="N387">
        <v>435.11878746143998</v>
      </c>
      <c r="O387">
        <v>19.760255897471598</v>
      </c>
      <c r="P387">
        <v>49.642459664249202</v>
      </c>
    </row>
    <row r="388" spans="1:16" x14ac:dyDescent="0.2">
      <c r="A388">
        <v>386</v>
      </c>
      <c r="B388">
        <v>193</v>
      </c>
      <c r="C388">
        <v>2230.1619478596799</v>
      </c>
      <c r="D388">
        <v>-0.28087132779718899</v>
      </c>
      <c r="E388">
        <v>7.2428865149918904</v>
      </c>
      <c r="F388">
        <v>1.51663138532885</v>
      </c>
      <c r="G388">
        <v>1.1241080185949099</v>
      </c>
      <c r="H388">
        <v>2.0312775004625299</v>
      </c>
      <c r="I388">
        <v>1.1000000000000001</v>
      </c>
      <c r="J388">
        <v>0</v>
      </c>
      <c r="K388">
        <v>5</v>
      </c>
      <c r="L388">
        <v>52.324241289339497</v>
      </c>
      <c r="M388">
        <v>183.490929331937</v>
      </c>
      <c r="N388">
        <v>435.05005966418798</v>
      </c>
      <c r="O388">
        <v>19.6763924268982</v>
      </c>
      <c r="P388">
        <v>49.7490778994379</v>
      </c>
    </row>
    <row r="389" spans="1:16" x14ac:dyDescent="0.2">
      <c r="A389">
        <v>387</v>
      </c>
      <c r="B389">
        <v>193.5</v>
      </c>
      <c r="C389">
        <v>2233.7936182851799</v>
      </c>
      <c r="D389">
        <v>4.0908672025965397E-2</v>
      </c>
      <c r="E389">
        <v>7.2633408510048696</v>
      </c>
      <c r="F389">
        <v>1.51663138532885</v>
      </c>
      <c r="G389">
        <v>1.12397420166701</v>
      </c>
      <c r="H389">
        <v>2.0312775004625299</v>
      </c>
      <c r="I389">
        <v>1.1000000000000001</v>
      </c>
      <c r="J389">
        <v>0</v>
      </c>
      <c r="K389">
        <v>5</v>
      </c>
      <c r="L389">
        <v>52.469736729168901</v>
      </c>
      <c r="M389">
        <v>182.96000230871499</v>
      </c>
      <c r="N389">
        <v>435.08277766341098</v>
      </c>
      <c r="O389">
        <v>19.592771613457401</v>
      </c>
      <c r="P389">
        <v>49.749408384278503</v>
      </c>
    </row>
    <row r="390" spans="1:16" x14ac:dyDescent="0.2">
      <c r="A390">
        <v>388</v>
      </c>
      <c r="B390">
        <v>194</v>
      </c>
      <c r="C390">
        <v>2237.3766950252598</v>
      </c>
      <c r="D390">
        <v>-0.194374741684363</v>
      </c>
      <c r="E390">
        <v>7.1661534801626896</v>
      </c>
      <c r="F390">
        <v>1.51654637487343</v>
      </c>
      <c r="G390">
        <v>1.1238572254561501</v>
      </c>
      <c r="H390">
        <v>2.0311478868197801</v>
      </c>
      <c r="I390">
        <v>1.1000000000000001</v>
      </c>
      <c r="J390">
        <v>0</v>
      </c>
      <c r="K390">
        <v>5</v>
      </c>
      <c r="L390">
        <v>52.471953659862102</v>
      </c>
      <c r="M390">
        <v>182.494820770194</v>
      </c>
      <c r="N390">
        <v>435.01406030901899</v>
      </c>
      <c r="O390">
        <v>19.509363408554801</v>
      </c>
      <c r="P390">
        <v>49.856017845100801</v>
      </c>
    </row>
    <row r="391" spans="1:16" x14ac:dyDescent="0.2">
      <c r="A391">
        <v>389</v>
      </c>
      <c r="B391">
        <v>194.5</v>
      </c>
      <c r="C391">
        <v>2240.9720359734001</v>
      </c>
      <c r="D391">
        <v>4.9056832239207503E-2</v>
      </c>
      <c r="E391">
        <v>7.1906818962822898</v>
      </c>
      <c r="F391">
        <v>1.51654637487343</v>
      </c>
      <c r="G391">
        <v>1.1237071008323301</v>
      </c>
      <c r="H391">
        <v>2.0311478868197801</v>
      </c>
      <c r="I391">
        <v>1.1000000000000001</v>
      </c>
      <c r="J391">
        <v>0</v>
      </c>
      <c r="K391">
        <v>5</v>
      </c>
      <c r="L391">
        <v>52.523145059889998</v>
      </c>
      <c r="M391">
        <v>181.89634039806401</v>
      </c>
      <c r="N391">
        <v>435.04993517447599</v>
      </c>
      <c r="O391">
        <v>19.4262287356534</v>
      </c>
      <c r="P391">
        <v>49.856380217479199</v>
      </c>
    </row>
    <row r="392" spans="1:16" x14ac:dyDescent="0.2">
      <c r="A392">
        <v>390</v>
      </c>
      <c r="B392">
        <v>195</v>
      </c>
      <c r="C392">
        <v>2244.51931228692</v>
      </c>
      <c r="D392">
        <v>-0.19225853847524199</v>
      </c>
      <c r="E392">
        <v>7.0945526270446697</v>
      </c>
      <c r="F392">
        <v>1.51646880844057</v>
      </c>
      <c r="G392">
        <v>1.1235800465930901</v>
      </c>
      <c r="H392">
        <v>2.0310296261959802</v>
      </c>
      <c r="I392">
        <v>1.1000000000000001</v>
      </c>
      <c r="J392">
        <v>0</v>
      </c>
      <c r="K392">
        <v>5</v>
      </c>
      <c r="L392">
        <v>52.525685934328898</v>
      </c>
      <c r="M392">
        <v>181.38852305036201</v>
      </c>
      <c r="N392">
        <v>434.98121564304302</v>
      </c>
      <c r="O392">
        <v>19.343326157740801</v>
      </c>
      <c r="P392">
        <v>49.9629815546188</v>
      </c>
    </row>
    <row r="393" spans="1:16" x14ac:dyDescent="0.2">
      <c r="A393">
        <v>391</v>
      </c>
      <c r="B393">
        <v>195.5</v>
      </c>
      <c r="C393">
        <v>2248.07955872711</v>
      </c>
      <c r="D393">
        <v>5.1880506674832398E-2</v>
      </c>
      <c r="E393">
        <v>7.1204928803820904</v>
      </c>
      <c r="F393">
        <v>1.51646880844057</v>
      </c>
      <c r="G393">
        <v>1.1234209918635101</v>
      </c>
      <c r="H393">
        <v>2.0310296261959802</v>
      </c>
      <c r="I393">
        <v>1.1000000000000001</v>
      </c>
      <c r="J393">
        <v>0</v>
      </c>
      <c r="K393">
        <v>5</v>
      </c>
      <c r="L393">
        <v>52.572591189612602</v>
      </c>
      <c r="M393">
        <v>180.75109734041999</v>
      </c>
      <c r="N393">
        <v>435.01723461887701</v>
      </c>
      <c r="O393">
        <v>19.2607149115711</v>
      </c>
      <c r="P393">
        <v>49.963345382657501</v>
      </c>
    </row>
    <row r="394" spans="1:16" x14ac:dyDescent="0.2">
      <c r="A394">
        <v>392</v>
      </c>
      <c r="B394">
        <v>196</v>
      </c>
      <c r="C394">
        <v>2251.5930630418202</v>
      </c>
      <c r="D394">
        <v>-0.18696850192439901</v>
      </c>
      <c r="E394">
        <v>7.0270086294198899</v>
      </c>
      <c r="F394">
        <v>1.51639159955716</v>
      </c>
      <c r="G394">
        <v>1.12328641560055</v>
      </c>
      <c r="H394">
        <v>2.0309119138082301</v>
      </c>
      <c r="I394">
        <v>1.1000000000000001</v>
      </c>
      <c r="J394">
        <v>0</v>
      </c>
      <c r="K394">
        <v>5</v>
      </c>
      <c r="L394">
        <v>52.575103206182099</v>
      </c>
      <c r="M394">
        <v>180.21027500021799</v>
      </c>
      <c r="N394">
        <v>434.84231008786998</v>
      </c>
      <c r="O394">
        <v>19.178350845131799</v>
      </c>
      <c r="P394">
        <v>50.176153288258803</v>
      </c>
    </row>
    <row r="395" spans="1:16" x14ac:dyDescent="0.2">
      <c r="A395">
        <v>393</v>
      </c>
      <c r="B395">
        <v>196.5</v>
      </c>
      <c r="C395">
        <v>2255.1979755524198</v>
      </c>
      <c r="D395">
        <v>0.36563278355700002</v>
      </c>
      <c r="E395">
        <v>7.2098250211983901</v>
      </c>
      <c r="F395">
        <v>1.51639159955716</v>
      </c>
      <c r="G395">
        <v>1.1231212189187301</v>
      </c>
      <c r="H395">
        <v>2.0309119138082301</v>
      </c>
      <c r="I395">
        <v>1.1000000000000001</v>
      </c>
      <c r="J395">
        <v>0</v>
      </c>
      <c r="K395">
        <v>5</v>
      </c>
      <c r="L395">
        <v>52.621802952890803</v>
      </c>
      <c r="M395">
        <v>179.54450382171001</v>
      </c>
      <c r="N395">
        <v>434.87833660890999</v>
      </c>
      <c r="O395">
        <v>19.096291065568199</v>
      </c>
      <c r="P395">
        <v>50.176517192511703</v>
      </c>
    </row>
    <row r="396" spans="1:16" x14ac:dyDescent="0.2">
      <c r="A396">
        <v>394</v>
      </c>
      <c r="B396">
        <v>197</v>
      </c>
      <c r="C396">
        <v>2258.78248894218</v>
      </c>
      <c r="D396">
        <v>-8.15964833672779E-2</v>
      </c>
      <c r="E396">
        <v>7.1690267795147502</v>
      </c>
      <c r="F396">
        <v>1.51639159955716</v>
      </c>
      <c r="G396">
        <v>1.1230461735677499</v>
      </c>
      <c r="H396">
        <v>2.0309119138082301</v>
      </c>
      <c r="I396">
        <v>1.1000000000000001</v>
      </c>
      <c r="J396">
        <v>0</v>
      </c>
      <c r="K396">
        <v>5</v>
      </c>
      <c r="L396">
        <v>52.624313632131802</v>
      </c>
      <c r="M396">
        <v>179.24136257293699</v>
      </c>
      <c r="N396">
        <v>434.91584177920299</v>
      </c>
      <c r="O396">
        <v>19.0143698349635</v>
      </c>
      <c r="P396">
        <v>50.176896032615701</v>
      </c>
    </row>
    <row r="397" spans="1:16" x14ac:dyDescent="0.2">
      <c r="A397">
        <v>395</v>
      </c>
      <c r="B397">
        <v>197.5</v>
      </c>
      <c r="C397">
        <v>2262.29737084506</v>
      </c>
      <c r="D397">
        <v>-0.27852594751202597</v>
      </c>
      <c r="E397">
        <v>7.0297638057587397</v>
      </c>
      <c r="F397">
        <v>1.5161521821809301</v>
      </c>
      <c r="G397">
        <v>1.12296166835872</v>
      </c>
      <c r="H397">
        <v>2.0305469186099798</v>
      </c>
      <c r="I397">
        <v>1.1000000000000001</v>
      </c>
      <c r="J397">
        <v>0</v>
      </c>
      <c r="K397">
        <v>5</v>
      </c>
      <c r="L397">
        <v>52.626526245047401</v>
      </c>
      <c r="M397">
        <v>178.89948482940301</v>
      </c>
      <c r="N397">
        <v>434.84716713894699</v>
      </c>
      <c r="O397">
        <v>18.932604857608901</v>
      </c>
      <c r="P397">
        <v>50.283464757870803</v>
      </c>
    </row>
    <row r="398" spans="1:16" x14ac:dyDescent="0.2">
      <c r="A398">
        <v>396</v>
      </c>
      <c r="B398">
        <v>198</v>
      </c>
      <c r="C398">
        <v>2265.8225008934601</v>
      </c>
      <c r="D398">
        <v>4.0992582087149197E-2</v>
      </c>
      <c r="E398">
        <v>7.0502600968023099</v>
      </c>
      <c r="F398">
        <v>1.5161521821809301</v>
      </c>
      <c r="G398">
        <v>1.1228278501054301</v>
      </c>
      <c r="H398">
        <v>2.0305469186099798</v>
      </c>
      <c r="I398">
        <v>1.1000000000000001</v>
      </c>
      <c r="J398">
        <v>0</v>
      </c>
      <c r="K398">
        <v>5</v>
      </c>
      <c r="L398">
        <v>52.767622108685103</v>
      </c>
      <c r="M398">
        <v>178.35696127453701</v>
      </c>
      <c r="N398">
        <v>434.88003763390799</v>
      </c>
      <c r="O398">
        <v>18.8510878375148</v>
      </c>
      <c r="P398">
        <v>50.283796783072503</v>
      </c>
    </row>
    <row r="399" spans="1:16" x14ac:dyDescent="0.2">
      <c r="A399">
        <v>397</v>
      </c>
      <c r="B399">
        <v>198.5</v>
      </c>
      <c r="C399">
        <v>2269.3062747598101</v>
      </c>
      <c r="D399">
        <v>-0.16542472820878501</v>
      </c>
      <c r="E399">
        <v>6.9675477326979198</v>
      </c>
      <c r="F399">
        <v>1.5160676213309501</v>
      </c>
      <c r="G399">
        <v>1.12270732572603</v>
      </c>
      <c r="H399">
        <v>2.0304180114995698</v>
      </c>
      <c r="I399">
        <v>1.1000000000000001</v>
      </c>
      <c r="J399">
        <v>0</v>
      </c>
      <c r="K399">
        <v>5</v>
      </c>
      <c r="L399">
        <v>52.769839058697897</v>
      </c>
      <c r="M399">
        <v>177.86712498847299</v>
      </c>
      <c r="N399">
        <v>434.81137340041198</v>
      </c>
      <c r="O399">
        <v>18.769794694269201</v>
      </c>
      <c r="P399">
        <v>50.390356784315301</v>
      </c>
    </row>
    <row r="400" spans="1:16" x14ac:dyDescent="0.2">
      <c r="A400">
        <v>398</v>
      </c>
      <c r="B400">
        <v>199</v>
      </c>
      <c r="C400">
        <v>2272.8004778395298</v>
      </c>
      <c r="D400">
        <v>4.1716853492456303E-2</v>
      </c>
      <c r="E400">
        <v>6.9884061594441498</v>
      </c>
      <c r="F400">
        <v>1.5160676213309501</v>
      </c>
      <c r="G400">
        <v>1.1225676590465199</v>
      </c>
      <c r="H400">
        <v>2.0304180114995698</v>
      </c>
      <c r="I400">
        <v>1.1000000000000001</v>
      </c>
      <c r="J400">
        <v>0</v>
      </c>
      <c r="K400">
        <v>5</v>
      </c>
      <c r="L400">
        <v>52.820776128536899</v>
      </c>
      <c r="M400">
        <v>177.298044749588</v>
      </c>
      <c r="N400">
        <v>434.84726096909998</v>
      </c>
      <c r="O400">
        <v>18.688761645863298</v>
      </c>
      <c r="P400">
        <v>50.390719285009197</v>
      </c>
    </row>
    <row r="401" spans="1:16" x14ac:dyDescent="0.2">
      <c r="A401">
        <v>399</v>
      </c>
      <c r="B401">
        <v>199.5</v>
      </c>
      <c r="C401">
        <v>2276.2541836150099</v>
      </c>
      <c r="D401">
        <v>-0.16198921698921601</v>
      </c>
      <c r="E401">
        <v>6.90741155094954</v>
      </c>
      <c r="F401">
        <v>1.51599017752669</v>
      </c>
      <c r="G401">
        <v>1.1224459800053599</v>
      </c>
      <c r="H401">
        <v>2.0302999570829598</v>
      </c>
      <c r="I401">
        <v>1.1000000000000001</v>
      </c>
      <c r="J401">
        <v>0</v>
      </c>
      <c r="K401">
        <v>5</v>
      </c>
      <c r="L401">
        <v>52.823315598526797</v>
      </c>
      <c r="M401">
        <v>176.80098000430701</v>
      </c>
      <c r="N401">
        <v>434.67242155119698</v>
      </c>
      <c r="O401">
        <v>18.6079557780314</v>
      </c>
      <c r="P401">
        <v>50.603444218104997</v>
      </c>
    </row>
    <row r="402" spans="1:16" x14ac:dyDescent="0.2">
      <c r="A402">
        <v>400</v>
      </c>
      <c r="B402">
        <v>200</v>
      </c>
      <c r="C402">
        <v>2279.7903640527202</v>
      </c>
      <c r="D402">
        <v>0.32989864896218302</v>
      </c>
      <c r="E402">
        <v>7.07236087543063</v>
      </c>
      <c r="F402">
        <v>1.51599017752669</v>
      </c>
      <c r="G402">
        <v>1.12229729475038</v>
      </c>
      <c r="H402">
        <v>2.0302999570829598</v>
      </c>
      <c r="I402">
        <v>1.1000000000000001</v>
      </c>
      <c r="J402">
        <v>0</v>
      </c>
      <c r="K402">
        <v>5</v>
      </c>
      <c r="L402">
        <v>52.870154529117499</v>
      </c>
      <c r="M402">
        <v>176.19196490946399</v>
      </c>
      <c r="N402">
        <v>434.70844688905697</v>
      </c>
      <c r="O402">
        <v>18.527428257034799</v>
      </c>
      <c r="P402">
        <v>50.603808110406597</v>
      </c>
    </row>
    <row r="403" spans="1:16" x14ac:dyDescent="0.2">
      <c r="A403">
        <v>401</v>
      </c>
      <c r="B403">
        <v>200.5</v>
      </c>
      <c r="C403">
        <v>2283.3228586363598</v>
      </c>
      <c r="D403">
        <v>-1.47434163213855E-2</v>
      </c>
      <c r="E403">
        <v>7.0649891672699399</v>
      </c>
      <c r="F403">
        <v>1.51599017752669</v>
      </c>
      <c r="G403">
        <v>1.12223238926352</v>
      </c>
      <c r="H403">
        <v>2.0302999570829598</v>
      </c>
      <c r="I403">
        <v>1.1000000000000001</v>
      </c>
      <c r="J403">
        <v>0</v>
      </c>
      <c r="K403">
        <v>5</v>
      </c>
      <c r="L403">
        <v>52.872666400740599</v>
      </c>
      <c r="M403">
        <v>175.92554584579699</v>
      </c>
      <c r="N403">
        <v>434.74595505859298</v>
      </c>
      <c r="O403">
        <v>18.447022501334001</v>
      </c>
      <c r="P403">
        <v>50.604186980805999</v>
      </c>
    </row>
    <row r="404" spans="1:16" x14ac:dyDescent="0.2">
      <c r="A404">
        <v>402</v>
      </c>
      <c r="B404">
        <v>201</v>
      </c>
      <c r="C404">
        <v>2286.7796211233299</v>
      </c>
      <c r="D404">
        <v>-0.30292838666627198</v>
      </c>
      <c r="E404">
        <v>6.9135249739368003</v>
      </c>
      <c r="F404">
        <v>1.5157508823831101</v>
      </c>
      <c r="G404">
        <v>1.12217235590848</v>
      </c>
      <c r="H404">
        <v>2.0299351980595199</v>
      </c>
      <c r="I404">
        <v>1.1000000000000001</v>
      </c>
      <c r="J404">
        <v>0</v>
      </c>
      <c r="K404">
        <v>5</v>
      </c>
      <c r="L404">
        <v>52.874879199530596</v>
      </c>
      <c r="M404">
        <v>175.678817311687</v>
      </c>
      <c r="N404">
        <v>434.67732492383601</v>
      </c>
      <c r="O404">
        <v>18.366729511486302</v>
      </c>
      <c r="P404">
        <v>50.710714261156603</v>
      </c>
    </row>
    <row r="405" spans="1:16" x14ac:dyDescent="0.2">
      <c r="A405">
        <v>403</v>
      </c>
      <c r="B405">
        <v>201.5</v>
      </c>
      <c r="C405">
        <v>2290.2454974612101</v>
      </c>
      <c r="D405">
        <v>3.64554036488016E-2</v>
      </c>
      <c r="E405">
        <v>6.9317526757612002</v>
      </c>
      <c r="F405">
        <v>1.5157508823831101</v>
      </c>
      <c r="G405">
        <v>1.1220534441705301</v>
      </c>
      <c r="H405">
        <v>2.0299351980595199</v>
      </c>
      <c r="I405">
        <v>1.1000000000000001</v>
      </c>
      <c r="J405">
        <v>0</v>
      </c>
      <c r="K405">
        <v>5</v>
      </c>
      <c r="L405">
        <v>53.015915352677503</v>
      </c>
      <c r="M405">
        <v>175.18922757592401</v>
      </c>
      <c r="N405">
        <v>434.710201812869</v>
      </c>
      <c r="O405">
        <v>18.286660285802501</v>
      </c>
      <c r="P405">
        <v>50.711046350944798</v>
      </c>
    </row>
    <row r="406" spans="1:16" x14ac:dyDescent="0.2">
      <c r="A406">
        <v>404</v>
      </c>
      <c r="B406">
        <v>202</v>
      </c>
      <c r="C406">
        <v>2293.6642944386299</v>
      </c>
      <c r="D406">
        <v>-0.18831744183344901</v>
      </c>
      <c r="E406">
        <v>6.83759395484448</v>
      </c>
      <c r="F406">
        <v>1.5156664116869401</v>
      </c>
      <c r="G406">
        <v>1.1219470143127099</v>
      </c>
      <c r="H406">
        <v>2.0298064459601401</v>
      </c>
      <c r="I406">
        <v>1.1000000000000001</v>
      </c>
      <c r="J406">
        <v>0</v>
      </c>
      <c r="K406">
        <v>5</v>
      </c>
      <c r="L406">
        <v>53.018132481625102</v>
      </c>
      <c r="M406">
        <v>174.75003100524799</v>
      </c>
      <c r="N406">
        <v>434.64158207101201</v>
      </c>
      <c r="O406">
        <v>18.206791792377398</v>
      </c>
      <c r="P406">
        <v>50.817564919695101</v>
      </c>
    </row>
    <row r="407" spans="1:16" x14ac:dyDescent="0.2">
      <c r="A407">
        <v>405</v>
      </c>
      <c r="B407">
        <v>202.5</v>
      </c>
      <c r="C407">
        <v>2297.0979320696301</v>
      </c>
      <c r="D407">
        <v>5.9362614327323301E-2</v>
      </c>
      <c r="E407">
        <v>6.8672752620081399</v>
      </c>
      <c r="F407">
        <v>1.5156664116869401</v>
      </c>
      <c r="G407">
        <v>1.1218141360838101</v>
      </c>
      <c r="H407">
        <v>2.0298064459601401</v>
      </c>
      <c r="I407">
        <v>1.1000000000000001</v>
      </c>
      <c r="J407">
        <v>0</v>
      </c>
      <c r="K407">
        <v>5</v>
      </c>
      <c r="L407">
        <v>53.069021563891503</v>
      </c>
      <c r="M407">
        <v>174.20035745290099</v>
      </c>
      <c r="N407">
        <v>434.677474756028</v>
      </c>
      <c r="O407">
        <v>18.127174524077901</v>
      </c>
      <c r="P407">
        <v>50.817927472069002</v>
      </c>
    </row>
    <row r="408" spans="1:16" x14ac:dyDescent="0.2">
      <c r="A408">
        <v>406</v>
      </c>
      <c r="B408">
        <v>203</v>
      </c>
      <c r="C408">
        <v>2300.4869060280598</v>
      </c>
      <c r="D408">
        <v>-0.17865469032314199</v>
      </c>
      <c r="E408">
        <v>6.7779479168465704</v>
      </c>
      <c r="F408">
        <v>1.5155890575644599</v>
      </c>
      <c r="G408">
        <v>1.1216995458530501</v>
      </c>
      <c r="H408">
        <v>2.0296885443433901</v>
      </c>
      <c r="I408">
        <v>1.1000000000000001</v>
      </c>
      <c r="J408">
        <v>0</v>
      </c>
      <c r="K408">
        <v>5</v>
      </c>
      <c r="L408">
        <v>53.0715609705288</v>
      </c>
      <c r="M408">
        <v>173.72513532992201</v>
      </c>
      <c r="N408">
        <v>434.50272127892998</v>
      </c>
      <c r="O408">
        <v>18.047774453307898</v>
      </c>
      <c r="P408">
        <v>51.030569533919902</v>
      </c>
    </row>
    <row r="409" spans="1:16" x14ac:dyDescent="0.2">
      <c r="A409">
        <v>407</v>
      </c>
      <c r="B409">
        <v>203.5</v>
      </c>
      <c r="C409">
        <v>2303.9588438967999</v>
      </c>
      <c r="D409">
        <v>0.33185564128856598</v>
      </c>
      <c r="E409">
        <v>6.94387573749085</v>
      </c>
      <c r="F409">
        <v>1.5155890575644599</v>
      </c>
      <c r="G409">
        <v>1.1215609796855299</v>
      </c>
      <c r="H409">
        <v>2.0296885443433901</v>
      </c>
      <c r="I409">
        <v>1.1000000000000001</v>
      </c>
      <c r="J409">
        <v>0</v>
      </c>
      <c r="K409">
        <v>5</v>
      </c>
      <c r="L409">
        <v>53.118351865748899</v>
      </c>
      <c r="M409">
        <v>173.14898335373499</v>
      </c>
      <c r="N409">
        <v>434.53875169339102</v>
      </c>
      <c r="O409">
        <v>17.9686377094744</v>
      </c>
      <c r="P409">
        <v>51.030933477500298</v>
      </c>
    </row>
    <row r="410" spans="1:16" x14ac:dyDescent="0.2">
      <c r="A410">
        <v>408</v>
      </c>
      <c r="B410">
        <v>204</v>
      </c>
      <c r="C410">
        <v>2307.4275205924901</v>
      </c>
      <c r="D410">
        <v>-1.30446922063995E-2</v>
      </c>
      <c r="E410">
        <v>6.9373533913876502</v>
      </c>
      <c r="F410">
        <v>1.5155890575644599</v>
      </c>
      <c r="G410">
        <v>1.1215053815120299</v>
      </c>
      <c r="H410">
        <v>2.0296885443433901</v>
      </c>
      <c r="I410">
        <v>1.1000000000000001</v>
      </c>
      <c r="J410">
        <v>0</v>
      </c>
      <c r="K410">
        <v>5</v>
      </c>
      <c r="L410">
        <v>53.120863666618703</v>
      </c>
      <c r="M410">
        <v>172.91734412618101</v>
      </c>
      <c r="N410">
        <v>434.57626290083601</v>
      </c>
      <c r="O410">
        <v>17.8896068350133</v>
      </c>
      <c r="P410">
        <v>51.031312378585604</v>
      </c>
    </row>
    <row r="411" spans="1:16" x14ac:dyDescent="0.2">
      <c r="A411">
        <v>409</v>
      </c>
      <c r="B411">
        <v>204.5</v>
      </c>
      <c r="C411">
        <v>2310.8251309842699</v>
      </c>
      <c r="D411">
        <v>-0.28426521569185298</v>
      </c>
      <c r="E411">
        <v>6.7952207835417298</v>
      </c>
      <c r="F411">
        <v>1.5153498995515899</v>
      </c>
      <c r="G411">
        <v>1.1214539590515</v>
      </c>
      <c r="H411">
        <v>2.0293240440611999</v>
      </c>
      <c r="I411">
        <v>1.1000000000000001</v>
      </c>
      <c r="J411">
        <v>0</v>
      </c>
      <c r="K411">
        <v>5</v>
      </c>
      <c r="L411">
        <v>53.123076642599301</v>
      </c>
      <c r="M411">
        <v>172.70286401586301</v>
      </c>
      <c r="N411">
        <v>434.50767722077302</v>
      </c>
      <c r="O411">
        <v>17.810673987449199</v>
      </c>
      <c r="P411">
        <v>51.137798261498297</v>
      </c>
    </row>
    <row r="412" spans="1:16" x14ac:dyDescent="0.2">
      <c r="A412">
        <v>410</v>
      </c>
      <c r="B412">
        <v>205</v>
      </c>
      <c r="C412">
        <v>2314.2254268931201</v>
      </c>
      <c r="D412">
        <v>1.0742068349930601E-2</v>
      </c>
      <c r="E412">
        <v>6.8005918177166897</v>
      </c>
      <c r="F412">
        <v>1.5153498995515899</v>
      </c>
      <c r="G412">
        <v>1.121340995358</v>
      </c>
      <c r="H412">
        <v>2.0293240440611999</v>
      </c>
      <c r="I412">
        <v>1.1000000000000001</v>
      </c>
      <c r="J412">
        <v>0</v>
      </c>
      <c r="K412">
        <v>5</v>
      </c>
      <c r="L412">
        <v>53.264044447000103</v>
      </c>
      <c r="M412">
        <v>172.23089093486399</v>
      </c>
      <c r="N412">
        <v>434.54056078656902</v>
      </c>
      <c r="O412">
        <v>17.731956852458701</v>
      </c>
      <c r="P412">
        <v>51.138130418728601</v>
      </c>
    </row>
    <row r="413" spans="1:16" x14ac:dyDescent="0.2">
      <c r="A413">
        <v>411</v>
      </c>
      <c r="B413">
        <v>205.5</v>
      </c>
      <c r="C413">
        <v>2317.5870521219099</v>
      </c>
      <c r="D413">
        <v>-0.15468272026827601</v>
      </c>
      <c r="E413">
        <v>6.7232504575825498</v>
      </c>
      <c r="F413">
        <v>1.5153498995515899</v>
      </c>
      <c r="G413">
        <v>1.1212428585223999</v>
      </c>
      <c r="H413">
        <v>2.0293240440611999</v>
      </c>
      <c r="I413">
        <v>1.1000000000000001</v>
      </c>
      <c r="J413">
        <v>0</v>
      </c>
      <c r="K413">
        <v>5</v>
      </c>
      <c r="L413">
        <v>53.266261754273401</v>
      </c>
      <c r="M413">
        <v>171.81995863402301</v>
      </c>
      <c r="N413">
        <v>434.578083650064</v>
      </c>
      <c r="O413">
        <v>17.653427531705301</v>
      </c>
      <c r="P413">
        <v>51.138509437551797</v>
      </c>
    </row>
    <row r="414" spans="1:16" x14ac:dyDescent="0.2">
      <c r="A414">
        <v>412</v>
      </c>
      <c r="B414">
        <v>206</v>
      </c>
      <c r="C414">
        <v>2320.8896910797398</v>
      </c>
      <c r="D414">
        <v>-0.23594508387260499</v>
      </c>
      <c r="E414">
        <v>6.6052779156462504</v>
      </c>
      <c r="F414">
        <v>1.51535420723791</v>
      </c>
      <c r="G414">
        <v>1.12112146919028</v>
      </c>
      <c r="H414">
        <v>2.0293306091358998</v>
      </c>
      <c r="I414">
        <v>1.1000000000000001</v>
      </c>
      <c r="J414">
        <v>0</v>
      </c>
      <c r="K414">
        <v>5</v>
      </c>
      <c r="L414">
        <v>53.268472859378598</v>
      </c>
      <c r="M414">
        <v>171.31048371406399</v>
      </c>
      <c r="N414">
        <v>434.40339206921902</v>
      </c>
      <c r="O414">
        <v>17.575131063524601</v>
      </c>
      <c r="P414">
        <v>51.351103110188902</v>
      </c>
    </row>
    <row r="415" spans="1:16" x14ac:dyDescent="0.2">
      <c r="A415">
        <v>413</v>
      </c>
      <c r="B415">
        <v>206.5</v>
      </c>
      <c r="C415">
        <v>2324.2732876026298</v>
      </c>
      <c r="D415">
        <v>0.323830260257636</v>
      </c>
      <c r="E415">
        <v>6.7671930457750697</v>
      </c>
      <c r="F415">
        <v>1.51535420723791</v>
      </c>
      <c r="G415">
        <v>1.12095161581629</v>
      </c>
      <c r="H415">
        <v>2.0293306091358998</v>
      </c>
      <c r="I415">
        <v>1.1000000000000001</v>
      </c>
      <c r="J415">
        <v>0</v>
      </c>
      <c r="K415">
        <v>5</v>
      </c>
      <c r="L415">
        <v>53.268201348809299</v>
      </c>
      <c r="M415">
        <v>170.595398643013</v>
      </c>
      <c r="N415">
        <v>434.44099811754103</v>
      </c>
      <c r="O415">
        <v>17.497161420849899</v>
      </c>
      <c r="P415">
        <v>51.351482969262896</v>
      </c>
    </row>
    <row r="416" spans="1:16" x14ac:dyDescent="0.2">
      <c r="A416">
        <v>414</v>
      </c>
      <c r="B416">
        <v>207</v>
      </c>
      <c r="C416">
        <v>2327.6404948587701</v>
      </c>
      <c r="D416">
        <v>-6.55570669603395E-2</v>
      </c>
      <c r="E416">
        <v>6.7344145122949</v>
      </c>
      <c r="F416">
        <v>1.5150301665138499</v>
      </c>
      <c r="G416">
        <v>1.12087077305202</v>
      </c>
      <c r="H416">
        <v>2.0288367858059599</v>
      </c>
      <c r="I416">
        <v>1.1000000000000001</v>
      </c>
      <c r="J416">
        <v>0</v>
      </c>
      <c r="K416">
        <v>5</v>
      </c>
      <c r="L416">
        <v>53.27039565394</v>
      </c>
      <c r="M416">
        <v>170.254137766024</v>
      </c>
      <c r="N416">
        <v>434.372447859754</v>
      </c>
      <c r="O416">
        <v>17.419347749490001</v>
      </c>
      <c r="P416">
        <v>51.457935853367204</v>
      </c>
    </row>
    <row r="417" spans="1:16" x14ac:dyDescent="0.2">
      <c r="A417">
        <v>415</v>
      </c>
      <c r="B417">
        <v>207.5</v>
      </c>
      <c r="C417">
        <v>2331.0244762305001</v>
      </c>
      <c r="D417">
        <v>6.7096462298440601E-2</v>
      </c>
      <c r="E417">
        <v>6.7679627434441203</v>
      </c>
      <c r="F417">
        <v>1.5150301665138499</v>
      </c>
      <c r="G417">
        <v>1.1207837667884</v>
      </c>
      <c r="H417">
        <v>2.0288367858059599</v>
      </c>
      <c r="I417">
        <v>1.1000000000000001</v>
      </c>
      <c r="J417">
        <v>0</v>
      </c>
      <c r="K417">
        <v>5</v>
      </c>
      <c r="L417">
        <v>53.460630260121</v>
      </c>
      <c r="M417">
        <v>169.88619647687401</v>
      </c>
      <c r="N417">
        <v>434.40368801316902</v>
      </c>
      <c r="O417">
        <v>17.341702243573501</v>
      </c>
      <c r="P417">
        <v>51.4582514104724</v>
      </c>
    </row>
    <row r="418" spans="1:16" x14ac:dyDescent="0.2">
      <c r="A418">
        <v>416</v>
      </c>
      <c r="B418">
        <v>208</v>
      </c>
      <c r="C418">
        <v>2334.37182840274</v>
      </c>
      <c r="D418">
        <v>-0.14651679791296701</v>
      </c>
      <c r="E418">
        <v>6.69470434448764</v>
      </c>
      <c r="F418">
        <v>1.5150301665138499</v>
      </c>
      <c r="G418">
        <v>1.1207223220093301</v>
      </c>
      <c r="H418">
        <v>2.0288367858059599</v>
      </c>
      <c r="I418">
        <v>1.1000000000000001</v>
      </c>
      <c r="J418">
        <v>0</v>
      </c>
      <c r="K418">
        <v>5</v>
      </c>
      <c r="L418">
        <v>53.462841522206702</v>
      </c>
      <c r="M418">
        <v>169.62593614061601</v>
      </c>
      <c r="N418">
        <v>434.44121349451598</v>
      </c>
      <c r="O418">
        <v>17.264175688142</v>
      </c>
      <c r="P418">
        <v>51.4586304557386</v>
      </c>
    </row>
    <row r="419" spans="1:16" x14ac:dyDescent="0.2">
      <c r="A419">
        <v>417</v>
      </c>
      <c r="B419">
        <v>208.5</v>
      </c>
      <c r="C419">
        <v>2337.6547430620999</v>
      </c>
      <c r="D419">
        <v>-0.25775005154658298</v>
      </c>
      <c r="E419">
        <v>6.5658293187143402</v>
      </c>
      <c r="F419">
        <v>1.5150306801457101</v>
      </c>
      <c r="G419">
        <v>1.12063122648535</v>
      </c>
      <c r="H419">
        <v>2.0288375685145699</v>
      </c>
      <c r="I419">
        <v>1.1000000000000001</v>
      </c>
      <c r="J419">
        <v>0</v>
      </c>
      <c r="K419">
        <v>5</v>
      </c>
      <c r="L419">
        <v>53.465052727848203</v>
      </c>
      <c r="M419">
        <v>169.239446995999</v>
      </c>
      <c r="N419">
        <v>434.372665066867</v>
      </c>
      <c r="O419">
        <v>17.186825775344101</v>
      </c>
      <c r="P419">
        <v>51.565083411906997</v>
      </c>
    </row>
    <row r="420" spans="1:16" x14ac:dyDescent="0.2">
      <c r="A420">
        <v>418</v>
      </c>
      <c r="B420">
        <v>209</v>
      </c>
      <c r="C420">
        <v>2340.9469416592401</v>
      </c>
      <c r="D420">
        <v>3.7135751156631203E-2</v>
      </c>
      <c r="E420">
        <v>6.5843971942926602</v>
      </c>
      <c r="F420">
        <v>1.5150306801457101</v>
      </c>
      <c r="G420">
        <v>1.1204912652971299</v>
      </c>
      <c r="H420">
        <v>2.0288375685145699</v>
      </c>
      <c r="I420">
        <v>1.1000000000000001</v>
      </c>
      <c r="J420">
        <v>0</v>
      </c>
      <c r="K420">
        <v>5</v>
      </c>
      <c r="L420">
        <v>53.466967902064198</v>
      </c>
      <c r="M420">
        <v>168.64414124218999</v>
      </c>
      <c r="N420">
        <v>434.41020044213798</v>
      </c>
      <c r="O420">
        <v>17.109747943606301</v>
      </c>
      <c r="P420">
        <v>51.565462557111701</v>
      </c>
    </row>
    <row r="421" spans="1:16" x14ac:dyDescent="0.2">
      <c r="A421">
        <v>419</v>
      </c>
      <c r="B421">
        <v>209.5</v>
      </c>
      <c r="C421">
        <v>2344.2015004967002</v>
      </c>
      <c r="D421">
        <v>-0.15055903877072199</v>
      </c>
      <c r="E421">
        <v>6.5091176749072996</v>
      </c>
      <c r="F421">
        <v>1.51495735895512</v>
      </c>
      <c r="G421">
        <v>1.1203665515443799</v>
      </c>
      <c r="H421">
        <v>2.0287258378731301</v>
      </c>
      <c r="I421">
        <v>1.1000000000000001</v>
      </c>
      <c r="J421">
        <v>0</v>
      </c>
      <c r="K421">
        <v>5</v>
      </c>
      <c r="L421">
        <v>53.469177108625303</v>
      </c>
      <c r="M421">
        <v>168.11214839105199</v>
      </c>
      <c r="N421">
        <v>434.34165964896499</v>
      </c>
      <c r="O421">
        <v>17.032913256131799</v>
      </c>
      <c r="P421">
        <v>51.671907942385403</v>
      </c>
    </row>
    <row r="422" spans="1:16" x14ac:dyDescent="0.2">
      <c r="A422">
        <v>420</v>
      </c>
      <c r="B422">
        <v>210</v>
      </c>
      <c r="C422">
        <v>2347.4704598050098</v>
      </c>
      <c r="D422">
        <v>5.76018834414515E-2</v>
      </c>
      <c r="E422">
        <v>6.5379186166280201</v>
      </c>
      <c r="F422">
        <v>1.51495735895512</v>
      </c>
      <c r="G422">
        <v>1.1202239582564499</v>
      </c>
      <c r="H422">
        <v>2.0287258378731301</v>
      </c>
      <c r="I422">
        <v>1.1000000000000001</v>
      </c>
      <c r="J422">
        <v>0</v>
      </c>
      <c r="K422">
        <v>5</v>
      </c>
      <c r="L422">
        <v>53.513647167869401</v>
      </c>
      <c r="M422">
        <v>167.50208985091299</v>
      </c>
      <c r="N422">
        <v>434.37777310307803</v>
      </c>
      <c r="O422">
        <v>16.956357392393201</v>
      </c>
      <c r="P422">
        <v>51.672272724750201</v>
      </c>
    </row>
    <row r="423" spans="1:16" x14ac:dyDescent="0.2">
      <c r="A423">
        <v>421</v>
      </c>
      <c r="B423">
        <v>210.5</v>
      </c>
      <c r="C423">
        <v>2350.70433399697</v>
      </c>
      <c r="D423">
        <v>-0.14034046541714401</v>
      </c>
      <c r="E423">
        <v>6.4677483839194503</v>
      </c>
      <c r="F423">
        <v>1.51488066745438</v>
      </c>
      <c r="G423">
        <v>1.1201015546600499</v>
      </c>
      <c r="H423">
        <v>2.0286089743539502</v>
      </c>
      <c r="I423">
        <v>1.1000000000000001</v>
      </c>
      <c r="J423">
        <v>0</v>
      </c>
      <c r="K423">
        <v>5</v>
      </c>
      <c r="L423">
        <v>53.516143699711499</v>
      </c>
      <c r="M423">
        <v>166.97686477504601</v>
      </c>
      <c r="N423">
        <v>434.20317275811902</v>
      </c>
      <c r="O423">
        <v>16.8800415797451</v>
      </c>
      <c r="P423">
        <v>51.884768519876197</v>
      </c>
    </row>
    <row r="424" spans="1:16" x14ac:dyDescent="0.2">
      <c r="A424">
        <v>422</v>
      </c>
      <c r="B424">
        <v>211</v>
      </c>
      <c r="C424">
        <v>2354.0287342101701</v>
      </c>
      <c r="D424">
        <v>0.36210408496903801</v>
      </c>
      <c r="E424">
        <v>6.6488004264039704</v>
      </c>
      <c r="F424">
        <v>1.51488066745438</v>
      </c>
      <c r="G424">
        <v>1.1199631941306301</v>
      </c>
      <c r="H424">
        <v>2.0286089743539502</v>
      </c>
      <c r="I424">
        <v>1.1000000000000001</v>
      </c>
      <c r="J424">
        <v>0</v>
      </c>
      <c r="K424">
        <v>5</v>
      </c>
      <c r="L424">
        <v>53.562558853324497</v>
      </c>
      <c r="M424">
        <v>166.38143395704401</v>
      </c>
      <c r="N424">
        <v>434.23922185600702</v>
      </c>
      <c r="O424">
        <v>16.803997905317001</v>
      </c>
      <c r="P424">
        <v>51.8851326521781</v>
      </c>
    </row>
    <row r="425" spans="1:16" x14ac:dyDescent="0.2">
      <c r="A425">
        <v>423</v>
      </c>
      <c r="B425">
        <v>211.5</v>
      </c>
      <c r="C425">
        <v>2357.3414651581702</v>
      </c>
      <c r="D425">
        <v>-4.6677060821789199E-2</v>
      </c>
      <c r="E425">
        <v>6.6254618959930802</v>
      </c>
      <c r="F425">
        <v>1.51488066745438</v>
      </c>
      <c r="G425">
        <v>1.11992138080607</v>
      </c>
      <c r="H425">
        <v>2.0286089743539502</v>
      </c>
      <c r="I425">
        <v>1.1000000000000001</v>
      </c>
      <c r="J425">
        <v>0</v>
      </c>
      <c r="K425">
        <v>5</v>
      </c>
      <c r="L425">
        <v>53.565068564791801</v>
      </c>
      <c r="M425">
        <v>166.20112616990599</v>
      </c>
      <c r="N425">
        <v>434.27673849094703</v>
      </c>
      <c r="O425">
        <v>16.728036639522699</v>
      </c>
      <c r="P425">
        <v>51.885511608086603</v>
      </c>
    </row>
    <row r="426" spans="1:16" x14ac:dyDescent="0.2">
      <c r="A426">
        <v>424</v>
      </c>
      <c r="B426">
        <v>212</v>
      </c>
      <c r="C426">
        <v>2360.5972793588899</v>
      </c>
      <c r="D426">
        <v>-0.22766698909135699</v>
      </c>
      <c r="E426">
        <v>6.5116284014473997</v>
      </c>
      <c r="F426">
        <v>1.51464177501959</v>
      </c>
      <c r="G426">
        <v>1.1198738223684599</v>
      </c>
      <c r="H426">
        <v>2.0282449664103601</v>
      </c>
      <c r="I426">
        <v>1.1000000000000001</v>
      </c>
      <c r="J426">
        <v>0</v>
      </c>
      <c r="K426">
        <v>5</v>
      </c>
      <c r="L426">
        <v>53.56728184032</v>
      </c>
      <c r="M426">
        <v>165.995836954727</v>
      </c>
      <c r="N426">
        <v>434.20823127812798</v>
      </c>
      <c r="O426">
        <v>16.652169199979699</v>
      </c>
      <c r="P426">
        <v>51.991924420191303</v>
      </c>
    </row>
    <row r="427" spans="1:16" x14ac:dyDescent="0.2">
      <c r="A427">
        <v>425</v>
      </c>
      <c r="B427">
        <v>212.5</v>
      </c>
      <c r="C427">
        <v>2363.8619581175999</v>
      </c>
      <c r="D427">
        <v>3.5458231948801697E-2</v>
      </c>
      <c r="E427">
        <v>6.5293575174217997</v>
      </c>
      <c r="F427">
        <v>1.51464177501959</v>
      </c>
      <c r="G427">
        <v>1.11977488284094</v>
      </c>
      <c r="H427">
        <v>2.0282449664103601</v>
      </c>
      <c r="I427">
        <v>1.1000000000000001</v>
      </c>
      <c r="J427">
        <v>0</v>
      </c>
      <c r="K427">
        <v>5</v>
      </c>
      <c r="L427">
        <v>53.7081153903599</v>
      </c>
      <c r="M427">
        <v>165.568047379815</v>
      </c>
      <c r="N427">
        <v>434.24112708088097</v>
      </c>
      <c r="O427">
        <v>16.576497279193799</v>
      </c>
      <c r="P427">
        <v>51.992256701027202</v>
      </c>
    </row>
    <row r="428" spans="1:16" x14ac:dyDescent="0.2">
      <c r="A428">
        <v>426</v>
      </c>
      <c r="B428">
        <v>213</v>
      </c>
      <c r="C428">
        <v>2367.0963565526599</v>
      </c>
      <c r="D428">
        <v>-0.121121294615031</v>
      </c>
      <c r="E428">
        <v>6.4687968701142804</v>
      </c>
      <c r="F428">
        <v>1.51455755672057</v>
      </c>
      <c r="G428">
        <v>1.1196966303228499</v>
      </c>
      <c r="H428">
        <v>2.0281166473643002</v>
      </c>
      <c r="I428">
        <v>1.1000000000000001</v>
      </c>
      <c r="J428">
        <v>0</v>
      </c>
      <c r="K428">
        <v>5</v>
      </c>
      <c r="L428">
        <v>53.710333011754301</v>
      </c>
      <c r="M428">
        <v>165.229019619181</v>
      </c>
      <c r="N428">
        <v>434.17263022072802</v>
      </c>
      <c r="O428">
        <v>16.500980309089702</v>
      </c>
      <c r="P428">
        <v>52.098660836101402</v>
      </c>
    </row>
    <row r="429" spans="1:16" x14ac:dyDescent="0.2">
      <c r="A429">
        <v>427</v>
      </c>
      <c r="B429">
        <v>213.5</v>
      </c>
      <c r="C429">
        <v>2370.33933041727</v>
      </c>
      <c r="D429">
        <v>3.4301718199545299E-2</v>
      </c>
      <c r="E429">
        <v>6.4859477292140504</v>
      </c>
      <c r="F429">
        <v>1.51455755672057</v>
      </c>
      <c r="G429">
        <v>1.11959563788563</v>
      </c>
      <c r="H429">
        <v>2.0281166473643002</v>
      </c>
      <c r="I429">
        <v>1.1000000000000001</v>
      </c>
      <c r="J429">
        <v>0</v>
      </c>
      <c r="K429">
        <v>5</v>
      </c>
      <c r="L429">
        <v>53.7610876075777</v>
      </c>
      <c r="M429">
        <v>164.790572513661</v>
      </c>
      <c r="N429">
        <v>434.20853709622401</v>
      </c>
      <c r="O429">
        <v>16.425663728705601</v>
      </c>
      <c r="P429">
        <v>52.099023531813501</v>
      </c>
    </row>
    <row r="430" spans="1:16" x14ac:dyDescent="0.2">
      <c r="A430">
        <v>428</v>
      </c>
      <c r="B430">
        <v>214</v>
      </c>
      <c r="C430">
        <v>2373.5456358874899</v>
      </c>
      <c r="D430">
        <v>-0.14667357753003199</v>
      </c>
      <c r="E430">
        <v>6.4126109404490403</v>
      </c>
      <c r="F430">
        <v>1.5144804508568701</v>
      </c>
      <c r="G430">
        <v>1.11951443975898</v>
      </c>
      <c r="H430">
        <v>2.02799916838091</v>
      </c>
      <c r="I430">
        <v>1.1000000000000001</v>
      </c>
      <c r="J430">
        <v>0</v>
      </c>
      <c r="K430">
        <v>5</v>
      </c>
      <c r="L430">
        <v>53.763626825692903</v>
      </c>
      <c r="M430">
        <v>164.437320389441</v>
      </c>
      <c r="N430">
        <v>434.14003808418198</v>
      </c>
      <c r="O430">
        <v>16.350508600166702</v>
      </c>
      <c r="P430">
        <v>52.205419605749697</v>
      </c>
    </row>
    <row r="431" spans="1:16" x14ac:dyDescent="0.2">
      <c r="A431">
        <v>429</v>
      </c>
      <c r="B431">
        <v>214.5</v>
      </c>
      <c r="C431">
        <v>2376.7648994839701</v>
      </c>
      <c r="D431">
        <v>5.1832505028592303E-2</v>
      </c>
      <c r="E431">
        <v>6.4385271929633303</v>
      </c>
      <c r="F431">
        <v>1.5144804508568701</v>
      </c>
      <c r="G431">
        <v>1.1194038327218201</v>
      </c>
      <c r="H431">
        <v>2.02799916838091</v>
      </c>
      <c r="I431">
        <v>1.1000000000000001</v>
      </c>
      <c r="J431">
        <v>0</v>
      </c>
      <c r="K431">
        <v>5</v>
      </c>
      <c r="L431">
        <v>53.810284731937401</v>
      </c>
      <c r="M431">
        <v>163.95505579789699</v>
      </c>
      <c r="N431">
        <v>434.176082524896</v>
      </c>
      <c r="O431">
        <v>16.275573887876899</v>
      </c>
      <c r="P431">
        <v>52.205783691009401</v>
      </c>
    </row>
    <row r="432" spans="1:16" x14ac:dyDescent="0.2">
      <c r="A432">
        <v>430</v>
      </c>
      <c r="B432">
        <v>215</v>
      </c>
      <c r="C432">
        <v>2379.95554144377</v>
      </c>
      <c r="D432">
        <v>-0.11448654672417601</v>
      </c>
      <c r="E432">
        <v>6.3812839196012501</v>
      </c>
      <c r="F432">
        <v>1.51440368751135</v>
      </c>
      <c r="G432">
        <v>1.11931868836657</v>
      </c>
      <c r="H432">
        <v>2.0278822143447099</v>
      </c>
      <c r="I432">
        <v>1.1000000000000001</v>
      </c>
      <c r="J432">
        <v>0</v>
      </c>
      <c r="K432">
        <v>5</v>
      </c>
      <c r="L432">
        <v>53.812796334800801</v>
      </c>
      <c r="M432">
        <v>163.582966475712</v>
      </c>
      <c r="N432">
        <v>434.10759294149898</v>
      </c>
      <c r="O432">
        <v>16.200809236864998</v>
      </c>
      <c r="P432">
        <v>52.312171857041299</v>
      </c>
    </row>
    <row r="433" spans="1:16" x14ac:dyDescent="0.2">
      <c r="A433">
        <v>431</v>
      </c>
      <c r="B433">
        <v>215.5</v>
      </c>
      <c r="C433">
        <v>2383.1561712225198</v>
      </c>
      <c r="D433">
        <v>3.99512757817461E-2</v>
      </c>
      <c r="E433">
        <v>6.4012595574921196</v>
      </c>
      <c r="F433">
        <v>1.51440368751135</v>
      </c>
      <c r="G433">
        <v>1.1192138247572101</v>
      </c>
      <c r="H433">
        <v>2.0278822143447099</v>
      </c>
      <c r="I433">
        <v>1.1000000000000001</v>
      </c>
      <c r="J433">
        <v>0</v>
      </c>
      <c r="K433">
        <v>5</v>
      </c>
      <c r="L433">
        <v>53.859257312476899</v>
      </c>
      <c r="M433">
        <v>163.12368234568601</v>
      </c>
      <c r="N433">
        <v>434.14364462512498</v>
      </c>
      <c r="O433">
        <v>16.126254499014799</v>
      </c>
      <c r="P433">
        <v>52.312536015461703</v>
      </c>
    </row>
    <row r="434" spans="1:16" x14ac:dyDescent="0.2">
      <c r="A434">
        <v>432</v>
      </c>
      <c r="B434">
        <v>216</v>
      </c>
      <c r="C434">
        <v>2386.3327311560402</v>
      </c>
      <c r="D434">
        <v>-9.6279380904356004E-2</v>
      </c>
      <c r="E434">
        <v>6.3531198670399398</v>
      </c>
      <c r="F434">
        <v>1.51432695631217</v>
      </c>
      <c r="G434">
        <v>1.11898360477356</v>
      </c>
      <c r="H434">
        <v>2.0277653122954402</v>
      </c>
      <c r="I434">
        <v>1.1000000000000001</v>
      </c>
      <c r="J434">
        <v>0</v>
      </c>
      <c r="K434">
        <v>5</v>
      </c>
      <c r="L434">
        <v>53.8617676338405</v>
      </c>
      <c r="M434">
        <v>162.11136646696099</v>
      </c>
      <c r="N434">
        <v>434.07516358388</v>
      </c>
      <c r="O434">
        <v>16.0521624342962</v>
      </c>
      <c r="P434">
        <v>52.418916268528399</v>
      </c>
    </row>
    <row r="435" spans="1:16" x14ac:dyDescent="0.2">
      <c r="A435">
        <v>433</v>
      </c>
      <c r="B435">
        <v>216.5</v>
      </c>
      <c r="C435">
        <v>2389.5200049264599</v>
      </c>
      <c r="D435">
        <v>4.2855347605444197E-2</v>
      </c>
      <c r="E435">
        <v>6.3745475408426602</v>
      </c>
      <c r="F435">
        <v>1.51432695631217</v>
      </c>
      <c r="G435">
        <v>1.11889583249027</v>
      </c>
      <c r="H435">
        <v>2.0277653122954402</v>
      </c>
      <c r="I435">
        <v>1.1000000000000001</v>
      </c>
      <c r="J435">
        <v>0</v>
      </c>
      <c r="K435">
        <v>5</v>
      </c>
      <c r="L435">
        <v>53.908210782630903</v>
      </c>
      <c r="M435">
        <v>161.723955703174</v>
      </c>
      <c r="N435">
        <v>434.11121652537599</v>
      </c>
      <c r="O435">
        <v>15.978247433431999</v>
      </c>
      <c r="P435">
        <v>52.419280439654599</v>
      </c>
    </row>
    <row r="436" spans="1:16" x14ac:dyDescent="0.2">
      <c r="A436">
        <v>434</v>
      </c>
      <c r="B436">
        <v>217</v>
      </c>
      <c r="C436">
        <v>2392.6778532697599</v>
      </c>
      <c r="D436">
        <v>-0.11770170849391801</v>
      </c>
      <c r="E436">
        <v>6.3156966865957003</v>
      </c>
      <c r="F436">
        <v>1.5142502429915601</v>
      </c>
      <c r="G436">
        <v>1.11882918574955</v>
      </c>
      <c r="H436">
        <v>2.0276484405248398</v>
      </c>
      <c r="I436">
        <v>1.1000000000000001</v>
      </c>
      <c r="J436">
        <v>0</v>
      </c>
      <c r="K436">
        <v>5</v>
      </c>
      <c r="L436">
        <v>53.910721031927999</v>
      </c>
      <c r="M436">
        <v>161.429244710077</v>
      </c>
      <c r="N436">
        <v>434.04274398319598</v>
      </c>
      <c r="O436">
        <v>15.9044671285269</v>
      </c>
      <c r="P436">
        <v>52.525652781727601</v>
      </c>
    </row>
    <row r="437" spans="1:16" x14ac:dyDescent="0.2">
      <c r="A437">
        <v>435</v>
      </c>
      <c r="B437">
        <v>217.5</v>
      </c>
      <c r="C437">
        <v>2395.8449380669999</v>
      </c>
      <c r="D437">
        <v>3.6945815785120503E-2</v>
      </c>
      <c r="E437">
        <v>6.3341695944882597</v>
      </c>
      <c r="F437">
        <v>1.5142502429915601</v>
      </c>
      <c r="G437">
        <v>1.1187387387174299</v>
      </c>
      <c r="H437">
        <v>2.0276484405248398</v>
      </c>
      <c r="I437">
        <v>1.1000000000000001</v>
      </c>
      <c r="J437">
        <v>0</v>
      </c>
      <c r="K437">
        <v>5</v>
      </c>
      <c r="L437">
        <v>53.957154571517997</v>
      </c>
      <c r="M437">
        <v>161.028532334696</v>
      </c>
      <c r="N437">
        <v>434.07879790767498</v>
      </c>
      <c r="O437">
        <v>15.830869966900901</v>
      </c>
      <c r="P437">
        <v>52.526016962782897</v>
      </c>
    </row>
    <row r="438" spans="1:16" x14ac:dyDescent="0.2">
      <c r="A438">
        <v>436</v>
      </c>
      <c r="B438">
        <v>218</v>
      </c>
      <c r="C438">
        <v>2398.9826231955999</v>
      </c>
      <c r="D438">
        <v>-0.117598674588707</v>
      </c>
      <c r="E438">
        <v>6.2753702571939103</v>
      </c>
      <c r="F438">
        <v>1.5141735468933399</v>
      </c>
      <c r="G438">
        <v>1.1186685926451001</v>
      </c>
      <c r="H438">
        <v>2.0275315980305399</v>
      </c>
      <c r="I438">
        <v>1.1000000000000001</v>
      </c>
      <c r="J438">
        <v>0</v>
      </c>
      <c r="K438">
        <v>5</v>
      </c>
      <c r="L438">
        <v>53.959664804240198</v>
      </c>
      <c r="M438">
        <v>160.71715661229899</v>
      </c>
      <c r="N438">
        <v>434.01033386020902</v>
      </c>
      <c r="O438">
        <v>15.7574151177523</v>
      </c>
      <c r="P438">
        <v>52.632381396156099</v>
      </c>
    </row>
    <row r="439" spans="1:16" x14ac:dyDescent="0.2">
      <c r="A439">
        <v>437</v>
      </c>
      <c r="B439">
        <v>218.5</v>
      </c>
      <c r="C439">
        <v>2402.1299974848598</v>
      </c>
      <c r="D439">
        <v>3.8756642639457398E-2</v>
      </c>
      <c r="E439">
        <v>6.2947485785136399</v>
      </c>
      <c r="F439">
        <v>1.5141735468933399</v>
      </c>
      <c r="G439">
        <v>1.1185748637548201</v>
      </c>
      <c r="H439">
        <v>2.0275315980305399</v>
      </c>
      <c r="I439">
        <v>1.1000000000000001</v>
      </c>
      <c r="J439">
        <v>0</v>
      </c>
      <c r="K439">
        <v>5</v>
      </c>
      <c r="L439">
        <v>54.006089113072498</v>
      </c>
      <c r="M439">
        <v>160.300268591622</v>
      </c>
      <c r="N439">
        <v>434.04638875479401</v>
      </c>
      <c r="O439">
        <v>15.684150804868301</v>
      </c>
      <c r="P439">
        <v>52.632745587010497</v>
      </c>
    </row>
    <row r="440" spans="1:16" x14ac:dyDescent="0.2">
      <c r="A440">
        <v>438</v>
      </c>
      <c r="B440">
        <v>219</v>
      </c>
      <c r="C440">
        <v>2405.2486131730502</v>
      </c>
      <c r="D440">
        <v>-0.115034404236771</v>
      </c>
      <c r="E440">
        <v>6.2372313763952496</v>
      </c>
      <c r="F440">
        <v>1.5140968679854501</v>
      </c>
      <c r="G440">
        <v>1.1185023935976199</v>
      </c>
      <c r="H440">
        <v>2.0274147847610799</v>
      </c>
      <c r="I440">
        <v>1.1000000000000001</v>
      </c>
      <c r="J440">
        <v>0</v>
      </c>
      <c r="K440">
        <v>5</v>
      </c>
      <c r="L440">
        <v>54.008599331758099</v>
      </c>
      <c r="M440">
        <v>159.977280910621</v>
      </c>
      <c r="N440">
        <v>433.977933199468</v>
      </c>
      <c r="O440">
        <v>15.6110341116404</v>
      </c>
      <c r="P440">
        <v>52.739102113991898</v>
      </c>
    </row>
    <row r="441" spans="1:16" x14ac:dyDescent="0.2">
      <c r="A441">
        <v>439</v>
      </c>
      <c r="B441">
        <v>219.5</v>
      </c>
      <c r="C441">
        <v>2408.3775010515401</v>
      </c>
      <c r="D441">
        <v>4.1088761167426199E-2</v>
      </c>
      <c r="E441">
        <v>6.2577757569789698</v>
      </c>
      <c r="F441">
        <v>1.5140968679854501</v>
      </c>
      <c r="G441">
        <v>1.1184070066710201</v>
      </c>
      <c r="H441">
        <v>2.0274147847610799</v>
      </c>
      <c r="I441">
        <v>1.1000000000000001</v>
      </c>
      <c r="J441">
        <v>0</v>
      </c>
      <c r="K441">
        <v>5</v>
      </c>
      <c r="L441">
        <v>54.055014428167503</v>
      </c>
      <c r="M441">
        <v>159.551280618584</v>
      </c>
      <c r="N441">
        <v>434.01398906331298</v>
      </c>
      <c r="O441">
        <v>15.538112119388</v>
      </c>
      <c r="P441">
        <v>52.7394663146368</v>
      </c>
    </row>
    <row r="442" spans="1:16" x14ac:dyDescent="0.2">
      <c r="A442">
        <v>440</v>
      </c>
      <c r="B442">
        <v>220</v>
      </c>
      <c r="C442">
        <v>2411.4859064706802</v>
      </c>
      <c r="D442">
        <v>-8.19298374025869E-2</v>
      </c>
      <c r="E442">
        <v>6.2168108382776701</v>
      </c>
      <c r="F442">
        <v>1.5140202062644901</v>
      </c>
      <c r="G442">
        <v>1.1183338191960499</v>
      </c>
      <c r="H442">
        <v>2.0272980007086399</v>
      </c>
      <c r="I442">
        <v>1.1000000000000001</v>
      </c>
      <c r="J442">
        <v>0</v>
      </c>
      <c r="K442">
        <v>5</v>
      </c>
      <c r="L442">
        <v>54.057524632924299</v>
      </c>
      <c r="M442">
        <v>159.22374379819499</v>
      </c>
      <c r="N442">
        <v>433.94554199763598</v>
      </c>
      <c r="O442">
        <v>15.4653398259497</v>
      </c>
      <c r="P442">
        <v>52.845814937534399</v>
      </c>
    </row>
    <row r="443" spans="1:16" x14ac:dyDescent="0.2">
      <c r="A443">
        <v>441</v>
      </c>
      <c r="B443">
        <v>220.5</v>
      </c>
      <c r="C443">
        <v>2414.59965303116</v>
      </c>
      <c r="D443">
        <v>2.1364565344219599E-2</v>
      </c>
      <c r="E443">
        <v>6.2274931209497799</v>
      </c>
      <c r="F443">
        <v>1.5140202062644901</v>
      </c>
      <c r="G443">
        <v>1.1182465235471499</v>
      </c>
      <c r="H443">
        <v>2.0272980007086399</v>
      </c>
      <c r="I443">
        <v>1.1000000000000001</v>
      </c>
      <c r="J443">
        <v>0</v>
      </c>
      <c r="K443">
        <v>5</v>
      </c>
      <c r="L443">
        <v>54.103930518706797</v>
      </c>
      <c r="M443">
        <v>158.832290979416</v>
      </c>
      <c r="N443">
        <v>433.98159883044798</v>
      </c>
      <c r="O443">
        <v>15.392746443763601</v>
      </c>
      <c r="P443">
        <v>52.846179147966801</v>
      </c>
    </row>
    <row r="444" spans="1:16" x14ac:dyDescent="0.2">
      <c r="A444">
        <v>442</v>
      </c>
      <c r="B444">
        <v>221</v>
      </c>
      <c r="C444">
        <v>2417.6913686124999</v>
      </c>
      <c r="D444">
        <v>-8.8123916522961906E-2</v>
      </c>
      <c r="E444">
        <v>6.1834311626882998</v>
      </c>
      <c r="F444">
        <v>1.5139435617283801</v>
      </c>
      <c r="G444">
        <v>1.11817528060504</v>
      </c>
      <c r="H444">
        <v>2.0271812458674301</v>
      </c>
      <c r="I444">
        <v>1.1000000000000001</v>
      </c>
      <c r="J444">
        <v>0</v>
      </c>
      <c r="K444">
        <v>5</v>
      </c>
      <c r="L444">
        <v>54.1064407095296</v>
      </c>
      <c r="M444">
        <v>158.512191050816</v>
      </c>
      <c r="N444">
        <v>433.91316025193299</v>
      </c>
      <c r="O444">
        <v>15.320299361403</v>
      </c>
      <c r="P444">
        <v>52.9525198690881</v>
      </c>
    </row>
    <row r="445" spans="1:16" x14ac:dyDescent="0.2">
      <c r="A445">
        <v>443</v>
      </c>
      <c r="B445">
        <v>221.5</v>
      </c>
      <c r="C445">
        <v>2420.7881902192898</v>
      </c>
      <c r="D445">
        <v>2.0424101780244799E-2</v>
      </c>
      <c r="E445">
        <v>6.1936432135784196</v>
      </c>
      <c r="F445">
        <v>1.5139435617283801</v>
      </c>
      <c r="G445">
        <v>1.11808808021914</v>
      </c>
      <c r="H445">
        <v>2.0271812458674301</v>
      </c>
      <c r="I445">
        <v>1.1000000000000001</v>
      </c>
      <c r="J445">
        <v>0</v>
      </c>
      <c r="K445">
        <v>5</v>
      </c>
      <c r="L445">
        <v>54.152837385722897</v>
      </c>
      <c r="M445">
        <v>158.11961589163201</v>
      </c>
      <c r="N445">
        <v>433.94921805344501</v>
      </c>
      <c r="O445">
        <v>15.248031703254</v>
      </c>
      <c r="P445">
        <v>52.9528840893054</v>
      </c>
    </row>
    <row r="446" spans="1:16" x14ac:dyDescent="0.2">
      <c r="A446">
        <v>444</v>
      </c>
      <c r="B446">
        <v>222</v>
      </c>
      <c r="C446">
        <v>2423.8631589873598</v>
      </c>
      <c r="D446">
        <v>-8.7411354864823196E-2</v>
      </c>
      <c r="E446">
        <v>6.1499375361460098</v>
      </c>
      <c r="F446">
        <v>1.5138669343750899</v>
      </c>
      <c r="G446">
        <v>1.1180168896117999</v>
      </c>
      <c r="H446">
        <v>2.0270645202317401</v>
      </c>
      <c r="I446">
        <v>1.1000000000000001</v>
      </c>
      <c r="J446">
        <v>0</v>
      </c>
      <c r="K446">
        <v>5</v>
      </c>
      <c r="L446">
        <v>54.155347562600802</v>
      </c>
      <c r="M446">
        <v>157.79847809025901</v>
      </c>
      <c r="N446">
        <v>433.88078795960701</v>
      </c>
      <c r="O446">
        <v>15.1759108192841</v>
      </c>
      <c r="P446">
        <v>53.059216910957097</v>
      </c>
    </row>
    <row r="447" spans="1:16" x14ac:dyDescent="0.2">
      <c r="A447">
        <v>445</v>
      </c>
      <c r="B447">
        <v>222.5</v>
      </c>
      <c r="C447">
        <v>2426.9436179834902</v>
      </c>
      <c r="D447">
        <v>2.1960912220492901E-2</v>
      </c>
      <c r="E447">
        <v>6.1609179922562598</v>
      </c>
      <c r="F447">
        <v>1.5138669343750899</v>
      </c>
      <c r="G447">
        <v>1.117929814669</v>
      </c>
      <c r="H447">
        <v>2.0270645202317401</v>
      </c>
      <c r="I447">
        <v>1.1000000000000001</v>
      </c>
      <c r="J447">
        <v>0</v>
      </c>
      <c r="K447">
        <v>5</v>
      </c>
      <c r="L447">
        <v>54.201735030208098</v>
      </c>
      <c r="M447">
        <v>157.404900898579</v>
      </c>
      <c r="N447">
        <v>433.91684672955301</v>
      </c>
      <c r="O447">
        <v>15.103969817498999</v>
      </c>
      <c r="P447">
        <v>53.059581140956602</v>
      </c>
    </row>
    <row r="448" spans="1:16" x14ac:dyDescent="0.2">
      <c r="A448">
        <v>446</v>
      </c>
      <c r="B448">
        <v>223</v>
      </c>
      <c r="C448">
        <v>2430.0025928840801</v>
      </c>
      <c r="D448">
        <v>-8.5936382163449496E-2</v>
      </c>
      <c r="E448">
        <v>6.1179498011745297</v>
      </c>
      <c r="F448">
        <v>1.51379032420159</v>
      </c>
      <c r="G448">
        <v>1.1178593106151899</v>
      </c>
      <c r="H448">
        <v>2.0269478237843401</v>
      </c>
      <c r="I448">
        <v>1.1000000000000001</v>
      </c>
      <c r="J448">
        <v>0</v>
      </c>
      <c r="K448">
        <v>5</v>
      </c>
      <c r="L448">
        <v>54.204245193130397</v>
      </c>
      <c r="M448">
        <v>157.08558613119899</v>
      </c>
      <c r="N448">
        <v>433.848425117906</v>
      </c>
      <c r="O448">
        <v>15.032174756685899</v>
      </c>
      <c r="P448">
        <v>53.165906065444702</v>
      </c>
    </row>
    <row r="449" spans="1:16" x14ac:dyDescent="0.2">
      <c r="A449">
        <v>447</v>
      </c>
      <c r="B449">
        <v>223.5</v>
      </c>
      <c r="C449">
        <v>2433.0674639843401</v>
      </c>
      <c r="D449">
        <v>2.3584798688780401E-2</v>
      </c>
      <c r="E449">
        <v>6.1297422005189297</v>
      </c>
      <c r="F449">
        <v>1.51379032420159</v>
      </c>
      <c r="G449">
        <v>1.1177731203574099</v>
      </c>
      <c r="H449">
        <v>2.0269478237843401</v>
      </c>
      <c r="I449">
        <v>1.1000000000000001</v>
      </c>
      <c r="J449">
        <v>0</v>
      </c>
      <c r="K449">
        <v>5</v>
      </c>
      <c r="L449">
        <v>54.250623457515701</v>
      </c>
      <c r="M449">
        <v>156.69444744741</v>
      </c>
      <c r="N449">
        <v>433.88448485587497</v>
      </c>
      <c r="O449">
        <v>14.9605584635516</v>
      </c>
      <c r="P449">
        <v>53.166270305222099</v>
      </c>
    </row>
    <row r="450" spans="1:16" x14ac:dyDescent="0.2">
      <c r="A450">
        <v>448</v>
      </c>
      <c r="B450">
        <v>224</v>
      </c>
      <c r="C450">
        <v>2436.1111913141099</v>
      </c>
      <c r="D450">
        <v>-8.45750819477189E-2</v>
      </c>
      <c r="E450">
        <v>6.0874546595450703</v>
      </c>
      <c r="F450">
        <v>1.5137137312075299</v>
      </c>
      <c r="G450">
        <v>1.1177040167015699</v>
      </c>
      <c r="H450">
        <v>2.0268311565420598</v>
      </c>
      <c r="I450">
        <v>1.1000000000000001</v>
      </c>
      <c r="J450">
        <v>0</v>
      </c>
      <c r="K450">
        <v>5</v>
      </c>
      <c r="L450">
        <v>54.253133606501002</v>
      </c>
      <c r="M450">
        <v>156.38022481950699</v>
      </c>
      <c r="N450">
        <v>433.81607172393399</v>
      </c>
      <c r="O450">
        <v>14.8890857840563</v>
      </c>
      <c r="P450">
        <v>53.272587334851998</v>
      </c>
    </row>
    <row r="451" spans="1:16" x14ac:dyDescent="0.2">
      <c r="A451">
        <v>449</v>
      </c>
      <c r="B451">
        <v>224.5</v>
      </c>
      <c r="C451">
        <v>2439.1611682358198</v>
      </c>
      <c r="D451">
        <v>2.4998367752230501E-2</v>
      </c>
      <c r="E451">
        <v>6.0999538434211802</v>
      </c>
      <c r="F451">
        <v>1.5137137312075299</v>
      </c>
      <c r="G451">
        <v>1.11761933085634</v>
      </c>
      <c r="H451">
        <v>2.0268311565420598</v>
      </c>
      <c r="I451">
        <v>1.1000000000000001</v>
      </c>
      <c r="J451">
        <v>0</v>
      </c>
      <c r="K451">
        <v>5</v>
      </c>
      <c r="L451">
        <v>54.299502660135403</v>
      </c>
      <c r="M451">
        <v>155.994385022252</v>
      </c>
      <c r="N451">
        <v>433.85213242994399</v>
      </c>
      <c r="O451">
        <v>14.8177894504142</v>
      </c>
      <c r="P451">
        <v>53.2729515844076</v>
      </c>
    </row>
    <row r="452" spans="1:16" x14ac:dyDescent="0.2">
      <c r="A452">
        <v>450</v>
      </c>
      <c r="B452">
        <v>225</v>
      </c>
      <c r="C452">
        <v>2442.19029495015</v>
      </c>
      <c r="D452">
        <v>-8.34008295206079E-2</v>
      </c>
      <c r="E452">
        <v>6.0582534286608798</v>
      </c>
      <c r="F452">
        <v>1.5136371553905501</v>
      </c>
      <c r="G452">
        <v>1.1175521410367499</v>
      </c>
      <c r="H452">
        <v>2.0267145184887001</v>
      </c>
      <c r="I452">
        <v>1.1000000000000001</v>
      </c>
      <c r="J452">
        <v>0</v>
      </c>
      <c r="K452">
        <v>5</v>
      </c>
      <c r="L452">
        <v>54.302012795117903</v>
      </c>
      <c r="M452">
        <v>155.68765763924699</v>
      </c>
      <c r="N452">
        <v>433.78372777522702</v>
      </c>
      <c r="O452">
        <v>14.746633304752899</v>
      </c>
      <c r="P452">
        <v>53.379260721484002</v>
      </c>
    </row>
    <row r="453" spans="1:16" x14ac:dyDescent="0.2">
      <c r="A453">
        <v>451</v>
      </c>
      <c r="B453">
        <v>225.5</v>
      </c>
      <c r="C453">
        <v>2445.2259754554002</v>
      </c>
      <c r="D453">
        <v>2.6215163653896301E-2</v>
      </c>
      <c r="E453">
        <v>6.0713610104878297</v>
      </c>
      <c r="F453">
        <v>1.5136371553905501</v>
      </c>
      <c r="G453">
        <v>1.1174693773587701</v>
      </c>
      <c r="H453">
        <v>2.0267145184887001</v>
      </c>
      <c r="I453">
        <v>1.1000000000000001</v>
      </c>
      <c r="J453">
        <v>0</v>
      </c>
      <c r="K453">
        <v>5</v>
      </c>
      <c r="L453">
        <v>54.3483726429805</v>
      </c>
      <c r="M453">
        <v>155.309097307196</v>
      </c>
      <c r="N453">
        <v>433.81978944887999</v>
      </c>
      <c r="O453">
        <v>14.6756501779071</v>
      </c>
      <c r="P453">
        <v>53.379624980813901</v>
      </c>
    </row>
    <row r="454" spans="1:16" x14ac:dyDescent="0.2">
      <c r="A454">
        <v>452</v>
      </c>
      <c r="B454">
        <v>226</v>
      </c>
      <c r="C454">
        <v>2448.2410618491099</v>
      </c>
      <c r="D454">
        <v>-8.2376446106993101E-2</v>
      </c>
      <c r="E454">
        <v>6.0301727874343296</v>
      </c>
      <c r="F454">
        <v>1.5135605967483099</v>
      </c>
      <c r="G454">
        <v>1.11740443283345</v>
      </c>
      <c r="H454">
        <v>2.0265979096180602</v>
      </c>
      <c r="I454">
        <v>1.1000000000000001</v>
      </c>
      <c r="J454">
        <v>0</v>
      </c>
      <c r="K454">
        <v>5</v>
      </c>
      <c r="L454">
        <v>54.350882763973999</v>
      </c>
      <c r="M454">
        <v>155.01146839572399</v>
      </c>
      <c r="N454">
        <v>433.751393268904</v>
      </c>
      <c r="O454">
        <v>14.604803080638099</v>
      </c>
      <c r="P454">
        <v>53.485926227640803</v>
      </c>
    </row>
    <row r="455" spans="1:16" x14ac:dyDescent="0.2">
      <c r="A455">
        <v>453</v>
      </c>
      <c r="B455">
        <v>226.5</v>
      </c>
      <c r="C455">
        <v>2451.2629686689502</v>
      </c>
      <c r="D455">
        <v>2.72817044690398E-2</v>
      </c>
      <c r="E455">
        <v>6.0438136396688504</v>
      </c>
      <c r="F455">
        <v>1.5135605967483099</v>
      </c>
      <c r="G455">
        <v>1.11732385123009</v>
      </c>
      <c r="H455">
        <v>2.0265979096180602</v>
      </c>
      <c r="I455">
        <v>1.1000000000000001</v>
      </c>
      <c r="J455">
        <v>0</v>
      </c>
      <c r="K455">
        <v>5</v>
      </c>
      <c r="L455">
        <v>54.3972334072538</v>
      </c>
      <c r="M455">
        <v>154.641472120694</v>
      </c>
      <c r="N455">
        <v>433.78745590992702</v>
      </c>
      <c r="O455">
        <v>14.5341250880319</v>
      </c>
      <c r="P455">
        <v>53.4862904967421</v>
      </c>
    </row>
    <row r="456" spans="1:16" x14ac:dyDescent="0.2">
      <c r="A456">
        <v>454</v>
      </c>
      <c r="B456">
        <v>227</v>
      </c>
      <c r="C456">
        <v>2454.2645102479701</v>
      </c>
      <c r="D456">
        <v>-8.14609632579852E-2</v>
      </c>
      <c r="E456">
        <v>6.0030831580398596</v>
      </c>
      <c r="F456">
        <v>1.5134840552787601</v>
      </c>
      <c r="G456">
        <v>1.1172613503851401</v>
      </c>
      <c r="H456">
        <v>2.0264813299244202</v>
      </c>
      <c r="I456">
        <v>1.1000000000000001</v>
      </c>
      <c r="J456">
        <v>0</v>
      </c>
      <c r="K456">
        <v>5</v>
      </c>
      <c r="L456">
        <v>54.3997435142497</v>
      </c>
      <c r="M456">
        <v>154.35395362056801</v>
      </c>
      <c r="N456">
        <v>433.71906820221</v>
      </c>
      <c r="O456">
        <v>14.463578504097301</v>
      </c>
      <c r="P456">
        <v>53.592583855622998</v>
      </c>
    </row>
    <row r="457" spans="1:16" x14ac:dyDescent="0.2">
      <c r="A457">
        <v>455</v>
      </c>
      <c r="B457">
        <v>227.5</v>
      </c>
      <c r="C457">
        <v>2457.2731110554</v>
      </c>
      <c r="D457">
        <v>2.8236913657258E-2</v>
      </c>
      <c r="E457">
        <v>6.0172016148684797</v>
      </c>
      <c r="F457">
        <v>1.5134840552787601</v>
      </c>
      <c r="G457">
        <v>1.1171830990303599</v>
      </c>
      <c r="H457">
        <v>2.0264813299244202</v>
      </c>
      <c r="I457">
        <v>1.1000000000000001</v>
      </c>
      <c r="J457">
        <v>0</v>
      </c>
      <c r="K457">
        <v>5</v>
      </c>
      <c r="L457">
        <v>54.446084953955399</v>
      </c>
      <c r="M457">
        <v>153.99330795615799</v>
      </c>
      <c r="N457">
        <v>433.75513181033699</v>
      </c>
      <c r="O457">
        <v>14.393196751182799</v>
      </c>
      <c r="P457">
        <v>53.592948134493</v>
      </c>
    </row>
    <row r="458" spans="1:16" x14ac:dyDescent="0.2">
      <c r="A458">
        <v>456</v>
      </c>
      <c r="B458">
        <v>228</v>
      </c>
      <c r="C458">
        <v>2460.26155605133</v>
      </c>
      <c r="D458">
        <v>-8.0623246015774003E-2</v>
      </c>
      <c r="E458">
        <v>5.9768899918605998</v>
      </c>
      <c r="F458">
        <v>1.51340753097988</v>
      </c>
      <c r="G458">
        <v>1.11712314784046</v>
      </c>
      <c r="H458">
        <v>2.0263647794020798</v>
      </c>
      <c r="I458">
        <v>1.1000000000000001</v>
      </c>
      <c r="J458">
        <v>0</v>
      </c>
      <c r="K458">
        <v>5</v>
      </c>
      <c r="L458">
        <v>54.448595046944099</v>
      </c>
      <c r="M458">
        <v>153.71649637227699</v>
      </c>
      <c r="N458">
        <v>433.68675257239698</v>
      </c>
      <c r="O458">
        <v>14.322941513405601</v>
      </c>
      <c r="P458">
        <v>53.699233607730498</v>
      </c>
    </row>
    <row r="459" spans="1:16" x14ac:dyDescent="0.2">
      <c r="A459">
        <v>457</v>
      </c>
      <c r="B459">
        <v>228.5</v>
      </c>
      <c r="C459">
        <v>2463.25727831424</v>
      </c>
      <c r="D459">
        <v>2.9109067898273701E-2</v>
      </c>
      <c r="E459">
        <v>5.9914445258097304</v>
      </c>
      <c r="F459">
        <v>1.51340753097988</v>
      </c>
      <c r="G459">
        <v>1.1170472982231101</v>
      </c>
      <c r="H459">
        <v>2.0263647794020798</v>
      </c>
      <c r="I459">
        <v>1.1000000000000001</v>
      </c>
      <c r="J459">
        <v>0</v>
      </c>
      <c r="K459">
        <v>5</v>
      </c>
      <c r="L459">
        <v>54.494927284080802</v>
      </c>
      <c r="M459">
        <v>153.36564174364901</v>
      </c>
      <c r="N459">
        <v>433.722817147363</v>
      </c>
      <c r="O459">
        <v>14.252846631712099</v>
      </c>
      <c r="P459">
        <v>53.699597896366598</v>
      </c>
    </row>
    <row r="460" spans="1:16" x14ac:dyDescent="0.2">
      <c r="A460">
        <v>458</v>
      </c>
      <c r="B460">
        <v>229</v>
      </c>
      <c r="C460">
        <v>2466.2330402574999</v>
      </c>
      <c r="D460">
        <v>-7.9841278576768801E-2</v>
      </c>
      <c r="E460">
        <v>5.9515238865213496</v>
      </c>
      <c r="F460">
        <v>1.51333102384964</v>
      </c>
      <c r="G460">
        <v>1.1169899398674401</v>
      </c>
      <c r="H460">
        <v>2.02624825804532</v>
      </c>
      <c r="I460">
        <v>1.1000000000000001</v>
      </c>
      <c r="J460">
        <v>0</v>
      </c>
      <c r="K460">
        <v>5</v>
      </c>
      <c r="L460">
        <v>54.497437363052299</v>
      </c>
      <c r="M460">
        <v>153.09984726344501</v>
      </c>
      <c r="N460">
        <v>433.65444637671902</v>
      </c>
      <c r="O460">
        <v>14.1828732298522</v>
      </c>
      <c r="P460">
        <v>53.805875486262799</v>
      </c>
    </row>
    <row r="461" spans="1:16" x14ac:dyDescent="0.2">
      <c r="A461">
        <v>459</v>
      </c>
      <c r="B461">
        <v>229.5</v>
      </c>
      <c r="C461">
        <v>2469.21628170345</v>
      </c>
      <c r="D461">
        <v>2.9918010787483199E-2</v>
      </c>
      <c r="E461">
        <v>5.9664828919150903</v>
      </c>
      <c r="F461">
        <v>1.51333102384964</v>
      </c>
      <c r="G461">
        <v>1.11691651176576</v>
      </c>
      <c r="H461">
        <v>2.02624825804532</v>
      </c>
      <c r="I461">
        <v>1.1000000000000001</v>
      </c>
      <c r="J461">
        <v>0</v>
      </c>
      <c r="K461">
        <v>5</v>
      </c>
      <c r="L461">
        <v>54.543760398623697</v>
      </c>
      <c r="M461">
        <v>152.75898702664301</v>
      </c>
      <c r="N461">
        <v>433.69051191825901</v>
      </c>
      <c r="O461">
        <v>14.113055616196901</v>
      </c>
      <c r="P461">
        <v>53.806239784662203</v>
      </c>
    </row>
    <row r="462" spans="1:16" x14ac:dyDescent="0.2">
      <c r="A462">
        <v>460</v>
      </c>
      <c r="B462">
        <v>230</v>
      </c>
      <c r="C462">
        <v>2472.18921092853</v>
      </c>
      <c r="D462">
        <v>-4.1248883541848899E-2</v>
      </c>
      <c r="E462">
        <v>5.9458584501441702</v>
      </c>
      <c r="F462">
        <v>1.51325449976716</v>
      </c>
      <c r="G462">
        <v>1.1168617474631</v>
      </c>
      <c r="H462">
        <v>2.0261317878552698</v>
      </c>
      <c r="I462">
        <v>1.1000000000000001</v>
      </c>
      <c r="J462">
        <v>0</v>
      </c>
      <c r="K462">
        <v>5</v>
      </c>
      <c r="L462">
        <v>54.546270463567303</v>
      </c>
      <c r="M462">
        <v>152.504325032796</v>
      </c>
      <c r="N462">
        <v>433.62214961243097</v>
      </c>
      <c r="O462">
        <v>14.0433543943366</v>
      </c>
      <c r="P462">
        <v>53.912509493518499</v>
      </c>
    </row>
    <row r="463" spans="1:16" x14ac:dyDescent="0.2">
      <c r="A463">
        <v>461</v>
      </c>
      <c r="B463">
        <v>230.5</v>
      </c>
      <c r="C463">
        <v>2475.1633535750798</v>
      </c>
      <c r="D463">
        <v>4.8536859314136597E-3</v>
      </c>
      <c r="E463">
        <v>5.94828529310987</v>
      </c>
      <c r="F463">
        <v>1.51325449976716</v>
      </c>
      <c r="G463">
        <v>1.1168019347957201</v>
      </c>
      <c r="H463">
        <v>2.0261317878552698</v>
      </c>
      <c r="I463">
        <v>1.1000000000000001</v>
      </c>
      <c r="J463">
        <v>0</v>
      </c>
      <c r="K463">
        <v>5</v>
      </c>
      <c r="L463">
        <v>54.592575967396499</v>
      </c>
      <c r="M463">
        <v>152.22575454371099</v>
      </c>
      <c r="N463">
        <v>433.65821639829301</v>
      </c>
      <c r="O463">
        <v>13.9737804915111</v>
      </c>
      <c r="P463">
        <v>53.9128738044868</v>
      </c>
    </row>
    <row r="464" spans="1:16" x14ac:dyDescent="0.2">
      <c r="A464">
        <v>462</v>
      </c>
      <c r="B464">
        <v>231</v>
      </c>
      <c r="C464">
        <v>2478.1247413160299</v>
      </c>
      <c r="D464">
        <v>-5.1019622430802103E-2</v>
      </c>
      <c r="E464">
        <v>5.9227754818944698</v>
      </c>
      <c r="F464">
        <v>1.51325449976716</v>
      </c>
      <c r="G464">
        <v>1.1167518129531899</v>
      </c>
      <c r="H464">
        <v>2.0261317878552698</v>
      </c>
      <c r="I464">
        <v>1.1000000000000001</v>
      </c>
      <c r="J464">
        <v>0</v>
      </c>
      <c r="K464">
        <v>5</v>
      </c>
      <c r="L464">
        <v>54.595085961987202</v>
      </c>
      <c r="M464">
        <v>151.99196814282101</v>
      </c>
      <c r="N464">
        <v>433.69574530682303</v>
      </c>
      <c r="O464">
        <v>13.9043134394113</v>
      </c>
      <c r="P464">
        <v>53.913252884370898</v>
      </c>
    </row>
    <row r="465" spans="1:16" x14ac:dyDescent="0.2">
      <c r="A465">
        <v>463</v>
      </c>
      <c r="B465">
        <v>231.5</v>
      </c>
      <c r="C465">
        <v>2481.0143174869299</v>
      </c>
      <c r="D465">
        <v>-0.28724628018078102</v>
      </c>
      <c r="E465">
        <v>5.77915234180408</v>
      </c>
      <c r="F465">
        <v>1.5132669163399</v>
      </c>
      <c r="G465">
        <v>1.1166934138246001</v>
      </c>
      <c r="H465">
        <v>2.0261506977756798</v>
      </c>
      <c r="I465">
        <v>1.1000000000000001</v>
      </c>
      <c r="J465">
        <v>0</v>
      </c>
      <c r="K465">
        <v>5</v>
      </c>
      <c r="L465">
        <v>54.597299958320399</v>
      </c>
      <c r="M465">
        <v>151.71916908205301</v>
      </c>
      <c r="N465">
        <v>433.52150026719102</v>
      </c>
      <c r="O465">
        <v>13.834971068548199</v>
      </c>
      <c r="P465">
        <v>54.125415894198497</v>
      </c>
    </row>
    <row r="466" spans="1:16" x14ac:dyDescent="0.2">
      <c r="A466">
        <v>464</v>
      </c>
      <c r="B466">
        <v>232</v>
      </c>
      <c r="C466">
        <v>2483.9816924359602</v>
      </c>
      <c r="D466">
        <v>0.311195112501785</v>
      </c>
      <c r="E466">
        <v>5.9347498980549798</v>
      </c>
      <c r="F466">
        <v>1.5132669163399</v>
      </c>
      <c r="G466">
        <v>1.11655709073021</v>
      </c>
      <c r="H466">
        <v>2.0261506977756798</v>
      </c>
      <c r="I466">
        <v>1.1000000000000001</v>
      </c>
      <c r="J466">
        <v>0</v>
      </c>
      <c r="K466">
        <v>5</v>
      </c>
      <c r="L466">
        <v>54.592353207279203</v>
      </c>
      <c r="M466">
        <v>151.080658128122</v>
      </c>
      <c r="N466">
        <v>433.55927802926999</v>
      </c>
      <c r="O466">
        <v>13.7659205254327</v>
      </c>
      <c r="P466">
        <v>54.125797487754902</v>
      </c>
    </row>
    <row r="467" spans="1:16" x14ac:dyDescent="0.2">
      <c r="A467">
        <v>465</v>
      </c>
      <c r="B467">
        <v>232.5</v>
      </c>
      <c r="C467">
        <v>2486.9656493708699</v>
      </c>
      <c r="D467">
        <v>6.6327943518318805E-2</v>
      </c>
      <c r="E467">
        <v>5.9679138698141303</v>
      </c>
      <c r="F467">
        <v>1.5132669163399</v>
      </c>
      <c r="G467">
        <v>1.1165290359662701</v>
      </c>
      <c r="H467">
        <v>2.0261506977756798</v>
      </c>
      <c r="I467">
        <v>1.1000000000000001</v>
      </c>
      <c r="J467">
        <v>0</v>
      </c>
      <c r="K467">
        <v>5</v>
      </c>
      <c r="L467">
        <v>54.594516813189401</v>
      </c>
      <c r="M467">
        <v>150.94895649597601</v>
      </c>
      <c r="N467">
        <v>433.596818408454</v>
      </c>
      <c r="O467">
        <v>13.6969301757882</v>
      </c>
      <c r="P467">
        <v>54.126176683504198</v>
      </c>
    </row>
    <row r="468" spans="1:16" x14ac:dyDescent="0.2">
      <c r="A468">
        <v>466</v>
      </c>
      <c r="B468">
        <v>233</v>
      </c>
      <c r="C468">
        <v>2489.8884156962499</v>
      </c>
      <c r="D468">
        <v>-0.24476243810311399</v>
      </c>
      <c r="E468">
        <v>5.8455326507625802</v>
      </c>
      <c r="F468">
        <v>1.5132669163399</v>
      </c>
      <c r="G468">
        <v>1.1165268503472501</v>
      </c>
      <c r="H468">
        <v>2.0261506977756798</v>
      </c>
      <c r="I468">
        <v>1.1000000000000001</v>
      </c>
      <c r="J468">
        <v>0</v>
      </c>
      <c r="K468">
        <v>5</v>
      </c>
      <c r="L468">
        <v>54.596728475825699</v>
      </c>
      <c r="M468">
        <v>150.93869191988199</v>
      </c>
      <c r="N468">
        <v>433.63435718324098</v>
      </c>
      <c r="O468">
        <v>13.627944517509</v>
      </c>
      <c r="P468">
        <v>54.1265558630475</v>
      </c>
    </row>
    <row r="469" spans="1:16" x14ac:dyDescent="0.2">
      <c r="A469">
        <v>467</v>
      </c>
      <c r="B469">
        <v>233.5</v>
      </c>
      <c r="C469">
        <v>2492.7659903170902</v>
      </c>
      <c r="D469">
        <v>-0.18076681814019199</v>
      </c>
      <c r="E469">
        <v>5.7551492416924797</v>
      </c>
      <c r="F469">
        <v>1.5131215507834299</v>
      </c>
      <c r="G469">
        <v>1.1164556920488899</v>
      </c>
      <c r="H469">
        <v>2.02592931709705</v>
      </c>
      <c r="I469">
        <v>1.1000000000000001</v>
      </c>
      <c r="J469">
        <v>0</v>
      </c>
      <c r="K469">
        <v>5</v>
      </c>
      <c r="L469">
        <v>54.598940461470001</v>
      </c>
      <c r="M469">
        <v>150.60416224145899</v>
      </c>
      <c r="N469">
        <v>433.460142091801</v>
      </c>
      <c r="O469">
        <v>13.5591117540892</v>
      </c>
      <c r="P469">
        <v>54.338688897924897</v>
      </c>
    </row>
    <row r="470" spans="1:16" x14ac:dyDescent="0.2">
      <c r="A470">
        <v>468</v>
      </c>
      <c r="B470">
        <v>234</v>
      </c>
      <c r="C470">
        <v>2495.7136356266901</v>
      </c>
      <c r="D470">
        <v>0.28028275499426702</v>
      </c>
      <c r="E470">
        <v>5.8952906191896197</v>
      </c>
      <c r="F470">
        <v>1.5131215507834299</v>
      </c>
      <c r="G470">
        <v>1.11633754123153</v>
      </c>
      <c r="H470">
        <v>2.02592931709705</v>
      </c>
      <c r="I470">
        <v>1.1000000000000001</v>
      </c>
      <c r="J470">
        <v>0</v>
      </c>
      <c r="K470">
        <v>5</v>
      </c>
      <c r="L470">
        <v>54.684963841698298</v>
      </c>
      <c r="M470">
        <v>150.047242195888</v>
      </c>
      <c r="N470">
        <v>433.49488416134602</v>
      </c>
      <c r="O470">
        <v>13.4905335277631</v>
      </c>
      <c r="P470">
        <v>54.339039827920303</v>
      </c>
    </row>
    <row r="471" spans="1:16" x14ac:dyDescent="0.2">
      <c r="A471">
        <v>469</v>
      </c>
      <c r="B471">
        <v>234.5</v>
      </c>
      <c r="C471">
        <v>2498.6755618048801</v>
      </c>
      <c r="D471">
        <v>5.7123474390698002E-2</v>
      </c>
      <c r="E471">
        <v>5.9238523563849599</v>
      </c>
      <c r="F471">
        <v>1.5131215507834299</v>
      </c>
      <c r="G471">
        <v>1.1163172991952901</v>
      </c>
      <c r="H471">
        <v>2.02592931709705</v>
      </c>
      <c r="I471">
        <v>1.1000000000000001</v>
      </c>
      <c r="J471">
        <v>0</v>
      </c>
      <c r="K471">
        <v>5</v>
      </c>
      <c r="L471">
        <v>54.687742365189102</v>
      </c>
      <c r="M471">
        <v>149.95164339666999</v>
      </c>
      <c r="N471">
        <v>433.53240510914901</v>
      </c>
      <c r="O471">
        <v>13.4219989943165</v>
      </c>
      <c r="P471">
        <v>54.339418827392997</v>
      </c>
    </row>
    <row r="472" spans="1:16" x14ac:dyDescent="0.2">
      <c r="A472">
        <v>470</v>
      </c>
      <c r="B472">
        <v>235</v>
      </c>
      <c r="C472">
        <v>2501.5768250808201</v>
      </c>
      <c r="D472">
        <v>-0.24265160900867599</v>
      </c>
      <c r="E472">
        <v>5.8025265518806304</v>
      </c>
      <c r="F472">
        <v>1.5131215507834299</v>
      </c>
      <c r="G472">
        <v>1.11631966571983</v>
      </c>
      <c r="H472">
        <v>2.02592931709705</v>
      </c>
      <c r="I472">
        <v>1.1000000000000001</v>
      </c>
      <c r="J472">
        <v>0</v>
      </c>
      <c r="K472">
        <v>5</v>
      </c>
      <c r="L472">
        <v>54.689958225298398</v>
      </c>
      <c r="M472">
        <v>149.96282279346099</v>
      </c>
      <c r="N472">
        <v>433.56994483975802</v>
      </c>
      <c r="O472">
        <v>13.3534593513911</v>
      </c>
      <c r="P472">
        <v>54.339798016591097</v>
      </c>
    </row>
    <row r="473" spans="1:16" x14ac:dyDescent="0.2">
      <c r="A473">
        <v>471</v>
      </c>
      <c r="B473">
        <v>235.5</v>
      </c>
      <c r="C473">
        <v>2504.4425412119199</v>
      </c>
      <c r="D473">
        <v>-0.142188579380711</v>
      </c>
      <c r="E473">
        <v>5.7314322621902702</v>
      </c>
      <c r="F473">
        <v>1.51296900653896</v>
      </c>
      <c r="G473">
        <v>1.11625184603905</v>
      </c>
      <c r="H473">
        <v>2.02569701552471</v>
      </c>
      <c r="I473">
        <v>1.1000000000000001</v>
      </c>
      <c r="J473">
        <v>0</v>
      </c>
      <c r="K473">
        <v>5</v>
      </c>
      <c r="L473">
        <v>54.6921703031772</v>
      </c>
      <c r="M473">
        <v>149.642148977673</v>
      </c>
      <c r="N473">
        <v>433.395762291989</v>
      </c>
      <c r="O473">
        <v>13.2850662705831</v>
      </c>
      <c r="P473">
        <v>54.551899611701501</v>
      </c>
    </row>
    <row r="474" spans="1:16" x14ac:dyDescent="0.2">
      <c r="A474">
        <v>472</v>
      </c>
      <c r="B474">
        <v>236</v>
      </c>
      <c r="C474">
        <v>2507.3718846195702</v>
      </c>
      <c r="D474">
        <v>0.25450910622032302</v>
      </c>
      <c r="E474">
        <v>5.8586868153004303</v>
      </c>
      <c r="F474">
        <v>1.51296900653896</v>
      </c>
      <c r="G474">
        <v>1.11614797923502</v>
      </c>
      <c r="H474">
        <v>2.02569701552471</v>
      </c>
      <c r="I474">
        <v>1.1000000000000001</v>
      </c>
      <c r="J474">
        <v>0</v>
      </c>
      <c r="K474">
        <v>5</v>
      </c>
      <c r="L474">
        <v>54.782335240652898</v>
      </c>
      <c r="M474">
        <v>149.149838955398</v>
      </c>
      <c r="N474">
        <v>433.43036758561101</v>
      </c>
      <c r="O474">
        <v>13.2168981972303</v>
      </c>
      <c r="P474">
        <v>54.552249160122003</v>
      </c>
    </row>
    <row r="475" spans="1:16" x14ac:dyDescent="0.2">
      <c r="A475">
        <v>473</v>
      </c>
      <c r="B475">
        <v>236.5</v>
      </c>
      <c r="C475">
        <v>2510.3131860683998</v>
      </c>
      <c r="D475">
        <v>4.7832164741691899E-2</v>
      </c>
      <c r="E475">
        <v>5.8826028976712799</v>
      </c>
      <c r="F475">
        <v>1.51296900653896</v>
      </c>
      <c r="G475">
        <v>1.1161341975194099</v>
      </c>
      <c r="H475">
        <v>2.02569701552471</v>
      </c>
      <c r="I475">
        <v>1.1000000000000001</v>
      </c>
      <c r="J475">
        <v>0</v>
      </c>
      <c r="K475">
        <v>5</v>
      </c>
      <c r="L475">
        <v>54.785141880410002</v>
      </c>
      <c r="M475">
        <v>149.08440693532501</v>
      </c>
      <c r="N475">
        <v>433.46788874693402</v>
      </c>
      <c r="O475">
        <v>13.1487600292047</v>
      </c>
      <c r="P475">
        <v>54.5526281617515</v>
      </c>
    </row>
    <row r="476" spans="1:16" x14ac:dyDescent="0.2">
      <c r="A476">
        <v>474</v>
      </c>
      <c r="B476">
        <v>237</v>
      </c>
      <c r="C476">
        <v>2513.1937371771801</v>
      </c>
      <c r="D476">
        <v>-0.24300136021829899</v>
      </c>
      <c r="E476">
        <v>5.7611022175621303</v>
      </c>
      <c r="F476">
        <v>1.51296900653896</v>
      </c>
      <c r="G476">
        <v>1.1161398446651101</v>
      </c>
      <c r="H476">
        <v>2.02569701552471</v>
      </c>
      <c r="I476">
        <v>1.1000000000000001</v>
      </c>
      <c r="J476">
        <v>0</v>
      </c>
      <c r="K476">
        <v>5</v>
      </c>
      <c r="L476">
        <v>54.787357997077997</v>
      </c>
      <c r="M476">
        <v>149.11122122581099</v>
      </c>
      <c r="N476">
        <v>433.50542961887498</v>
      </c>
      <c r="O476">
        <v>13.080609605862399</v>
      </c>
      <c r="P476">
        <v>54.553007362478198</v>
      </c>
    </row>
    <row r="477" spans="1:16" x14ac:dyDescent="0.2">
      <c r="A477">
        <v>475</v>
      </c>
      <c r="B477">
        <v>237.5</v>
      </c>
      <c r="C477">
        <v>2516.03863623591</v>
      </c>
      <c r="D477">
        <v>-0.14260820022972701</v>
      </c>
      <c r="E477">
        <v>5.6897981174472596</v>
      </c>
      <c r="F477">
        <v>1.5128161981853101</v>
      </c>
      <c r="G477">
        <v>1.1160734406338599</v>
      </c>
      <c r="H477">
        <v>2.0254643237647501</v>
      </c>
      <c r="I477">
        <v>1.1000000000000001</v>
      </c>
      <c r="J477">
        <v>0</v>
      </c>
      <c r="K477">
        <v>5</v>
      </c>
      <c r="L477">
        <v>54.7895701438527</v>
      </c>
      <c r="M477">
        <v>148.79564232905901</v>
      </c>
      <c r="N477">
        <v>433.33127971969998</v>
      </c>
      <c r="O477">
        <v>13.0126034160341</v>
      </c>
      <c r="P477">
        <v>54.765077468168002</v>
      </c>
    </row>
    <row r="478" spans="1:16" x14ac:dyDescent="0.2">
      <c r="A478">
        <v>476</v>
      </c>
      <c r="B478">
        <v>238</v>
      </c>
      <c r="C478">
        <v>2518.9470677761301</v>
      </c>
      <c r="D478">
        <v>0.25412992600512901</v>
      </c>
      <c r="E478">
        <v>5.8168630804498296</v>
      </c>
      <c r="F478">
        <v>1.5128161981853101</v>
      </c>
      <c r="G478">
        <v>1.11597018293209</v>
      </c>
      <c r="H478">
        <v>2.0254643237647501</v>
      </c>
      <c r="I478">
        <v>1.1000000000000001</v>
      </c>
      <c r="J478">
        <v>0</v>
      </c>
      <c r="K478">
        <v>5</v>
      </c>
      <c r="L478">
        <v>54.879890075574998</v>
      </c>
      <c r="M478">
        <v>148.30372710682201</v>
      </c>
      <c r="N478">
        <v>433.36623083147799</v>
      </c>
      <c r="O478">
        <v>12.9448220532199</v>
      </c>
      <c r="P478">
        <v>54.765077468168002</v>
      </c>
    </row>
    <row r="479" spans="1:16" x14ac:dyDescent="0.2">
      <c r="A479">
        <v>477</v>
      </c>
      <c r="B479">
        <v>238.5</v>
      </c>
      <c r="C479">
        <v>2521.8678378219201</v>
      </c>
      <c r="D479">
        <v>4.9354022264429503E-2</v>
      </c>
      <c r="E479">
        <v>5.8415400915820399</v>
      </c>
      <c r="F479">
        <v>1.5128161981853101</v>
      </c>
      <c r="G479">
        <v>1.1159587609813599</v>
      </c>
      <c r="H479">
        <v>2.0254643237647501</v>
      </c>
      <c r="I479">
        <v>1.1000000000000001</v>
      </c>
      <c r="J479">
        <v>0</v>
      </c>
      <c r="K479">
        <v>5</v>
      </c>
      <c r="L479">
        <v>54.882697887986701</v>
      </c>
      <c r="M479">
        <v>148.24922372923999</v>
      </c>
      <c r="N479">
        <v>433.40375310756599</v>
      </c>
      <c r="O479">
        <v>12.8770656008599</v>
      </c>
      <c r="P479">
        <v>54.765456481057797</v>
      </c>
    </row>
    <row r="480" spans="1:16" x14ac:dyDescent="0.2">
      <c r="A480">
        <v>478</v>
      </c>
      <c r="B480">
        <v>239</v>
      </c>
      <c r="C480">
        <v>2524.7286205935702</v>
      </c>
      <c r="D480">
        <v>-0.23994909657726099</v>
      </c>
      <c r="E480">
        <v>5.7215655432934103</v>
      </c>
      <c r="F480">
        <v>1.5128161981853101</v>
      </c>
      <c r="G480">
        <v>1.115967234552</v>
      </c>
      <c r="H480">
        <v>2.0254643237647501</v>
      </c>
      <c r="I480">
        <v>1.1000000000000001</v>
      </c>
      <c r="J480">
        <v>0</v>
      </c>
      <c r="K480">
        <v>5</v>
      </c>
      <c r="L480">
        <v>54.8877218926173</v>
      </c>
      <c r="M480">
        <v>148.28965971420999</v>
      </c>
      <c r="N480">
        <v>433.44129512868398</v>
      </c>
      <c r="O480">
        <v>12.809290667466399</v>
      </c>
      <c r="P480">
        <v>54.765835693392297</v>
      </c>
    </row>
    <row r="481" spans="1:16" x14ac:dyDescent="0.2">
      <c r="A481">
        <v>479</v>
      </c>
      <c r="B481">
        <v>239.5</v>
      </c>
      <c r="C481">
        <v>2527.55397506085</v>
      </c>
      <c r="D481">
        <v>-0.14171321744833501</v>
      </c>
      <c r="E481">
        <v>5.6507089345692503</v>
      </c>
      <c r="F481">
        <v>1.51266427120614</v>
      </c>
      <c r="G481">
        <v>1.1159027286600001</v>
      </c>
      <c r="H481">
        <v>2.0252329860464902</v>
      </c>
      <c r="I481">
        <v>1.1000000000000001</v>
      </c>
      <c r="J481">
        <v>0</v>
      </c>
      <c r="K481">
        <v>5</v>
      </c>
      <c r="L481">
        <v>54.889934107177702</v>
      </c>
      <c r="M481">
        <v>147.98158789138199</v>
      </c>
      <c r="N481">
        <v>433.37300748829603</v>
      </c>
      <c r="O481">
        <v>12.741656536521999</v>
      </c>
      <c r="P481">
        <v>54.872044701326203</v>
      </c>
    </row>
    <row r="482" spans="1:16" x14ac:dyDescent="0.2">
      <c r="A482">
        <v>480</v>
      </c>
      <c r="B482">
        <v>240</v>
      </c>
      <c r="C482">
        <v>2530.3775428079698</v>
      </c>
      <c r="D482">
        <v>-7.1468806910388498E-3</v>
      </c>
      <c r="E482">
        <v>5.64713549422373</v>
      </c>
      <c r="F482">
        <v>1.51266427120614</v>
      </c>
      <c r="G482">
        <v>1.1158008269153401</v>
      </c>
      <c r="H482">
        <v>2.0252329860464902</v>
      </c>
      <c r="I482">
        <v>1.1000000000000001</v>
      </c>
      <c r="J482">
        <v>0</v>
      </c>
      <c r="K482">
        <v>5</v>
      </c>
      <c r="L482">
        <v>54.979748544859397</v>
      </c>
      <c r="M482">
        <v>147.493744582696</v>
      </c>
      <c r="N482">
        <v>433.40762742944997</v>
      </c>
      <c r="O482">
        <v>12.6742453715471</v>
      </c>
      <c r="P482">
        <v>54.872394397701498</v>
      </c>
    </row>
    <row r="483" spans="1:16" x14ac:dyDescent="0.2">
      <c r="A483">
        <v>481</v>
      </c>
      <c r="B483">
        <v>240.5</v>
      </c>
      <c r="C483">
        <v>2533.1725409626401</v>
      </c>
      <c r="D483">
        <v>-0.114278369765537</v>
      </c>
      <c r="E483">
        <v>5.5899963093409601</v>
      </c>
      <c r="F483">
        <v>1.51266427120614</v>
      </c>
      <c r="G483">
        <v>1.11571117333165</v>
      </c>
      <c r="H483">
        <v>2.0252329860464902</v>
      </c>
      <c r="I483">
        <v>1.1000000000000001</v>
      </c>
      <c r="J483">
        <v>0</v>
      </c>
      <c r="K483">
        <v>5</v>
      </c>
      <c r="L483">
        <v>54.982553064074601</v>
      </c>
      <c r="M483">
        <v>147.063339368627</v>
      </c>
      <c r="N483">
        <v>433.445150962497</v>
      </c>
      <c r="O483">
        <v>12.6070309207921</v>
      </c>
      <c r="P483">
        <v>54.872773423287803</v>
      </c>
    </row>
    <row r="484" spans="1:16" x14ac:dyDescent="0.2">
      <c r="A484">
        <v>482</v>
      </c>
      <c r="B484">
        <v>241</v>
      </c>
      <c r="C484">
        <v>2535.9174894303501</v>
      </c>
      <c r="D484">
        <v>-0.200198747841691</v>
      </c>
      <c r="E484">
        <v>5.4898969354201101</v>
      </c>
      <c r="F484">
        <v>1.5126734083512701</v>
      </c>
      <c r="G484">
        <v>1.11559633827059</v>
      </c>
      <c r="H484">
        <v>2.0252468987519898</v>
      </c>
      <c r="I484">
        <v>1.1000000000000001</v>
      </c>
      <c r="J484">
        <v>0</v>
      </c>
      <c r="K484">
        <v>5</v>
      </c>
      <c r="L484">
        <v>54.984769301416399</v>
      </c>
      <c r="M484">
        <v>146.510388540365</v>
      </c>
      <c r="N484">
        <v>433.27103265523499</v>
      </c>
      <c r="O484">
        <v>12.5400691930228</v>
      </c>
      <c r="P484">
        <v>55.084814118913101</v>
      </c>
    </row>
    <row r="485" spans="1:16" x14ac:dyDescent="0.2">
      <c r="A485">
        <v>483</v>
      </c>
      <c r="B485">
        <v>241.5</v>
      </c>
      <c r="C485">
        <v>2538.7425194368898</v>
      </c>
      <c r="D485">
        <v>0.32032615533289099</v>
      </c>
      <c r="E485">
        <v>5.6500600130865601</v>
      </c>
      <c r="F485">
        <v>1.5126734083512701</v>
      </c>
      <c r="G485">
        <v>1.11543181858317</v>
      </c>
      <c r="H485">
        <v>2.0252468987519898</v>
      </c>
      <c r="I485">
        <v>1.1000000000000001</v>
      </c>
      <c r="J485">
        <v>0</v>
      </c>
      <c r="K485">
        <v>5</v>
      </c>
      <c r="L485">
        <v>54.981712960861003</v>
      </c>
      <c r="M485">
        <v>145.71491804041801</v>
      </c>
      <c r="N485">
        <v>433.30875170214802</v>
      </c>
      <c r="O485">
        <v>12.473471030455901</v>
      </c>
      <c r="P485">
        <v>55.085195119387002</v>
      </c>
    </row>
    <row r="486" spans="1:16" x14ac:dyDescent="0.2">
      <c r="A486">
        <v>484</v>
      </c>
      <c r="B486">
        <v>242</v>
      </c>
      <c r="C486">
        <v>2541.58921257667</v>
      </c>
      <c r="D486">
        <v>8.6652532966571202E-2</v>
      </c>
      <c r="E486">
        <v>5.6933862795698396</v>
      </c>
      <c r="F486">
        <v>1.5126734083512701</v>
      </c>
      <c r="G486">
        <v>1.11539185380008</v>
      </c>
      <c r="H486">
        <v>2.0252468987519898</v>
      </c>
      <c r="I486">
        <v>1.1000000000000001</v>
      </c>
      <c r="J486">
        <v>0</v>
      </c>
      <c r="K486">
        <v>5</v>
      </c>
      <c r="L486">
        <v>54.9838895909229</v>
      </c>
      <c r="M486">
        <v>145.52109464978699</v>
      </c>
      <c r="N486">
        <v>433.34629611951402</v>
      </c>
      <c r="O486">
        <v>12.4069614537514</v>
      </c>
      <c r="P486">
        <v>55.085574355925999</v>
      </c>
    </row>
    <row r="487" spans="1:16" x14ac:dyDescent="0.2">
      <c r="A487">
        <v>485</v>
      </c>
      <c r="B487">
        <v>242.5</v>
      </c>
      <c r="C487">
        <v>2544.38636661083</v>
      </c>
      <c r="D487">
        <v>-0.19815642253294199</v>
      </c>
      <c r="E487">
        <v>5.5943080683033699</v>
      </c>
      <c r="F487">
        <v>1.5126734083512701</v>
      </c>
      <c r="G487">
        <v>1.11538738672995</v>
      </c>
      <c r="H487">
        <v>2.0252468987519898</v>
      </c>
      <c r="I487">
        <v>1.1000000000000001</v>
      </c>
      <c r="J487">
        <v>0</v>
      </c>
      <c r="K487">
        <v>5</v>
      </c>
      <c r="L487">
        <v>54.986101602326499</v>
      </c>
      <c r="M487">
        <v>145.49941559566</v>
      </c>
      <c r="N487">
        <v>433.38383935616901</v>
      </c>
      <c r="O487">
        <v>12.340461785333501</v>
      </c>
      <c r="P487">
        <v>55.0859535805387</v>
      </c>
    </row>
    <row r="488" spans="1:16" x14ac:dyDescent="0.2">
      <c r="A488">
        <v>486</v>
      </c>
      <c r="B488">
        <v>243</v>
      </c>
      <c r="C488">
        <v>2547.1337185891698</v>
      </c>
      <c r="D488">
        <v>-0.19920822324830501</v>
      </c>
      <c r="E488">
        <v>5.4947039566792197</v>
      </c>
      <c r="F488">
        <v>1.5125281481227399</v>
      </c>
      <c r="G488">
        <v>1.1153221312777699</v>
      </c>
      <c r="H488">
        <v>2.0250257228500899</v>
      </c>
      <c r="I488">
        <v>1.1000000000000001</v>
      </c>
      <c r="J488">
        <v>0</v>
      </c>
      <c r="K488">
        <v>5</v>
      </c>
      <c r="L488">
        <v>54.988313851631801</v>
      </c>
      <c r="M488">
        <v>145.18239397938501</v>
      </c>
      <c r="N488">
        <v>433.20975105041902</v>
      </c>
      <c r="O488">
        <v>12.2741070098162</v>
      </c>
      <c r="P488">
        <v>55.297964339536499</v>
      </c>
    </row>
    <row r="489" spans="1:16" x14ac:dyDescent="0.2">
      <c r="A489">
        <v>487</v>
      </c>
      <c r="B489">
        <v>243.5</v>
      </c>
      <c r="C489">
        <v>2549.9549827895398</v>
      </c>
      <c r="D489">
        <v>0.29564888815194601</v>
      </c>
      <c r="E489">
        <v>5.6425284007551904</v>
      </c>
      <c r="F489">
        <v>1.5125281481227399</v>
      </c>
      <c r="G489">
        <v>1.1151986663187099</v>
      </c>
      <c r="H489">
        <v>2.0250257228500899</v>
      </c>
      <c r="I489">
        <v>1.1000000000000001</v>
      </c>
      <c r="J489">
        <v>0</v>
      </c>
      <c r="K489">
        <v>5</v>
      </c>
      <c r="L489">
        <v>55.074286557451799</v>
      </c>
      <c r="M489">
        <v>144.58087181877301</v>
      </c>
      <c r="N489">
        <v>433.24450049738903</v>
      </c>
      <c r="O489">
        <v>12.2080271565319</v>
      </c>
      <c r="P489">
        <v>55.298315344051296</v>
      </c>
    </row>
    <row r="490" spans="1:16" x14ac:dyDescent="0.2">
      <c r="A490">
        <v>488</v>
      </c>
      <c r="B490">
        <v>244</v>
      </c>
      <c r="C490">
        <v>2552.79478008347</v>
      </c>
      <c r="D490">
        <v>7.4132374186456504E-2</v>
      </c>
      <c r="E490">
        <v>5.6795945878484204</v>
      </c>
      <c r="F490">
        <v>1.5125281481227399</v>
      </c>
      <c r="G490">
        <v>1.1151893048877799</v>
      </c>
      <c r="H490">
        <v>2.0250257228500899</v>
      </c>
      <c r="I490">
        <v>1.1000000000000001</v>
      </c>
      <c r="J490">
        <v>0</v>
      </c>
      <c r="K490">
        <v>5</v>
      </c>
      <c r="L490">
        <v>55.0770652127906</v>
      </c>
      <c r="M490">
        <v>144.535171033674</v>
      </c>
      <c r="N490">
        <v>433.28202592102002</v>
      </c>
      <c r="O490">
        <v>12.141968190527701</v>
      </c>
      <c r="P490">
        <v>55.298694388734503</v>
      </c>
    </row>
    <row r="491" spans="1:16" x14ac:dyDescent="0.2">
      <c r="A491">
        <v>489</v>
      </c>
      <c r="B491">
        <v>244.5</v>
      </c>
      <c r="C491">
        <v>2555.5838119386599</v>
      </c>
      <c r="D491">
        <v>-0.203061754937616</v>
      </c>
      <c r="E491">
        <v>5.5780637103796096</v>
      </c>
      <c r="F491">
        <v>1.5125281481227399</v>
      </c>
      <c r="G491">
        <v>1.1152082299014501</v>
      </c>
      <c r="H491">
        <v>2.0250257228500899</v>
      </c>
      <c r="I491">
        <v>1.1000000000000001</v>
      </c>
      <c r="J491">
        <v>0</v>
      </c>
      <c r="K491">
        <v>5</v>
      </c>
      <c r="L491">
        <v>55.079281336466302</v>
      </c>
      <c r="M491">
        <v>144.627546054432</v>
      </c>
      <c r="N491">
        <v>433.319570114908</v>
      </c>
      <c r="O491">
        <v>12.075867005053199</v>
      </c>
      <c r="P491">
        <v>55.299073623016199</v>
      </c>
    </row>
    <row r="492" spans="1:16" x14ac:dyDescent="0.2">
      <c r="A492">
        <v>490</v>
      </c>
      <c r="B492">
        <v>245</v>
      </c>
      <c r="C492">
        <v>2558.3211598541898</v>
      </c>
      <c r="D492">
        <v>-0.206735758616343</v>
      </c>
      <c r="E492">
        <v>5.4746958310714398</v>
      </c>
      <c r="F492">
        <v>1.51237586306851</v>
      </c>
      <c r="G492">
        <v>1.1151569558839001</v>
      </c>
      <c r="H492">
        <v>2.0247938624692501</v>
      </c>
      <c r="I492">
        <v>1.1000000000000001</v>
      </c>
      <c r="J492">
        <v>0</v>
      </c>
      <c r="K492">
        <v>5</v>
      </c>
      <c r="L492">
        <v>55.081493677356399</v>
      </c>
      <c r="M492">
        <v>144.377148942433</v>
      </c>
      <c r="N492">
        <v>433.25131435825301</v>
      </c>
      <c r="O492">
        <v>12.0098802621341</v>
      </c>
      <c r="P492">
        <v>55.405252935339199</v>
      </c>
    </row>
    <row r="493" spans="1:16" x14ac:dyDescent="0.2">
      <c r="A493">
        <v>491</v>
      </c>
      <c r="B493">
        <v>245.5</v>
      </c>
      <c r="C493">
        <v>2561.0670627915501</v>
      </c>
      <c r="D493">
        <v>3.4220087299752601E-2</v>
      </c>
      <c r="E493">
        <v>5.4918058747213196</v>
      </c>
      <c r="F493">
        <v>1.51237586306851</v>
      </c>
      <c r="G493">
        <v>1.1150492038865001</v>
      </c>
      <c r="H493">
        <v>2.0247938624692501</v>
      </c>
      <c r="I493">
        <v>1.1000000000000001</v>
      </c>
      <c r="J493">
        <v>0</v>
      </c>
      <c r="K493">
        <v>5</v>
      </c>
      <c r="L493">
        <v>55.171519704741399</v>
      </c>
      <c r="M493">
        <v>143.84966297189101</v>
      </c>
      <c r="N493">
        <v>433.28593002969501</v>
      </c>
      <c r="O493">
        <v>11.944134603634399</v>
      </c>
      <c r="P493">
        <v>55.405602588586099</v>
      </c>
    </row>
    <row r="494" spans="1:16" x14ac:dyDescent="0.2">
      <c r="A494">
        <v>492</v>
      </c>
      <c r="B494">
        <v>246</v>
      </c>
      <c r="C494">
        <v>2563.8053720173398</v>
      </c>
      <c r="D494">
        <v>-3.03748462892219E-2</v>
      </c>
      <c r="E494">
        <v>5.4766184515767096</v>
      </c>
      <c r="F494">
        <v>1.51229609961957</v>
      </c>
      <c r="G494">
        <v>1.11496758466944</v>
      </c>
      <c r="H494">
        <v>2.02467242403088</v>
      </c>
      <c r="I494">
        <v>1.1000000000000001</v>
      </c>
      <c r="J494">
        <v>0</v>
      </c>
      <c r="K494">
        <v>5</v>
      </c>
      <c r="L494">
        <v>55.174325890028598</v>
      </c>
      <c r="M494">
        <v>143.448944255801</v>
      </c>
      <c r="N494">
        <v>433.21766382482701</v>
      </c>
      <c r="O494">
        <v>11.8785720913119</v>
      </c>
      <c r="P494">
        <v>55.511773494898399</v>
      </c>
    </row>
    <row r="495" spans="1:16" x14ac:dyDescent="0.2">
      <c r="A495">
        <v>493</v>
      </c>
      <c r="B495">
        <v>246.5</v>
      </c>
      <c r="C495">
        <v>2566.5545219085702</v>
      </c>
      <c r="D495">
        <v>4.3362661771601099E-2</v>
      </c>
      <c r="E495">
        <v>5.4982997824625102</v>
      </c>
      <c r="F495">
        <v>1.51229609961957</v>
      </c>
      <c r="G495">
        <v>1.1148866482286901</v>
      </c>
      <c r="H495">
        <v>2.02467242403088</v>
      </c>
      <c r="I495">
        <v>1.1000000000000001</v>
      </c>
      <c r="J495">
        <v>0</v>
      </c>
      <c r="K495">
        <v>5</v>
      </c>
      <c r="L495">
        <v>55.222538149347201</v>
      </c>
      <c r="M495">
        <v>143.05057906951001</v>
      </c>
      <c r="N495">
        <v>433.253675252157</v>
      </c>
      <c r="O495">
        <v>11.8131916494994</v>
      </c>
      <c r="P495">
        <v>55.512137246689598</v>
      </c>
    </row>
    <row r="496" spans="1:16" x14ac:dyDescent="0.2">
      <c r="A496">
        <v>494</v>
      </c>
      <c r="B496">
        <v>247</v>
      </c>
      <c r="C496">
        <v>2569.2948262098198</v>
      </c>
      <c r="D496">
        <v>-3.5382359951324098E-2</v>
      </c>
      <c r="E496">
        <v>5.4806086024868401</v>
      </c>
      <c r="F496">
        <v>1.51229609961957</v>
      </c>
      <c r="G496">
        <v>1.11482914941971</v>
      </c>
      <c r="H496">
        <v>2.02467242403088</v>
      </c>
      <c r="I496">
        <v>1.1000000000000001</v>
      </c>
      <c r="J496">
        <v>0</v>
      </c>
      <c r="K496">
        <v>5</v>
      </c>
      <c r="L496">
        <v>55.225061641231697</v>
      </c>
      <c r="M496">
        <v>142.76696398579401</v>
      </c>
      <c r="N496">
        <v>433.29121093970502</v>
      </c>
      <c r="O496">
        <v>11.747940832324501</v>
      </c>
      <c r="P496">
        <v>55.512516395048699</v>
      </c>
    </row>
    <row r="497" spans="1:16" x14ac:dyDescent="0.2">
      <c r="A497">
        <v>495</v>
      </c>
      <c r="B497">
        <v>247.5</v>
      </c>
      <c r="C497">
        <v>2571.9719057161701</v>
      </c>
      <c r="D497">
        <v>-0.25289917956969299</v>
      </c>
      <c r="E497">
        <v>5.3541590127019996</v>
      </c>
      <c r="F497">
        <v>1.5123086627304301</v>
      </c>
      <c r="G497">
        <v>1.11477430871327</v>
      </c>
      <c r="H497">
        <v>2.0246915509277201</v>
      </c>
      <c r="I497">
        <v>1.1000000000000001</v>
      </c>
      <c r="J497">
        <v>0</v>
      </c>
      <c r="K497">
        <v>5</v>
      </c>
      <c r="L497">
        <v>55.227276151461801</v>
      </c>
      <c r="M497">
        <v>142.49598576290899</v>
      </c>
      <c r="N497">
        <v>433.117170628341</v>
      </c>
      <c r="O497">
        <v>11.682813864182901</v>
      </c>
      <c r="P497">
        <v>55.724481954628203</v>
      </c>
    </row>
    <row r="498" spans="1:16" x14ac:dyDescent="0.2">
      <c r="A498">
        <v>496</v>
      </c>
      <c r="B498">
        <v>248</v>
      </c>
      <c r="C498">
        <v>2574.7270424399198</v>
      </c>
      <c r="D498">
        <v>0.31222886960240798</v>
      </c>
      <c r="E498">
        <v>5.5102734475031996</v>
      </c>
      <c r="F498">
        <v>1.5123086627304301</v>
      </c>
      <c r="G498">
        <v>1.1146376576883701</v>
      </c>
      <c r="H498">
        <v>2.0246915509277201</v>
      </c>
      <c r="I498">
        <v>1.1000000000000001</v>
      </c>
      <c r="J498">
        <v>0</v>
      </c>
      <c r="K498">
        <v>5</v>
      </c>
      <c r="L498">
        <v>55.222243971231102</v>
      </c>
      <c r="M498">
        <v>141.81873519363401</v>
      </c>
      <c r="N498">
        <v>433.154958294327</v>
      </c>
      <c r="O498">
        <v>11.617996429506499</v>
      </c>
      <c r="P498">
        <v>55.724863648224002</v>
      </c>
    </row>
    <row r="499" spans="1:16" x14ac:dyDescent="0.2">
      <c r="A499">
        <v>497</v>
      </c>
      <c r="B499">
        <v>248.5</v>
      </c>
      <c r="C499">
        <v>2577.5036206924801</v>
      </c>
      <c r="D499">
        <v>8.5766115213784702E-2</v>
      </c>
      <c r="E499">
        <v>5.5531565051100902</v>
      </c>
      <c r="F499">
        <v>1.5123086627304301</v>
      </c>
      <c r="G499">
        <v>1.1146285909839999</v>
      </c>
      <c r="H499">
        <v>2.0246915509277201</v>
      </c>
      <c r="I499">
        <v>1.1000000000000001</v>
      </c>
      <c r="J499">
        <v>0</v>
      </c>
      <c r="K499">
        <v>5</v>
      </c>
      <c r="L499">
        <v>55.224407391815703</v>
      </c>
      <c r="M499">
        <v>141.77369674523499</v>
      </c>
      <c r="N499">
        <v>433.19250589989201</v>
      </c>
      <c r="O499">
        <v>11.553199579393199</v>
      </c>
      <c r="P499">
        <v>55.725242916967098</v>
      </c>
    </row>
    <row r="500" spans="1:16" x14ac:dyDescent="0.2">
      <c r="A500">
        <v>498</v>
      </c>
      <c r="B500">
        <v>249</v>
      </c>
      <c r="C500">
        <v>2580.2323284537601</v>
      </c>
      <c r="D500">
        <v>-0.191481965066648</v>
      </c>
      <c r="E500">
        <v>5.4574155225767704</v>
      </c>
      <c r="F500">
        <v>1.5123086627304301</v>
      </c>
      <c r="G500">
        <v>1.1146525863113901</v>
      </c>
      <c r="H500">
        <v>2.0246915509277201</v>
      </c>
      <c r="I500">
        <v>1.1000000000000001</v>
      </c>
      <c r="J500">
        <v>0</v>
      </c>
      <c r="K500">
        <v>5</v>
      </c>
      <c r="L500">
        <v>55.226619474834301</v>
      </c>
      <c r="M500">
        <v>141.892864326374</v>
      </c>
      <c r="N500">
        <v>433.23005188197601</v>
      </c>
      <c r="O500">
        <v>11.488348264424401</v>
      </c>
      <c r="P500">
        <v>55.7256221693114</v>
      </c>
    </row>
    <row r="501" spans="1:16" x14ac:dyDescent="0.2">
      <c r="A501">
        <v>499</v>
      </c>
      <c r="B501">
        <v>249.5</v>
      </c>
      <c r="C501">
        <v>2582.9268832513699</v>
      </c>
      <c r="D501">
        <v>-0.13661185473972801</v>
      </c>
      <c r="E501">
        <v>5.3891095952069099</v>
      </c>
      <c r="F501">
        <v>1.51216371710633</v>
      </c>
      <c r="G501">
        <v>1.1146065342500899</v>
      </c>
      <c r="H501">
        <v>2.02447088121539</v>
      </c>
      <c r="I501">
        <v>1.1000000000000001</v>
      </c>
      <c r="J501">
        <v>0</v>
      </c>
      <c r="K501">
        <v>5</v>
      </c>
      <c r="L501">
        <v>55.228831885133403</v>
      </c>
      <c r="M501">
        <v>141.664076902988</v>
      </c>
      <c r="N501">
        <v>433.05604140887698</v>
      </c>
      <c r="O501">
        <v>11.4236015154274</v>
      </c>
      <c r="P501">
        <v>55.937557865809602</v>
      </c>
    </row>
    <row r="502" spans="1:16" x14ac:dyDescent="0.2">
      <c r="A502">
        <v>500</v>
      </c>
      <c r="B502">
        <v>250</v>
      </c>
      <c r="C502">
        <v>2585.68429296769</v>
      </c>
      <c r="D502">
        <v>0.25141967487380601</v>
      </c>
      <c r="E502">
        <v>5.5148194326438098</v>
      </c>
      <c r="F502">
        <v>1.51216371710633</v>
      </c>
      <c r="G502">
        <v>1.11452512344695</v>
      </c>
      <c r="H502">
        <v>2.02447088121539</v>
      </c>
      <c r="I502">
        <v>1.1000000000000001</v>
      </c>
      <c r="J502">
        <v>0</v>
      </c>
      <c r="K502">
        <v>5</v>
      </c>
      <c r="L502">
        <v>55.3146293621041</v>
      </c>
      <c r="M502">
        <v>141.258807787922</v>
      </c>
      <c r="N502">
        <v>433.09115129038901</v>
      </c>
      <c r="O502">
        <v>11.3590399923412</v>
      </c>
      <c r="P502">
        <v>55.937557865809602</v>
      </c>
    </row>
    <row r="503" spans="1:16" x14ac:dyDescent="0.2">
      <c r="A503">
        <v>501</v>
      </c>
      <c r="B503">
        <v>250.5</v>
      </c>
      <c r="C503">
        <v>2588.4561519030799</v>
      </c>
      <c r="D503">
        <v>5.7796876290892002E-2</v>
      </c>
      <c r="E503">
        <v>5.5437178707892603</v>
      </c>
      <c r="F503">
        <v>1.51216371710633</v>
      </c>
      <c r="G503">
        <v>1.11454217358531</v>
      </c>
      <c r="H503">
        <v>2.02447088121539</v>
      </c>
      <c r="I503">
        <v>1.1000000000000001</v>
      </c>
      <c r="J503">
        <v>0</v>
      </c>
      <c r="K503">
        <v>5</v>
      </c>
      <c r="L503">
        <v>55.317407123763502</v>
      </c>
      <c r="M503">
        <v>141.343771594012</v>
      </c>
      <c r="N503">
        <v>433.12867949389198</v>
      </c>
      <c r="O503">
        <v>11.2944396370377</v>
      </c>
      <c r="P503">
        <v>55.9379369385723</v>
      </c>
    </row>
    <row r="504" spans="1:16" x14ac:dyDescent="0.2">
      <c r="A504">
        <v>502</v>
      </c>
      <c r="B504">
        <v>251</v>
      </c>
      <c r="C504">
        <v>2591.1764480687798</v>
      </c>
      <c r="D504">
        <v>-0.206251078787758</v>
      </c>
      <c r="E504">
        <v>5.4405923313953801</v>
      </c>
      <c r="F504">
        <v>1.51216371710633</v>
      </c>
      <c r="G504">
        <v>1.11457511735643</v>
      </c>
      <c r="H504">
        <v>2.02447088121539</v>
      </c>
      <c r="I504">
        <v>1.1000000000000001</v>
      </c>
      <c r="J504">
        <v>0</v>
      </c>
      <c r="K504">
        <v>5</v>
      </c>
      <c r="L504">
        <v>55.322401164327601</v>
      </c>
      <c r="M504">
        <v>141.50780551982399</v>
      </c>
      <c r="N504">
        <v>433.16622642765901</v>
      </c>
      <c r="O504">
        <v>11.229764310974801</v>
      </c>
      <c r="P504">
        <v>55.938316200529499</v>
      </c>
    </row>
    <row r="505" spans="1:16" x14ac:dyDescent="0.2">
      <c r="A505">
        <v>503</v>
      </c>
      <c r="B505">
        <v>251.5</v>
      </c>
      <c r="C505">
        <v>2593.8615726149601</v>
      </c>
      <c r="D505">
        <v>-0.14068647808793699</v>
      </c>
      <c r="E505">
        <v>5.3702490923514103</v>
      </c>
      <c r="F505">
        <v>1.51216371710633</v>
      </c>
      <c r="G505">
        <v>1.1145384560346401</v>
      </c>
      <c r="H505">
        <v>2.02447088121539</v>
      </c>
      <c r="I505">
        <v>1.1000000000000001</v>
      </c>
      <c r="J505">
        <v>0</v>
      </c>
      <c r="K505">
        <v>5</v>
      </c>
      <c r="L505">
        <v>55.324613666616898</v>
      </c>
      <c r="M505">
        <v>141.32525032809701</v>
      </c>
      <c r="N505">
        <v>433.203773487408</v>
      </c>
      <c r="O505">
        <v>11.165172420709</v>
      </c>
      <c r="P505">
        <v>55.938695463759302</v>
      </c>
    </row>
    <row r="506" spans="1:16" x14ac:dyDescent="0.2">
      <c r="A506">
        <v>504</v>
      </c>
      <c r="B506">
        <v>252</v>
      </c>
      <c r="C506">
        <v>2596.4772782635901</v>
      </c>
      <c r="D506">
        <v>-0.27767559017771598</v>
      </c>
      <c r="E506">
        <v>5.2314112972625502</v>
      </c>
      <c r="F506">
        <v>1.51210143480516</v>
      </c>
      <c r="G506">
        <v>1.1144600769207</v>
      </c>
      <c r="H506">
        <v>2.02437606402462</v>
      </c>
      <c r="I506">
        <v>1.1000000000000001</v>
      </c>
      <c r="J506">
        <v>0</v>
      </c>
      <c r="K506">
        <v>5</v>
      </c>
      <c r="L506">
        <v>55.326826143502998</v>
      </c>
      <c r="M506">
        <v>140.93424439677199</v>
      </c>
      <c r="N506">
        <v>433.02977693445501</v>
      </c>
      <c r="O506">
        <v>11.1007592374481</v>
      </c>
      <c r="P506">
        <v>56.150618340546501</v>
      </c>
    </row>
    <row r="507" spans="1:16" x14ac:dyDescent="0.2">
      <c r="A507">
        <v>505</v>
      </c>
      <c r="B507">
        <v>252.5</v>
      </c>
      <c r="C507">
        <v>2599.16466535778</v>
      </c>
      <c r="D507">
        <v>0.28672578224905998</v>
      </c>
      <c r="E507">
        <v>5.3747741883870797</v>
      </c>
      <c r="F507">
        <v>1.51210143480516</v>
      </c>
      <c r="G507">
        <v>1.1142910334946201</v>
      </c>
      <c r="H507">
        <v>2.02437606402462</v>
      </c>
      <c r="I507">
        <v>1.1000000000000001</v>
      </c>
      <c r="J507">
        <v>0</v>
      </c>
      <c r="K507">
        <v>5</v>
      </c>
      <c r="L507">
        <v>55.364955380650798</v>
      </c>
      <c r="M507">
        <v>140.08758716238</v>
      </c>
      <c r="N507">
        <v>433.06612638655099</v>
      </c>
      <c r="O507">
        <v>11.0367330139913</v>
      </c>
      <c r="P507">
        <v>56.150985506729299</v>
      </c>
    </row>
    <row r="508" spans="1:16" x14ac:dyDescent="0.2">
      <c r="A508">
        <v>506</v>
      </c>
      <c r="B508">
        <v>253</v>
      </c>
      <c r="C508">
        <v>2601.87372186932</v>
      </c>
      <c r="D508">
        <v>8.6677669380287897E-2</v>
      </c>
      <c r="E508">
        <v>5.4181130230772201</v>
      </c>
      <c r="F508">
        <v>1.51210143480516</v>
      </c>
      <c r="G508">
        <v>1.1142511770813499</v>
      </c>
      <c r="H508">
        <v>2.02437606402462</v>
      </c>
      <c r="I508">
        <v>1.1000000000000001</v>
      </c>
      <c r="J508">
        <v>0</v>
      </c>
      <c r="K508">
        <v>5</v>
      </c>
      <c r="L508">
        <v>55.367410802608099</v>
      </c>
      <c r="M508">
        <v>139.88729003984301</v>
      </c>
      <c r="N508">
        <v>433.10366581224099</v>
      </c>
      <c r="O508">
        <v>10.9727983351787</v>
      </c>
      <c r="P508">
        <v>56.151364692847402</v>
      </c>
    </row>
    <row r="509" spans="1:16" x14ac:dyDescent="0.2">
      <c r="A509">
        <v>507</v>
      </c>
      <c r="B509">
        <v>253.5</v>
      </c>
      <c r="C509">
        <v>2604.53888702207</v>
      </c>
      <c r="D509">
        <v>-0.175565435152437</v>
      </c>
      <c r="E509">
        <v>5.3303303055009996</v>
      </c>
      <c r="F509">
        <v>1.51210143480516</v>
      </c>
      <c r="G509">
        <v>1.11425016306682</v>
      </c>
      <c r="H509">
        <v>2.02437606402462</v>
      </c>
      <c r="I509">
        <v>1.1000000000000001</v>
      </c>
      <c r="J509">
        <v>0</v>
      </c>
      <c r="K509">
        <v>5</v>
      </c>
      <c r="L509">
        <v>55.3696249408722</v>
      </c>
      <c r="M509">
        <v>139.88219075467401</v>
      </c>
      <c r="N509">
        <v>433.14121328644302</v>
      </c>
      <c r="O509">
        <v>10.908865986965001</v>
      </c>
      <c r="P509">
        <v>56.151743960263502</v>
      </c>
    </row>
    <row r="510" spans="1:16" x14ac:dyDescent="0.2">
      <c r="A510">
        <v>508</v>
      </c>
      <c r="B510">
        <v>254</v>
      </c>
      <c r="C510">
        <v>2607.1725637429499</v>
      </c>
      <c r="D510">
        <v>-0.12595372748276601</v>
      </c>
      <c r="E510">
        <v>5.2673534417596199</v>
      </c>
      <c r="F510">
        <v>1.5119531423735899</v>
      </c>
      <c r="G510">
        <v>1.11418509728089</v>
      </c>
      <c r="H510">
        <v>2.0241503149335802</v>
      </c>
      <c r="I510">
        <v>1.1000000000000001</v>
      </c>
      <c r="J510">
        <v>0</v>
      </c>
      <c r="K510">
        <v>5</v>
      </c>
      <c r="L510">
        <v>55.371837456160897</v>
      </c>
      <c r="M510">
        <v>139.554634551059</v>
      </c>
      <c r="N510">
        <v>432.967247747979</v>
      </c>
      <c r="O510">
        <v>10.8450833464243</v>
      </c>
      <c r="P510">
        <v>56.363636295030702</v>
      </c>
    </row>
    <row r="511" spans="1:16" x14ac:dyDescent="0.2">
      <c r="A511">
        <v>509</v>
      </c>
      <c r="B511">
        <v>254.5</v>
      </c>
      <c r="C511">
        <v>2609.8710922075802</v>
      </c>
      <c r="D511">
        <v>0.25940697499369098</v>
      </c>
      <c r="E511">
        <v>5.3970569292564701</v>
      </c>
      <c r="F511">
        <v>1.5119531423735899</v>
      </c>
      <c r="G511">
        <v>1.1140887902029299</v>
      </c>
      <c r="H511">
        <v>2.0241503149335802</v>
      </c>
      <c r="I511">
        <v>1.1000000000000001</v>
      </c>
      <c r="J511">
        <v>0</v>
      </c>
      <c r="K511">
        <v>5</v>
      </c>
      <c r="L511">
        <v>55.459568548350397</v>
      </c>
      <c r="M511">
        <v>139.068519669414</v>
      </c>
      <c r="N511">
        <v>433.00229452097</v>
      </c>
      <c r="O511">
        <v>10.7815228818855</v>
      </c>
      <c r="P511">
        <v>56.363636295030702</v>
      </c>
    </row>
    <row r="512" spans="1:16" x14ac:dyDescent="0.2">
      <c r="A512">
        <v>510</v>
      </c>
      <c r="B512">
        <v>255</v>
      </c>
      <c r="C512">
        <v>2612.58653376851</v>
      </c>
      <c r="D512">
        <v>6.7652385214479693E-2</v>
      </c>
      <c r="E512">
        <v>5.4308831218637099</v>
      </c>
      <c r="F512">
        <v>1.5119531423735899</v>
      </c>
      <c r="G512">
        <v>1.11410104881362</v>
      </c>
      <c r="H512">
        <v>2.0241503149335802</v>
      </c>
      <c r="I512">
        <v>1.1000000000000001</v>
      </c>
      <c r="J512">
        <v>0</v>
      </c>
      <c r="K512">
        <v>5</v>
      </c>
      <c r="L512">
        <v>55.462359556679999</v>
      </c>
      <c r="M512">
        <v>139.13048113474301</v>
      </c>
      <c r="N512">
        <v>433.039823871191</v>
      </c>
      <c r="O512">
        <v>10.7179340982164</v>
      </c>
      <c r="P512">
        <v>56.364015379376298</v>
      </c>
    </row>
    <row r="513" spans="1:16" x14ac:dyDescent="0.2">
      <c r="A513">
        <v>511</v>
      </c>
      <c r="B513">
        <v>255.5</v>
      </c>
      <c r="C513">
        <v>2615.2537656694799</v>
      </c>
      <c r="D513">
        <v>-0.19283863984782801</v>
      </c>
      <c r="E513">
        <v>5.3344638019397896</v>
      </c>
      <c r="F513">
        <v>1.5119531423735899</v>
      </c>
      <c r="G513">
        <v>1.11413396830281</v>
      </c>
      <c r="H513">
        <v>2.0241503149335802</v>
      </c>
      <c r="I513">
        <v>1.1000000000000001</v>
      </c>
      <c r="J513">
        <v>0</v>
      </c>
      <c r="K513">
        <v>5</v>
      </c>
      <c r="L513">
        <v>55.467367026163103</v>
      </c>
      <c r="M513">
        <v>139.29674989444899</v>
      </c>
      <c r="N513">
        <v>433.07737238453097</v>
      </c>
      <c r="O513">
        <v>10.6542693223701</v>
      </c>
      <c r="P513">
        <v>56.364394657288898</v>
      </c>
    </row>
    <row r="514" spans="1:16" x14ac:dyDescent="0.2">
      <c r="A514">
        <v>512</v>
      </c>
      <c r="B514">
        <v>256</v>
      </c>
      <c r="C514">
        <v>2617.8873232538899</v>
      </c>
      <c r="D514">
        <v>-0.13469726625141601</v>
      </c>
      <c r="E514">
        <v>5.2671151688140796</v>
      </c>
      <c r="F514">
        <v>1.5119531423735899</v>
      </c>
      <c r="G514">
        <v>1.1140985364724301</v>
      </c>
      <c r="H514">
        <v>2.0241503149335802</v>
      </c>
      <c r="I514">
        <v>1.1000000000000001</v>
      </c>
      <c r="J514">
        <v>0</v>
      </c>
      <c r="K514">
        <v>5</v>
      </c>
      <c r="L514">
        <v>55.469579622305297</v>
      </c>
      <c r="M514">
        <v>139.11778447955001</v>
      </c>
      <c r="N514">
        <v>433.11492102678199</v>
      </c>
      <c r="O514">
        <v>10.5906863416341</v>
      </c>
      <c r="P514">
        <v>56.364773936503497</v>
      </c>
    </row>
    <row r="515" spans="1:16" x14ac:dyDescent="0.2">
      <c r="A515">
        <v>513</v>
      </c>
      <c r="B515">
        <v>256.5</v>
      </c>
      <c r="C515">
        <v>2620.45363686579</v>
      </c>
      <c r="D515">
        <v>-0.26897589003697803</v>
      </c>
      <c r="E515">
        <v>5.1326272237956001</v>
      </c>
      <c r="F515">
        <v>1.5118908157001201</v>
      </c>
      <c r="G515">
        <v>1.1140208710924899</v>
      </c>
      <c r="H515">
        <v>2.0240554369325601</v>
      </c>
      <c r="I515">
        <v>1.1000000000000001</v>
      </c>
      <c r="J515">
        <v>0</v>
      </c>
      <c r="K515">
        <v>5</v>
      </c>
      <c r="L515">
        <v>55.471792192446699</v>
      </c>
      <c r="M515">
        <v>138.72476614241901</v>
      </c>
      <c r="N515">
        <v>432.94096944056997</v>
      </c>
      <c r="O515">
        <v>10.527282987661501</v>
      </c>
      <c r="P515">
        <v>56.5766534450579</v>
      </c>
    </row>
    <row r="516" spans="1:16" x14ac:dyDescent="0.2">
      <c r="A516">
        <v>514</v>
      </c>
      <c r="B516">
        <v>257</v>
      </c>
      <c r="C516">
        <v>2623.0917025671902</v>
      </c>
      <c r="D516">
        <v>0.28700835801050101</v>
      </c>
      <c r="E516">
        <v>5.2761314028008499</v>
      </c>
      <c r="F516">
        <v>1.5118908157001201</v>
      </c>
      <c r="G516">
        <v>1.1138518417301</v>
      </c>
      <c r="H516">
        <v>2.0240554369325601</v>
      </c>
      <c r="I516">
        <v>1.1000000000000001</v>
      </c>
      <c r="J516">
        <v>0</v>
      </c>
      <c r="K516">
        <v>5</v>
      </c>
      <c r="L516">
        <v>55.509948609358297</v>
      </c>
      <c r="M516">
        <v>137.86589710736101</v>
      </c>
      <c r="N516">
        <v>432.97731975671201</v>
      </c>
      <c r="O516">
        <v>10.464272174825901</v>
      </c>
      <c r="P516">
        <v>56.577020619968501</v>
      </c>
    </row>
    <row r="517" spans="1:16" x14ac:dyDescent="0.2">
      <c r="A517">
        <v>515</v>
      </c>
      <c r="B517">
        <v>257.5</v>
      </c>
      <c r="C517">
        <v>2625.7524084883298</v>
      </c>
      <c r="D517">
        <v>9.05608789722194E-2</v>
      </c>
      <c r="E517">
        <v>5.3214118422869596</v>
      </c>
      <c r="F517">
        <v>1.5118908157001201</v>
      </c>
      <c r="G517">
        <v>1.1138189731283901</v>
      </c>
      <c r="H517">
        <v>2.0240554369325601</v>
      </c>
      <c r="I517">
        <v>1.1000000000000001</v>
      </c>
      <c r="J517">
        <v>0</v>
      </c>
      <c r="K517">
        <v>5</v>
      </c>
      <c r="L517">
        <v>55.512404340295497</v>
      </c>
      <c r="M517">
        <v>137.69832107911401</v>
      </c>
      <c r="N517">
        <v>433.01486075920599</v>
      </c>
      <c r="O517">
        <v>10.401337951647299</v>
      </c>
      <c r="P517">
        <v>56.577399822013902</v>
      </c>
    </row>
    <row r="518" spans="1:16" x14ac:dyDescent="0.2">
      <c r="A518">
        <v>516</v>
      </c>
      <c r="B518">
        <v>258</v>
      </c>
      <c r="C518">
        <v>2628.3757919483501</v>
      </c>
      <c r="D518">
        <v>-0.149289844476198</v>
      </c>
      <c r="E518">
        <v>5.2467669200488602</v>
      </c>
      <c r="F518">
        <v>1.5118908157001201</v>
      </c>
      <c r="G518">
        <v>1.1138267223403799</v>
      </c>
      <c r="H518">
        <v>2.0240554369325601</v>
      </c>
      <c r="I518">
        <v>1.1000000000000001</v>
      </c>
      <c r="J518">
        <v>0</v>
      </c>
      <c r="K518">
        <v>5</v>
      </c>
      <c r="L518">
        <v>55.514618573494801</v>
      </c>
      <c r="M518">
        <v>137.737846048877</v>
      </c>
      <c r="N518">
        <v>433.05240981611098</v>
      </c>
      <c r="O518">
        <v>10.3383856638092</v>
      </c>
      <c r="P518">
        <v>56.577779105416901</v>
      </c>
    </row>
    <row r="519" spans="1:16" x14ac:dyDescent="0.2">
      <c r="A519">
        <v>517</v>
      </c>
      <c r="B519">
        <v>258.5</v>
      </c>
      <c r="C519">
        <v>2630.9517446566601</v>
      </c>
      <c r="D519">
        <v>-0.189723006884703</v>
      </c>
      <c r="E519">
        <v>5.1519054166064997</v>
      </c>
      <c r="F519">
        <v>1.5117426118805399</v>
      </c>
      <c r="G519">
        <v>1.11377641358658</v>
      </c>
      <c r="H519">
        <v>2.02382983877059</v>
      </c>
      <c r="I519">
        <v>1.1000000000000001</v>
      </c>
      <c r="J519">
        <v>0</v>
      </c>
      <c r="K519">
        <v>5</v>
      </c>
      <c r="L519">
        <v>55.516831182060898</v>
      </c>
      <c r="M519">
        <v>137.48106149983499</v>
      </c>
      <c r="N519">
        <v>432.98422407394702</v>
      </c>
      <c r="O519">
        <v>10.2755507378678</v>
      </c>
      <c r="P519">
        <v>56.683893242621103</v>
      </c>
    </row>
    <row r="520" spans="1:16" x14ac:dyDescent="0.2">
      <c r="A520">
        <v>518</v>
      </c>
      <c r="B520">
        <v>259</v>
      </c>
      <c r="C520">
        <v>2633.5378892223798</v>
      </c>
      <c r="D520">
        <v>4.0767429675744503E-2</v>
      </c>
      <c r="E520">
        <v>5.17228913144438</v>
      </c>
      <c r="F520">
        <v>1.5117426118805399</v>
      </c>
      <c r="G520">
        <v>1.1136653139083199</v>
      </c>
      <c r="H520">
        <v>2.02382983877059</v>
      </c>
      <c r="I520">
        <v>1.1000000000000001</v>
      </c>
      <c r="J520">
        <v>0</v>
      </c>
      <c r="K520">
        <v>5</v>
      </c>
      <c r="L520">
        <v>55.6045148263036</v>
      </c>
      <c r="M520">
        <v>136.912439613576</v>
      </c>
      <c r="N520">
        <v>433.01892398598699</v>
      </c>
      <c r="O520">
        <v>10.212975697278701</v>
      </c>
      <c r="P520">
        <v>56.684243746783103</v>
      </c>
    </row>
    <row r="521" spans="1:16" x14ac:dyDescent="0.2">
      <c r="A521">
        <v>519</v>
      </c>
      <c r="B521">
        <v>259.5</v>
      </c>
      <c r="C521">
        <v>2636.1187623544201</v>
      </c>
      <c r="D521">
        <v>-2.10857347076665E-2</v>
      </c>
      <c r="E521">
        <v>5.1617462640905396</v>
      </c>
      <c r="F521">
        <v>1.5117426118805399</v>
      </c>
      <c r="G521">
        <v>1.1135886541403299</v>
      </c>
      <c r="H521">
        <v>2.02382983877059</v>
      </c>
      <c r="I521">
        <v>1.1000000000000001</v>
      </c>
      <c r="J521">
        <v>0</v>
      </c>
      <c r="K521">
        <v>5</v>
      </c>
      <c r="L521">
        <v>55.6073056836102</v>
      </c>
      <c r="M521">
        <v>136.51883022074099</v>
      </c>
      <c r="N521">
        <v>433.05645492915801</v>
      </c>
      <c r="O521">
        <v>10.150580553591601</v>
      </c>
      <c r="P521">
        <v>56.684622847219103</v>
      </c>
    </row>
    <row r="522" spans="1:16" x14ac:dyDescent="0.2">
      <c r="A522">
        <v>520</v>
      </c>
      <c r="B522">
        <v>260</v>
      </c>
      <c r="C522">
        <v>2638.6461332244598</v>
      </c>
      <c r="D522">
        <v>-0.214009048033972</v>
      </c>
      <c r="E522">
        <v>5.0547417400735597</v>
      </c>
      <c r="F522">
        <v>1.5117522051704899</v>
      </c>
      <c r="G522">
        <v>1.1135133000586099</v>
      </c>
      <c r="H522">
        <v>2.0238444414846701</v>
      </c>
      <c r="I522">
        <v>1.1000000000000001</v>
      </c>
      <c r="J522">
        <v>0</v>
      </c>
      <c r="K522">
        <v>5</v>
      </c>
      <c r="L522">
        <v>55.609522236856499</v>
      </c>
      <c r="M522">
        <v>136.13091600326001</v>
      </c>
      <c r="N522">
        <v>432.88253334224601</v>
      </c>
      <c r="O522">
        <v>10.088362703859501</v>
      </c>
      <c r="P522">
        <v>56.896473823251199</v>
      </c>
    </row>
    <row r="523" spans="1:16" x14ac:dyDescent="0.2">
      <c r="A523">
        <v>521</v>
      </c>
      <c r="B523">
        <v>260.5</v>
      </c>
      <c r="C523">
        <v>2641.2509095936398</v>
      </c>
      <c r="D523">
        <v>0.30962199655526401</v>
      </c>
      <c r="E523">
        <v>5.2095527383511904</v>
      </c>
      <c r="F523">
        <v>1.5117522051704899</v>
      </c>
      <c r="G523">
        <v>1.11337027050323</v>
      </c>
      <c r="H523">
        <v>2.0238444414846701</v>
      </c>
      <c r="I523">
        <v>1.1000000000000001</v>
      </c>
      <c r="J523">
        <v>0</v>
      </c>
      <c r="K523">
        <v>5</v>
      </c>
      <c r="L523">
        <v>55.606202275776099</v>
      </c>
      <c r="M523">
        <v>135.39183425652899</v>
      </c>
      <c r="N523">
        <v>432.92026799984399</v>
      </c>
      <c r="O523">
        <v>10.0264826471755</v>
      </c>
      <c r="P523">
        <v>56.896854981408701</v>
      </c>
    </row>
    <row r="524" spans="1:16" x14ac:dyDescent="0.2">
      <c r="A524">
        <v>522</v>
      </c>
      <c r="B524">
        <v>261</v>
      </c>
      <c r="C524">
        <v>2643.8803961124399</v>
      </c>
      <c r="D524">
        <v>9.8840598504390004E-2</v>
      </c>
      <c r="E524">
        <v>5.2589730376033899</v>
      </c>
      <c r="F524">
        <v>1.5117522051704899</v>
      </c>
      <c r="G524">
        <v>1.1133725654378801</v>
      </c>
      <c r="H524">
        <v>2.0238444414846701</v>
      </c>
      <c r="I524">
        <v>1.1000000000000001</v>
      </c>
      <c r="J524">
        <v>0</v>
      </c>
      <c r="K524">
        <v>5</v>
      </c>
      <c r="L524">
        <v>55.6083775068712</v>
      </c>
      <c r="M524">
        <v>135.40372195714301</v>
      </c>
      <c r="N524">
        <v>432.95781940089199</v>
      </c>
      <c r="O524">
        <v>9.9645971572865299</v>
      </c>
      <c r="P524">
        <v>56.897234288489997</v>
      </c>
    </row>
    <row r="525" spans="1:16" x14ac:dyDescent="0.2">
      <c r="A525">
        <v>523</v>
      </c>
      <c r="B525">
        <v>261.5</v>
      </c>
      <c r="C525">
        <v>2646.4723384029098</v>
      </c>
      <c r="D525">
        <v>-0.150176913306934</v>
      </c>
      <c r="E525">
        <v>5.1838845809499201</v>
      </c>
      <c r="F525">
        <v>1.5117522051704899</v>
      </c>
      <c r="G525">
        <v>1.11340989829306</v>
      </c>
      <c r="H525">
        <v>2.0238444414846701</v>
      </c>
      <c r="I525">
        <v>1.1000000000000001</v>
      </c>
      <c r="J525">
        <v>0</v>
      </c>
      <c r="K525">
        <v>5</v>
      </c>
      <c r="L525">
        <v>55.610589913989003</v>
      </c>
      <c r="M525">
        <v>135.59697178416599</v>
      </c>
      <c r="N525">
        <v>432.99536956217497</v>
      </c>
      <c r="O525">
        <v>9.90262334367908</v>
      </c>
      <c r="P525">
        <v>56.897613583048397</v>
      </c>
    </row>
    <row r="526" spans="1:16" x14ac:dyDescent="0.2">
      <c r="A526">
        <v>524</v>
      </c>
      <c r="B526">
        <v>262</v>
      </c>
      <c r="C526">
        <v>2649.0167826715001</v>
      </c>
      <c r="D526">
        <v>-0.189992087558504</v>
      </c>
      <c r="E526">
        <v>5.0888885371706696</v>
      </c>
      <c r="F526">
        <v>1.51160736337079</v>
      </c>
      <c r="G526">
        <v>1.11338976495085</v>
      </c>
      <c r="H526">
        <v>2.02362397122049</v>
      </c>
      <c r="I526">
        <v>1.1000000000000001</v>
      </c>
      <c r="J526">
        <v>0</v>
      </c>
      <c r="K526">
        <v>5</v>
      </c>
      <c r="L526">
        <v>55.612802571223497</v>
      </c>
      <c r="M526">
        <v>135.492784727394</v>
      </c>
      <c r="N526">
        <v>432.927198787451</v>
      </c>
      <c r="O526">
        <v>9.8406971481648107</v>
      </c>
      <c r="P526">
        <v>57.003713805187402</v>
      </c>
    </row>
    <row r="527" spans="1:16" x14ac:dyDescent="0.2">
      <c r="A527">
        <v>525</v>
      </c>
      <c r="B527">
        <v>262.5</v>
      </c>
      <c r="C527">
        <v>2651.5707204761602</v>
      </c>
      <c r="D527">
        <v>3.7974144322594897E-2</v>
      </c>
      <c r="E527">
        <v>5.1078756093319599</v>
      </c>
      <c r="F527">
        <v>1.51160736337079</v>
      </c>
      <c r="G527">
        <v>1.1132986957350799</v>
      </c>
      <c r="H527">
        <v>2.02362397122049</v>
      </c>
      <c r="I527">
        <v>1.1000000000000001</v>
      </c>
      <c r="J527">
        <v>0</v>
      </c>
      <c r="K527">
        <v>5</v>
      </c>
      <c r="L527">
        <v>55.698549624095499</v>
      </c>
      <c r="M527">
        <v>135.020600165161</v>
      </c>
      <c r="N527">
        <v>432.96196457538002</v>
      </c>
      <c r="O527">
        <v>9.7789867618803701</v>
      </c>
      <c r="P527">
        <v>57.0040649747624</v>
      </c>
    </row>
    <row r="528" spans="1:16" x14ac:dyDescent="0.2">
      <c r="A528">
        <v>526</v>
      </c>
      <c r="B528">
        <v>263</v>
      </c>
      <c r="C528">
        <v>2654.1178976277502</v>
      </c>
      <c r="D528">
        <v>-2.7042612322366801E-2</v>
      </c>
      <c r="E528">
        <v>5.0943543031707801</v>
      </c>
      <c r="F528">
        <v>1.51160736337079</v>
      </c>
      <c r="G528">
        <v>1.1132370685206701</v>
      </c>
      <c r="H528">
        <v>2.02362397122049</v>
      </c>
      <c r="I528">
        <v>1.1000000000000001</v>
      </c>
      <c r="J528">
        <v>0</v>
      </c>
      <c r="K528">
        <v>5</v>
      </c>
      <c r="L528">
        <v>55.701327489095299</v>
      </c>
      <c r="M528">
        <v>134.700213573979</v>
      </c>
      <c r="N528">
        <v>432.99949697169302</v>
      </c>
      <c r="O528">
        <v>9.7174228064389201</v>
      </c>
      <c r="P528">
        <v>57.004444089876699</v>
      </c>
    </row>
    <row r="529" spans="1:16" x14ac:dyDescent="0.2">
      <c r="A529">
        <v>527</v>
      </c>
      <c r="B529">
        <v>263.5</v>
      </c>
      <c r="C529">
        <v>2656.61216884737</v>
      </c>
      <c r="D529">
        <v>-0.211623727879167</v>
      </c>
      <c r="E529">
        <v>4.9885424392311997</v>
      </c>
      <c r="F529">
        <v>1.5116171528967699</v>
      </c>
      <c r="G529">
        <v>1.11317646929794</v>
      </c>
      <c r="H529">
        <v>2.02363887196223</v>
      </c>
      <c r="I529">
        <v>1.1000000000000001</v>
      </c>
      <c r="J529">
        <v>0</v>
      </c>
      <c r="K529">
        <v>5</v>
      </c>
      <c r="L529">
        <v>55.703544014726802</v>
      </c>
      <c r="M529">
        <v>134.38449213154701</v>
      </c>
      <c r="N529">
        <v>432.82560421472499</v>
      </c>
      <c r="O529">
        <v>9.6560031496611192</v>
      </c>
      <c r="P529">
        <v>57.216267265195903</v>
      </c>
    </row>
    <row r="530" spans="1:16" x14ac:dyDescent="0.2">
      <c r="A530">
        <v>528</v>
      </c>
      <c r="B530">
        <v>264</v>
      </c>
      <c r="C530">
        <v>2659.1832527206602</v>
      </c>
      <c r="D530">
        <v>0.30725061470806703</v>
      </c>
      <c r="E530">
        <v>5.1421677465852298</v>
      </c>
      <c r="F530">
        <v>1.5116171528967699</v>
      </c>
      <c r="G530">
        <v>1.1130426709755401</v>
      </c>
      <c r="H530">
        <v>2.02363887196223</v>
      </c>
      <c r="I530">
        <v>1.1000000000000001</v>
      </c>
      <c r="J530">
        <v>0</v>
      </c>
      <c r="K530">
        <v>5</v>
      </c>
      <c r="L530">
        <v>55.700110788215603</v>
      </c>
      <c r="M530">
        <v>133.68499520141299</v>
      </c>
      <c r="N530">
        <v>432.86334364748302</v>
      </c>
      <c r="O530">
        <v>9.5949031939194001</v>
      </c>
      <c r="P530">
        <v>57.216648471587398</v>
      </c>
    </row>
    <row r="531" spans="1:16" x14ac:dyDescent="0.2">
      <c r="A531">
        <v>529</v>
      </c>
      <c r="B531">
        <v>264.5</v>
      </c>
      <c r="C531">
        <v>2661.77915749776</v>
      </c>
      <c r="D531">
        <v>9.9283615233664593E-2</v>
      </c>
      <c r="E531">
        <v>5.1918095542020604</v>
      </c>
      <c r="F531">
        <v>1.5116171528967699</v>
      </c>
      <c r="G531">
        <v>1.11305784841946</v>
      </c>
      <c r="H531">
        <v>2.02363887196223</v>
      </c>
      <c r="I531">
        <v>1.1000000000000001</v>
      </c>
      <c r="J531">
        <v>0</v>
      </c>
      <c r="K531">
        <v>5</v>
      </c>
      <c r="L531">
        <v>55.702285309175998</v>
      </c>
      <c r="M531">
        <v>133.764510698663</v>
      </c>
      <c r="N531">
        <v>432.90089608862502</v>
      </c>
      <c r="O531">
        <v>9.5337668960784292</v>
      </c>
      <c r="P531">
        <v>57.217027789174701</v>
      </c>
    </row>
    <row r="532" spans="1:16" x14ac:dyDescent="0.2">
      <c r="A532">
        <v>530</v>
      </c>
      <c r="B532">
        <v>265</v>
      </c>
      <c r="C532">
        <v>2664.3383847836099</v>
      </c>
      <c r="D532">
        <v>-0.14670996500111999</v>
      </c>
      <c r="E532">
        <v>5.1184545717015002</v>
      </c>
      <c r="F532">
        <v>1.5116171528967699</v>
      </c>
      <c r="G532">
        <v>1.11310801431866</v>
      </c>
      <c r="H532">
        <v>2.02363887196223</v>
      </c>
      <c r="I532">
        <v>1.1000000000000001</v>
      </c>
      <c r="J532">
        <v>0</v>
      </c>
      <c r="K532">
        <v>5</v>
      </c>
      <c r="L532">
        <v>55.704497770873097</v>
      </c>
      <c r="M532">
        <v>134.027026194532</v>
      </c>
      <c r="N532">
        <v>432.93844726462498</v>
      </c>
      <c r="O532">
        <v>9.4725106170446995</v>
      </c>
      <c r="P532">
        <v>57.2174070939828</v>
      </c>
    </row>
    <row r="533" spans="1:16" x14ac:dyDescent="0.2">
      <c r="A533">
        <v>531</v>
      </c>
      <c r="B533">
        <v>265.5</v>
      </c>
      <c r="C533">
        <v>2666.86616155708</v>
      </c>
      <c r="D533">
        <v>-0.12580204953288199</v>
      </c>
      <c r="E533">
        <v>5.0555535469350597</v>
      </c>
      <c r="F533">
        <v>1.5114723784228601</v>
      </c>
      <c r="G533">
        <v>1.11309641396595</v>
      </c>
      <c r="H533">
        <v>2.0234185142062899</v>
      </c>
      <c r="I533">
        <v>1.1000000000000001</v>
      </c>
      <c r="J533">
        <v>0</v>
      </c>
      <c r="K533">
        <v>5</v>
      </c>
      <c r="L533">
        <v>55.706710487855602</v>
      </c>
      <c r="M533">
        <v>133.96636390789399</v>
      </c>
      <c r="N533">
        <v>432.87029140124503</v>
      </c>
      <c r="O533">
        <v>9.4112820633590708</v>
      </c>
      <c r="P533">
        <v>57.323493429572103</v>
      </c>
    </row>
    <row r="534" spans="1:16" x14ac:dyDescent="0.2">
      <c r="A534">
        <v>532</v>
      </c>
      <c r="B534">
        <v>266</v>
      </c>
      <c r="C534">
        <v>2669.40010705548</v>
      </c>
      <c r="D534">
        <v>2.46748997359542E-2</v>
      </c>
      <c r="E534">
        <v>5.0678909968030403</v>
      </c>
      <c r="F534">
        <v>1.5114723784228601</v>
      </c>
      <c r="G534">
        <v>1.1132002377091299</v>
      </c>
      <c r="H534">
        <v>2.0234185142062899</v>
      </c>
      <c r="I534">
        <v>1.1000000000000001</v>
      </c>
      <c r="J534">
        <v>0</v>
      </c>
      <c r="K534">
        <v>5</v>
      </c>
      <c r="L534">
        <v>55.792421007986498</v>
      </c>
      <c r="M534">
        <v>134.50840593023099</v>
      </c>
      <c r="N534">
        <v>432.90505969835601</v>
      </c>
      <c r="O534">
        <v>9.3498057724945305</v>
      </c>
      <c r="P534">
        <v>57.323844624492402</v>
      </c>
    </row>
    <row r="535" spans="1:16" x14ac:dyDescent="0.2">
      <c r="A535">
        <v>533</v>
      </c>
      <c r="B535">
        <v>266.5</v>
      </c>
      <c r="C535">
        <v>2671.92463772476</v>
      </c>
      <c r="D535">
        <v>-3.7659316502256901E-2</v>
      </c>
      <c r="E535">
        <v>5.0490613385519101</v>
      </c>
      <c r="F535">
        <v>1.5114723784228601</v>
      </c>
      <c r="G535">
        <v>1.1128442378453001</v>
      </c>
      <c r="H535">
        <v>2.0234185142062899</v>
      </c>
      <c r="I535">
        <v>1.1000000000000001</v>
      </c>
      <c r="J535">
        <v>0</v>
      </c>
      <c r="K535">
        <v>5</v>
      </c>
      <c r="L535">
        <v>55.795198733636802</v>
      </c>
      <c r="M535">
        <v>132.64138770773201</v>
      </c>
      <c r="N535">
        <v>432.94259311705002</v>
      </c>
      <c r="O535">
        <v>9.2891827915365397</v>
      </c>
      <c r="P535">
        <v>57.324223749933701</v>
      </c>
    </row>
    <row r="536" spans="1:16" x14ac:dyDescent="0.2">
      <c r="A536">
        <v>534</v>
      </c>
      <c r="B536">
        <v>267</v>
      </c>
      <c r="C536">
        <v>2674.3947955265598</v>
      </c>
      <c r="D536">
        <v>-0.21749146988604701</v>
      </c>
      <c r="E536">
        <v>4.94031560360889</v>
      </c>
      <c r="F536">
        <v>1.5114723784228601</v>
      </c>
      <c r="G536">
        <v>1.1128216226530501</v>
      </c>
      <c r="H536">
        <v>2.0234185142062899</v>
      </c>
      <c r="I536">
        <v>1.1000000000000001</v>
      </c>
      <c r="J536">
        <v>0</v>
      </c>
      <c r="K536">
        <v>5</v>
      </c>
      <c r="L536">
        <v>55.7974153180025</v>
      </c>
      <c r="M536">
        <v>132.52197221239501</v>
      </c>
      <c r="N536">
        <v>432.98014524514502</v>
      </c>
      <c r="O536">
        <v>9.22861438874172</v>
      </c>
      <c r="P536">
        <v>57.324603064358897</v>
      </c>
    </row>
    <row r="537" spans="1:16" x14ac:dyDescent="0.2">
      <c r="A537">
        <v>535</v>
      </c>
      <c r="B537">
        <v>267.5</v>
      </c>
      <c r="C537">
        <v>2676.8309571141199</v>
      </c>
      <c r="D537">
        <v>-0.13598485699055499</v>
      </c>
      <c r="E537">
        <v>4.8723231751136096</v>
      </c>
      <c r="F537">
        <v>1.5115712664938901</v>
      </c>
      <c r="G537">
        <v>1.1127161175929099</v>
      </c>
      <c r="H537">
        <v>2.0235690282046499</v>
      </c>
      <c r="I537">
        <v>1.1000000000000001</v>
      </c>
      <c r="J537">
        <v>0</v>
      </c>
      <c r="K537">
        <v>5</v>
      </c>
      <c r="L537">
        <v>55.799628126371204</v>
      </c>
      <c r="M537">
        <v>131.96356551357599</v>
      </c>
      <c r="N537">
        <v>432.80626307653199</v>
      </c>
      <c r="O537">
        <v>9.1683012025067807</v>
      </c>
      <c r="P537">
        <v>57.536416802662899</v>
      </c>
    </row>
    <row r="538" spans="1:16" x14ac:dyDescent="0.2">
      <c r="A538">
        <v>536</v>
      </c>
      <c r="B538">
        <v>268</v>
      </c>
      <c r="C538">
        <v>2679.33315832278</v>
      </c>
      <c r="D538">
        <v>0.26415848442072498</v>
      </c>
      <c r="E538">
        <v>5.0044024173239698</v>
      </c>
      <c r="F538">
        <v>1.5115712664938901</v>
      </c>
      <c r="G538">
        <v>1.1125725228510499</v>
      </c>
      <c r="H538">
        <v>2.0235690282046499</v>
      </c>
      <c r="I538">
        <v>1.1000000000000001</v>
      </c>
      <c r="J538">
        <v>0</v>
      </c>
      <c r="K538">
        <v>5</v>
      </c>
      <c r="L538">
        <v>55.744807539048502</v>
      </c>
      <c r="M538">
        <v>131.200067603072</v>
      </c>
      <c r="N538">
        <v>432.84571631330999</v>
      </c>
      <c r="O538">
        <v>9.1083369685867197</v>
      </c>
      <c r="P538">
        <v>57.536815320206102</v>
      </c>
    </row>
    <row r="539" spans="1:16" x14ac:dyDescent="0.2">
      <c r="A539">
        <v>537</v>
      </c>
      <c r="B539">
        <v>268.5</v>
      </c>
      <c r="C539">
        <v>2681.86604755894</v>
      </c>
      <c r="D539">
        <v>0.12275210998335399</v>
      </c>
      <c r="E539">
        <v>5.0657784723156496</v>
      </c>
      <c r="F539">
        <v>1.5115712664938901</v>
      </c>
      <c r="G539">
        <v>1.1125687477999799</v>
      </c>
      <c r="H539">
        <v>2.0235690282046499</v>
      </c>
      <c r="I539">
        <v>1.1000000000000001</v>
      </c>
      <c r="J539">
        <v>0</v>
      </c>
      <c r="K539">
        <v>5</v>
      </c>
      <c r="L539">
        <v>55.7466344009894</v>
      </c>
      <c r="M539">
        <v>131.17994063503701</v>
      </c>
      <c r="N539">
        <v>432.88328069214299</v>
      </c>
      <c r="O539">
        <v>9.0483819335812807</v>
      </c>
      <c r="P539">
        <v>57.537194758376103</v>
      </c>
    </row>
    <row r="540" spans="1:16" x14ac:dyDescent="0.2">
      <c r="A540">
        <v>538</v>
      </c>
      <c r="B540">
        <v>269</v>
      </c>
      <c r="C540">
        <v>2684.3549054876598</v>
      </c>
      <c r="D540">
        <v>-0.176125229731004</v>
      </c>
      <c r="E540">
        <v>4.9777158574501499</v>
      </c>
      <c r="F540">
        <v>1.51134154035933</v>
      </c>
      <c r="G540">
        <v>1.1126144316378701</v>
      </c>
      <c r="H540">
        <v>2.0232193779737302</v>
      </c>
      <c r="I540">
        <v>1.1000000000000001</v>
      </c>
      <c r="J540">
        <v>0</v>
      </c>
      <c r="K540">
        <v>5</v>
      </c>
      <c r="L540">
        <v>55.748844543556501</v>
      </c>
      <c r="M540">
        <v>131.423317736304</v>
      </c>
      <c r="N540">
        <v>432.70944516568301</v>
      </c>
      <c r="O540">
        <v>8.9883156644759108</v>
      </c>
      <c r="P540">
        <v>57.748961192595701</v>
      </c>
    </row>
    <row r="541" spans="1:16" x14ac:dyDescent="0.2">
      <c r="A541">
        <v>539</v>
      </c>
      <c r="B541">
        <v>269.5</v>
      </c>
      <c r="C541">
        <v>2686.9179522750101</v>
      </c>
      <c r="D541">
        <v>0.29675543448619501</v>
      </c>
      <c r="E541">
        <v>5.1260935746932397</v>
      </c>
      <c r="F541">
        <v>1.51134154035933</v>
      </c>
      <c r="G541">
        <v>1.11258373390611</v>
      </c>
      <c r="H541">
        <v>2.0232193779737302</v>
      </c>
      <c r="I541">
        <v>1.1000000000000001</v>
      </c>
      <c r="J541">
        <v>0</v>
      </c>
      <c r="K541">
        <v>5</v>
      </c>
      <c r="L541">
        <v>55.883552734807402</v>
      </c>
      <c r="M541">
        <v>131.25982351577599</v>
      </c>
      <c r="N541">
        <v>432.74291590999502</v>
      </c>
      <c r="O541">
        <v>8.9283241194607204</v>
      </c>
      <c r="P541">
        <v>57.748961192595701</v>
      </c>
    </row>
    <row r="542" spans="1:16" x14ac:dyDescent="0.2">
      <c r="A542">
        <v>540</v>
      </c>
      <c r="B542">
        <v>270</v>
      </c>
      <c r="C542">
        <v>2689.5112582905799</v>
      </c>
      <c r="D542">
        <v>0.12103691288998</v>
      </c>
      <c r="E542">
        <v>5.18661203113823</v>
      </c>
      <c r="F542">
        <v>1.51134154035933</v>
      </c>
      <c r="G542">
        <v>1.1126884801176999</v>
      </c>
      <c r="H542">
        <v>2.0232193779737302</v>
      </c>
      <c r="I542">
        <v>1.1000000000000001</v>
      </c>
      <c r="J542">
        <v>0</v>
      </c>
      <c r="K542">
        <v>5</v>
      </c>
      <c r="L542">
        <v>55.886662096329303</v>
      </c>
      <c r="M542">
        <v>131.81693087789</v>
      </c>
      <c r="N542">
        <v>432.780439258775</v>
      </c>
      <c r="O542">
        <v>8.8680779517399895</v>
      </c>
      <c r="P542">
        <v>57.749340216320697</v>
      </c>
    </row>
    <row r="543" spans="1:16" x14ac:dyDescent="0.2">
      <c r="A543">
        <v>541</v>
      </c>
      <c r="B543">
        <v>270.5</v>
      </c>
      <c r="C543">
        <v>2692.05574494846</v>
      </c>
      <c r="D543">
        <v>-0.19527743074926601</v>
      </c>
      <c r="E543">
        <v>5.0889733157636003</v>
      </c>
      <c r="F543">
        <v>1.51134154035933</v>
      </c>
      <c r="G543">
        <v>1.1128341433733699</v>
      </c>
      <c r="H543">
        <v>2.0232193779737302</v>
      </c>
      <c r="I543">
        <v>1.1000000000000001</v>
      </c>
      <c r="J543">
        <v>0</v>
      </c>
      <c r="K543">
        <v>5</v>
      </c>
      <c r="L543">
        <v>55.891990331856697</v>
      </c>
      <c r="M543">
        <v>132.588097800388</v>
      </c>
      <c r="N543">
        <v>432.817992295073</v>
      </c>
      <c r="O543">
        <v>8.8074793266266909</v>
      </c>
      <c r="P543">
        <v>57.749719539919703</v>
      </c>
    </row>
    <row r="544" spans="1:16" x14ac:dyDescent="0.2">
      <c r="A544">
        <v>542</v>
      </c>
      <c r="B544">
        <v>271</v>
      </c>
      <c r="C544">
        <v>2694.5639734777301</v>
      </c>
      <c r="D544">
        <v>-0.14503251443933601</v>
      </c>
      <c r="E544">
        <v>5.0164570585439296</v>
      </c>
      <c r="F544">
        <v>1.51134154035933</v>
      </c>
      <c r="G544">
        <v>1.1128587355439401</v>
      </c>
      <c r="H544">
        <v>2.0232193779737302</v>
      </c>
      <c r="I544">
        <v>1.1000000000000001</v>
      </c>
      <c r="J544">
        <v>0</v>
      </c>
      <c r="K544">
        <v>5</v>
      </c>
      <c r="L544">
        <v>55.894203213146199</v>
      </c>
      <c r="M544">
        <v>132.717888533701</v>
      </c>
      <c r="N544">
        <v>432.85554553115998</v>
      </c>
      <c r="O544">
        <v>8.7468213814075799</v>
      </c>
      <c r="P544">
        <v>57.750098865536799</v>
      </c>
    </row>
    <row r="545" spans="1:16" x14ac:dyDescent="0.2">
      <c r="A545">
        <v>543</v>
      </c>
      <c r="B545">
        <v>271.5</v>
      </c>
      <c r="C545">
        <v>2697.0043588261501</v>
      </c>
      <c r="D545">
        <v>-0.27137272342791702</v>
      </c>
      <c r="E545">
        <v>4.8807706968299698</v>
      </c>
      <c r="F545">
        <v>1.51134154035933</v>
      </c>
      <c r="G545">
        <v>1.1128266798895701</v>
      </c>
      <c r="H545">
        <v>2.0232193779737302</v>
      </c>
      <c r="I545">
        <v>1.1000000000000001</v>
      </c>
      <c r="J545">
        <v>0</v>
      </c>
      <c r="K545">
        <v>5</v>
      </c>
      <c r="L545">
        <v>55.896416054106901</v>
      </c>
      <c r="M545">
        <v>132.54868459057101</v>
      </c>
      <c r="N545">
        <v>432.89309876859102</v>
      </c>
      <c r="O545">
        <v>8.6862407698744306</v>
      </c>
      <c r="P545">
        <v>57.750478191167403</v>
      </c>
    </row>
    <row r="546" spans="1:16" x14ac:dyDescent="0.2">
      <c r="A546">
        <v>544</v>
      </c>
      <c r="B546">
        <v>272</v>
      </c>
      <c r="C546">
        <v>2699.4055702215701</v>
      </c>
      <c r="D546">
        <v>-0.15669581197907601</v>
      </c>
      <c r="E546">
        <v>4.8024227908404296</v>
      </c>
      <c r="F546">
        <v>1.5113648309744301</v>
      </c>
      <c r="G546">
        <v>1.11268117392276</v>
      </c>
      <c r="H546">
        <v>2.0232548257723</v>
      </c>
      <c r="I546">
        <v>1.1000000000000001</v>
      </c>
      <c r="J546">
        <v>0</v>
      </c>
      <c r="K546">
        <v>5</v>
      </c>
      <c r="L546">
        <v>55.898628894796602</v>
      </c>
      <c r="M546">
        <v>131.77814183843901</v>
      </c>
      <c r="N546">
        <v>432.71926008610598</v>
      </c>
      <c r="O546">
        <v>8.6260123304603802</v>
      </c>
      <c r="P546">
        <v>57.9622494367229</v>
      </c>
    </row>
    <row r="547" spans="1:16" x14ac:dyDescent="0.2">
      <c r="A547">
        <v>545</v>
      </c>
      <c r="B547">
        <v>272.5</v>
      </c>
      <c r="C547">
        <v>2701.8715547878101</v>
      </c>
      <c r="D547">
        <v>0.25909268327674401</v>
      </c>
      <c r="E547">
        <v>4.9319691324788097</v>
      </c>
      <c r="F547">
        <v>1.5113648309744301</v>
      </c>
      <c r="G547">
        <v>1.1124951000386401</v>
      </c>
      <c r="H547">
        <v>2.0232548257723</v>
      </c>
      <c r="I547">
        <v>1.1000000000000001</v>
      </c>
      <c r="J547">
        <v>0</v>
      </c>
      <c r="K547">
        <v>5</v>
      </c>
      <c r="L547">
        <v>55.887408500987803</v>
      </c>
      <c r="M547">
        <v>130.78671432147999</v>
      </c>
      <c r="N547">
        <v>432.75726099980102</v>
      </c>
      <c r="O547">
        <v>8.5662370172727798</v>
      </c>
      <c r="P547">
        <v>57.962633284336</v>
      </c>
    </row>
    <row r="548" spans="1:16" x14ac:dyDescent="0.2">
      <c r="A548">
        <v>546</v>
      </c>
      <c r="B548">
        <v>273</v>
      </c>
      <c r="C548">
        <v>2704.3695099249699</v>
      </c>
      <c r="D548">
        <v>0.12788228368334101</v>
      </c>
      <c r="E548">
        <v>4.9959102743204804</v>
      </c>
      <c r="F548">
        <v>1.5113648309744301</v>
      </c>
      <c r="G548">
        <v>1.1124634038003101</v>
      </c>
      <c r="H548">
        <v>2.0232548257723</v>
      </c>
      <c r="I548">
        <v>1.1000000000000001</v>
      </c>
      <c r="J548">
        <v>0</v>
      </c>
      <c r="K548">
        <v>5</v>
      </c>
      <c r="L548">
        <v>55.889530433851199</v>
      </c>
      <c r="M548">
        <v>130.61714515425501</v>
      </c>
      <c r="N548">
        <v>432.79481709277798</v>
      </c>
      <c r="O548">
        <v>8.5065392046947004</v>
      </c>
      <c r="P548">
        <v>57.963012638810497</v>
      </c>
    </row>
    <row r="549" spans="1:16" x14ac:dyDescent="0.2">
      <c r="A549">
        <v>547</v>
      </c>
      <c r="B549">
        <v>273.5</v>
      </c>
      <c r="C549">
        <v>2706.83151304282</v>
      </c>
      <c r="D549">
        <v>-0.14380807721848701</v>
      </c>
      <c r="E549">
        <v>4.9240062357112304</v>
      </c>
      <c r="F549">
        <v>1.5113648309744301</v>
      </c>
      <c r="G549">
        <v>1.1124877972214999</v>
      </c>
      <c r="H549">
        <v>2.0232548257723</v>
      </c>
      <c r="I549">
        <v>1.1000000000000001</v>
      </c>
      <c r="J549">
        <v>0</v>
      </c>
      <c r="K549">
        <v>5</v>
      </c>
      <c r="L549">
        <v>55.891742652528599</v>
      </c>
      <c r="M549">
        <v>130.74766344054299</v>
      </c>
      <c r="N549">
        <v>432.832370175709</v>
      </c>
      <c r="O549">
        <v>8.4467817394869105</v>
      </c>
      <c r="P549">
        <v>57.9633919628805</v>
      </c>
    </row>
    <row r="550" spans="1:16" x14ac:dyDescent="0.2">
      <c r="A550">
        <v>548</v>
      </c>
      <c r="B550">
        <v>274</v>
      </c>
      <c r="C550">
        <v>2709.24771500934</v>
      </c>
      <c r="D550">
        <v>-0.18320460536300501</v>
      </c>
      <c r="E550">
        <v>4.8324039330297301</v>
      </c>
      <c r="F550">
        <v>1.5112207854989701</v>
      </c>
      <c r="G550">
        <v>1.11245320252446</v>
      </c>
      <c r="H550">
        <v>2.02303559621852</v>
      </c>
      <c r="I550">
        <v>1.1000000000000001</v>
      </c>
      <c r="J550">
        <v>0</v>
      </c>
      <c r="K550">
        <v>5</v>
      </c>
      <c r="L550">
        <v>55.893955478792897</v>
      </c>
      <c r="M550">
        <v>130.56252721605199</v>
      </c>
      <c r="N550">
        <v>432.65856097117802</v>
      </c>
      <c r="O550">
        <v>8.3871088897223594</v>
      </c>
      <c r="P550">
        <v>58.175133553952101</v>
      </c>
    </row>
    <row r="551" spans="1:16" x14ac:dyDescent="0.2">
      <c r="A551">
        <v>549</v>
      </c>
      <c r="B551">
        <v>274.5</v>
      </c>
      <c r="C551">
        <v>2711.7349279063201</v>
      </c>
      <c r="D551">
        <v>0.284043721878463</v>
      </c>
      <c r="E551">
        <v>4.97442579396896</v>
      </c>
      <c r="F551">
        <v>1.5112207854989701</v>
      </c>
      <c r="G551">
        <v>1.11233892406261</v>
      </c>
      <c r="H551">
        <v>2.02303559621852</v>
      </c>
      <c r="I551">
        <v>1.1000000000000001</v>
      </c>
      <c r="J551">
        <v>0</v>
      </c>
      <c r="K551">
        <v>5</v>
      </c>
      <c r="L551">
        <v>55.979249821621998</v>
      </c>
      <c r="M551">
        <v>129.949238195286</v>
      </c>
      <c r="N551">
        <v>432.69369690697101</v>
      </c>
      <c r="O551">
        <v>8.3277163401662904</v>
      </c>
      <c r="P551">
        <v>58.175133553952101</v>
      </c>
    </row>
    <row r="552" spans="1:16" x14ac:dyDescent="0.2">
      <c r="A552">
        <v>550</v>
      </c>
      <c r="B552">
        <v>275</v>
      </c>
      <c r="C552">
        <v>2714.2536551817998</v>
      </c>
      <c r="D552">
        <v>0.126057513988863</v>
      </c>
      <c r="E552">
        <v>5.0374545509633899</v>
      </c>
      <c r="F552">
        <v>1.5112207854989701</v>
      </c>
      <c r="G552">
        <v>1.11237731601342</v>
      </c>
      <c r="H552">
        <v>2.02303559621852</v>
      </c>
      <c r="I552">
        <v>1.1000000000000001</v>
      </c>
      <c r="J552">
        <v>0</v>
      </c>
      <c r="K552">
        <v>5</v>
      </c>
      <c r="L552">
        <v>55.982024931993699</v>
      </c>
      <c r="M552">
        <v>130.15556888553201</v>
      </c>
      <c r="N552">
        <v>432.73123230936801</v>
      </c>
      <c r="O552">
        <v>8.2682294883587009</v>
      </c>
      <c r="P552">
        <v>58.175512699430897</v>
      </c>
    </row>
    <row r="553" spans="1:16" x14ac:dyDescent="0.2">
      <c r="A553">
        <v>551</v>
      </c>
      <c r="B553">
        <v>275.5</v>
      </c>
      <c r="C553">
        <v>2716.7346655779302</v>
      </c>
      <c r="D553">
        <v>-0.15086751742353499</v>
      </c>
      <c r="E553">
        <v>4.9620207922516304</v>
      </c>
      <c r="F553">
        <v>1.5112207854989701</v>
      </c>
      <c r="G553">
        <v>1.11247330794471</v>
      </c>
      <c r="H553">
        <v>2.02303559621852</v>
      </c>
      <c r="I553">
        <v>1.1000000000000001</v>
      </c>
      <c r="J553">
        <v>0</v>
      </c>
      <c r="K553">
        <v>5</v>
      </c>
      <c r="L553">
        <v>55.987016720324903</v>
      </c>
      <c r="M553">
        <v>130.670152213953</v>
      </c>
      <c r="N553">
        <v>432.76878632741801</v>
      </c>
      <c r="O553">
        <v>8.2085074492098098</v>
      </c>
      <c r="P553">
        <v>58.175892032946599</v>
      </c>
    </row>
    <row r="554" spans="1:16" x14ac:dyDescent="0.2">
      <c r="A554">
        <v>552</v>
      </c>
      <c r="B554">
        <v>276</v>
      </c>
      <c r="C554">
        <v>2719.1672228687698</v>
      </c>
      <c r="D554">
        <v>-0.19381242112573799</v>
      </c>
      <c r="E554">
        <v>4.8651145816887604</v>
      </c>
      <c r="F554">
        <v>1.5112207854989701</v>
      </c>
      <c r="G554">
        <v>1.11248004902884</v>
      </c>
      <c r="H554">
        <v>2.02303559621852</v>
      </c>
      <c r="I554">
        <v>1.1000000000000001</v>
      </c>
      <c r="J554">
        <v>0</v>
      </c>
      <c r="K554">
        <v>5</v>
      </c>
      <c r="L554">
        <v>55.989229639908999</v>
      </c>
      <c r="M554">
        <v>130.706219276799</v>
      </c>
      <c r="N554">
        <v>432.806340470755</v>
      </c>
      <c r="O554">
        <v>8.1487689258179508</v>
      </c>
      <c r="P554">
        <v>58.176271367727701</v>
      </c>
    </row>
    <row r="555" spans="1:16" x14ac:dyDescent="0.2">
      <c r="A555">
        <v>553</v>
      </c>
      <c r="B555">
        <v>276.5</v>
      </c>
      <c r="C555">
        <v>2721.5638115665802</v>
      </c>
      <c r="D555">
        <v>-0.14387437214924501</v>
      </c>
      <c r="E555">
        <v>4.7931773956141397</v>
      </c>
      <c r="F555">
        <v>1.5111590413660601</v>
      </c>
      <c r="G555">
        <v>1.1123986918041</v>
      </c>
      <c r="H555">
        <v>2.0229416281880601</v>
      </c>
      <c r="I555">
        <v>1.1000000000000001</v>
      </c>
      <c r="J555">
        <v>0</v>
      </c>
      <c r="K555">
        <v>5</v>
      </c>
      <c r="L555">
        <v>55.991442534198903</v>
      </c>
      <c r="M555">
        <v>130.27031929919701</v>
      </c>
      <c r="N555">
        <v>432.632545057019</v>
      </c>
      <c r="O555">
        <v>8.0892296279958593</v>
      </c>
      <c r="P555">
        <v>58.3880002604349</v>
      </c>
    </row>
    <row r="556" spans="1:16" x14ac:dyDescent="0.2">
      <c r="A556">
        <v>554</v>
      </c>
      <c r="B556">
        <v>277</v>
      </c>
      <c r="C556">
        <v>2724.0211476270701</v>
      </c>
      <c r="D556">
        <v>0.24298945072910799</v>
      </c>
      <c r="E556">
        <v>4.9146721209786897</v>
      </c>
      <c r="F556">
        <v>1.5111590413660601</v>
      </c>
      <c r="G556">
        <v>1.11226479916794</v>
      </c>
      <c r="H556">
        <v>2.0229416281880601</v>
      </c>
      <c r="I556">
        <v>1.1000000000000001</v>
      </c>
      <c r="J556">
        <v>0</v>
      </c>
      <c r="K556">
        <v>5</v>
      </c>
      <c r="L556">
        <v>56.029268496156099</v>
      </c>
      <c r="M556">
        <v>129.55001405221199</v>
      </c>
      <c r="N556">
        <v>432.66891253772798</v>
      </c>
      <c r="O556">
        <v>8.0300195415310007</v>
      </c>
      <c r="P556">
        <v>58.388367608724899</v>
      </c>
    </row>
    <row r="557" spans="1:16" x14ac:dyDescent="0.2">
      <c r="A557">
        <v>555</v>
      </c>
      <c r="B557">
        <v>277.5</v>
      </c>
      <c r="C557">
        <v>2726.5071876966899</v>
      </c>
      <c r="D557">
        <v>0.11481603654137899</v>
      </c>
      <c r="E557">
        <v>4.9720801392493801</v>
      </c>
      <c r="F557">
        <v>1.5111590413660601</v>
      </c>
      <c r="G557">
        <v>1.11227924366557</v>
      </c>
      <c r="H557">
        <v>2.0229416281880601</v>
      </c>
      <c r="I557">
        <v>1.1000000000000001</v>
      </c>
      <c r="J557">
        <v>0</v>
      </c>
      <c r="K557">
        <v>5</v>
      </c>
      <c r="L557">
        <v>56.031722425582203</v>
      </c>
      <c r="M557">
        <v>129.62789821093099</v>
      </c>
      <c r="N557">
        <v>432.70645911173398</v>
      </c>
      <c r="O557">
        <v>7.9707738585607597</v>
      </c>
      <c r="P557">
        <v>58.388746867048198</v>
      </c>
    </row>
    <row r="558" spans="1:16" x14ac:dyDescent="0.2">
      <c r="A558">
        <v>556</v>
      </c>
      <c r="B558">
        <v>278</v>
      </c>
      <c r="C558">
        <v>2728.9556055456001</v>
      </c>
      <c r="D558">
        <v>-0.15048888286367401</v>
      </c>
      <c r="E558">
        <v>4.89683569781754</v>
      </c>
      <c r="F558">
        <v>1.5111590413660601</v>
      </c>
      <c r="G558">
        <v>1.11234162903064</v>
      </c>
      <c r="H558">
        <v>2.0229416281880601</v>
      </c>
      <c r="I558">
        <v>1.1000000000000001</v>
      </c>
      <c r="J558">
        <v>0</v>
      </c>
      <c r="K558">
        <v>5</v>
      </c>
      <c r="L558">
        <v>56.033936969120298</v>
      </c>
      <c r="M558">
        <v>129.96378540608899</v>
      </c>
      <c r="N558">
        <v>432.74401366543901</v>
      </c>
      <c r="O558">
        <v>7.9113746602859196</v>
      </c>
      <c r="P558">
        <v>58.389126205974499</v>
      </c>
    </row>
    <row r="559" spans="1:16" x14ac:dyDescent="0.2">
      <c r="A559">
        <v>557</v>
      </c>
      <c r="B559">
        <v>278.5</v>
      </c>
      <c r="C559">
        <v>2731.3718558204</v>
      </c>
      <c r="D559">
        <v>-0.128670296427252</v>
      </c>
      <c r="E559">
        <v>4.8325005496039202</v>
      </c>
      <c r="F559">
        <v>1.5111590413660601</v>
      </c>
      <c r="G559">
        <v>1.1123255402933101</v>
      </c>
      <c r="H559">
        <v>2.0229416281880601</v>
      </c>
      <c r="I559">
        <v>1.1000000000000001</v>
      </c>
      <c r="J559">
        <v>0</v>
      </c>
      <c r="K559">
        <v>5</v>
      </c>
      <c r="L559">
        <v>56.036149901473003</v>
      </c>
      <c r="M559">
        <v>129.877238811854</v>
      </c>
      <c r="N559">
        <v>432.78156827285198</v>
      </c>
      <c r="O559">
        <v>7.85201501763264</v>
      </c>
      <c r="P559">
        <v>58.389505545443299</v>
      </c>
    </row>
    <row r="560" spans="1:16" x14ac:dyDescent="0.2">
      <c r="A560">
        <v>558</v>
      </c>
      <c r="B560">
        <v>279</v>
      </c>
      <c r="C560">
        <v>2733.7237341157002</v>
      </c>
      <c r="D560">
        <v>-0.25748791804425802</v>
      </c>
      <c r="E560">
        <v>4.70375659058179</v>
      </c>
      <c r="F560">
        <v>1.51110027566195</v>
      </c>
      <c r="G560">
        <v>1.11225264706591</v>
      </c>
      <c r="H560">
        <v>2.0228521948253499</v>
      </c>
      <c r="I560">
        <v>1.1000000000000001</v>
      </c>
      <c r="J560">
        <v>0</v>
      </c>
      <c r="K560">
        <v>5</v>
      </c>
      <c r="L560">
        <v>56.038362822982101</v>
      </c>
      <c r="M560">
        <v>129.484457085358</v>
      </c>
      <c r="N560">
        <v>432.60778541828199</v>
      </c>
      <c r="O560">
        <v>7.7928348936012402</v>
      </c>
      <c r="P560">
        <v>58.6012223472598</v>
      </c>
    </row>
    <row r="561" spans="1:16" x14ac:dyDescent="0.2">
      <c r="A561">
        <v>559</v>
      </c>
      <c r="B561">
        <v>279.5</v>
      </c>
      <c r="C561">
        <v>2736.1464237742498</v>
      </c>
      <c r="D561">
        <v>0.28324545304433302</v>
      </c>
      <c r="E561">
        <v>4.8453793171039496</v>
      </c>
      <c r="F561">
        <v>1.51110027566195</v>
      </c>
      <c r="G561">
        <v>1.1120756152133</v>
      </c>
      <c r="H561">
        <v>2.0228521948253499</v>
      </c>
      <c r="I561">
        <v>1.1000000000000001</v>
      </c>
      <c r="J561">
        <v>0</v>
      </c>
      <c r="K561">
        <v>5</v>
      </c>
      <c r="L561">
        <v>56.074471306472901</v>
      </c>
      <c r="M561">
        <v>128.52594130068101</v>
      </c>
      <c r="N561">
        <v>432.644210640209</v>
      </c>
      <c r="O561">
        <v>7.7340928536789297</v>
      </c>
      <c r="P561">
        <v>58.601590278794497</v>
      </c>
    </row>
    <row r="562" spans="1:16" x14ac:dyDescent="0.2">
      <c r="A562">
        <v>560</v>
      </c>
      <c r="B562">
        <v>280</v>
      </c>
      <c r="C562">
        <v>2738.6033838417902</v>
      </c>
      <c r="D562">
        <v>0.137081635966362</v>
      </c>
      <c r="E562">
        <v>4.91392013508713</v>
      </c>
      <c r="F562">
        <v>1.51110027566195</v>
      </c>
      <c r="G562">
        <v>1.11206569498404</v>
      </c>
      <c r="H562">
        <v>2.0228521948253499</v>
      </c>
      <c r="I562">
        <v>1.1000000000000001</v>
      </c>
      <c r="J562">
        <v>0</v>
      </c>
      <c r="K562">
        <v>5</v>
      </c>
      <c r="L562">
        <v>56.076913647530802</v>
      </c>
      <c r="M562">
        <v>128.47203509728999</v>
      </c>
      <c r="N562">
        <v>432.68175804289598</v>
      </c>
      <c r="O562">
        <v>7.6753754512758601</v>
      </c>
      <c r="P562">
        <v>58.601969545488302</v>
      </c>
    </row>
    <row r="563" spans="1:16" x14ac:dyDescent="0.2">
      <c r="A563">
        <v>561</v>
      </c>
      <c r="B563">
        <v>280.5</v>
      </c>
      <c r="C563">
        <v>2741.0265657750301</v>
      </c>
      <c r="D563">
        <v>-0.135112537214752</v>
      </c>
      <c r="E563">
        <v>4.8463638664797601</v>
      </c>
      <c r="F563">
        <v>1.51110027566195</v>
      </c>
      <c r="G563">
        <v>1.11212640132621</v>
      </c>
      <c r="H563">
        <v>2.0228521948253499</v>
      </c>
      <c r="I563">
        <v>1.1000000000000001</v>
      </c>
      <c r="J563">
        <v>0</v>
      </c>
      <c r="K563">
        <v>5</v>
      </c>
      <c r="L563">
        <v>56.079128138954303</v>
      </c>
      <c r="M563">
        <v>128.80158646955999</v>
      </c>
      <c r="N563">
        <v>432.71931304040697</v>
      </c>
      <c r="O563">
        <v>7.6165074293194897</v>
      </c>
      <c r="P563">
        <v>58.602348888897502</v>
      </c>
    </row>
    <row r="564" spans="1:16" x14ac:dyDescent="0.2">
      <c r="A564">
        <v>562</v>
      </c>
      <c r="B564">
        <v>281</v>
      </c>
      <c r="C564">
        <v>2743.4194231238498</v>
      </c>
      <c r="D564">
        <v>-0.121298337693563</v>
      </c>
      <c r="E564">
        <v>4.7857146976329803</v>
      </c>
      <c r="F564">
        <v>1.51110027566195</v>
      </c>
      <c r="G564">
        <v>1.11211477244526</v>
      </c>
      <c r="H564">
        <v>2.0228521948253499</v>
      </c>
      <c r="I564">
        <v>1.1000000000000001</v>
      </c>
      <c r="J564">
        <v>0</v>
      </c>
      <c r="K564">
        <v>5</v>
      </c>
      <c r="L564">
        <v>56.081341096779802</v>
      </c>
      <c r="M564">
        <v>128.73851779734801</v>
      </c>
      <c r="N564">
        <v>432.756868089036</v>
      </c>
      <c r="O564">
        <v>7.5576682325358604</v>
      </c>
      <c r="P564">
        <v>58.602728232822997</v>
      </c>
    </row>
    <row r="565" spans="1:16" x14ac:dyDescent="0.2">
      <c r="A565">
        <v>563</v>
      </c>
      <c r="B565">
        <v>281.5</v>
      </c>
      <c r="C565">
        <v>2745.7493338312502</v>
      </c>
      <c r="D565">
        <v>-0.25178656566045199</v>
      </c>
      <c r="E565">
        <v>4.6598214148027504</v>
      </c>
      <c r="F565">
        <v>1.51104167771635</v>
      </c>
      <c r="G565">
        <v>1.1120474481884199</v>
      </c>
      <c r="H565">
        <v>2.0227630185300698</v>
      </c>
      <c r="I565">
        <v>1.1000000000000001</v>
      </c>
      <c r="J565">
        <v>0</v>
      </c>
      <c r="K565">
        <v>5</v>
      </c>
      <c r="L565">
        <v>56.0835540442826</v>
      </c>
      <c r="M565">
        <v>128.372828256232</v>
      </c>
      <c r="N565">
        <v>432.58309773608698</v>
      </c>
      <c r="O565">
        <v>7.4989961720471099</v>
      </c>
      <c r="P565">
        <v>58.814432978674901</v>
      </c>
    </row>
    <row r="566" spans="1:16" x14ac:dyDescent="0.2">
      <c r="A566">
        <v>564</v>
      </c>
      <c r="B566">
        <v>282</v>
      </c>
      <c r="C566">
        <v>2748.1501379118599</v>
      </c>
      <c r="D566">
        <v>0.28357349283183603</v>
      </c>
      <c r="E566">
        <v>4.8016081612186703</v>
      </c>
      <c r="F566">
        <v>1.51104167771635</v>
      </c>
      <c r="G566">
        <v>1.11187380849303</v>
      </c>
      <c r="H566">
        <v>2.0227630185300698</v>
      </c>
      <c r="I566">
        <v>1.1000000000000001</v>
      </c>
      <c r="J566">
        <v>0</v>
      </c>
      <c r="K566">
        <v>5</v>
      </c>
      <c r="L566">
        <v>56.119566186596003</v>
      </c>
      <c r="M566">
        <v>127.42520500212299</v>
      </c>
      <c r="N566">
        <v>432.61952665843199</v>
      </c>
      <c r="O566">
        <v>7.4407572172991996</v>
      </c>
      <c r="P566">
        <v>58.8148009475875</v>
      </c>
    </row>
    <row r="567" spans="1:16" x14ac:dyDescent="0.2">
      <c r="A567">
        <v>565</v>
      </c>
      <c r="B567">
        <v>282.5</v>
      </c>
      <c r="C567">
        <v>2750.5853362802</v>
      </c>
      <c r="D567">
        <v>0.1375771509406</v>
      </c>
      <c r="E567">
        <v>4.8703967366889698</v>
      </c>
      <c r="F567">
        <v>1.51104167771635</v>
      </c>
      <c r="G567">
        <v>1.1118722143029101</v>
      </c>
      <c r="H567">
        <v>2.0227630185300698</v>
      </c>
      <c r="I567">
        <v>1.1000000000000001</v>
      </c>
      <c r="J567">
        <v>0</v>
      </c>
      <c r="K567">
        <v>5</v>
      </c>
      <c r="L567">
        <v>56.122007909927802</v>
      </c>
      <c r="M567">
        <v>127.416474809221</v>
      </c>
      <c r="N567">
        <v>432.65707452281202</v>
      </c>
      <c r="O567">
        <v>7.3825222526355798</v>
      </c>
      <c r="P567">
        <v>58.815180218944903</v>
      </c>
    </row>
    <row r="568" spans="1:16" x14ac:dyDescent="0.2">
      <c r="A568">
        <v>566</v>
      </c>
      <c r="B568">
        <v>283</v>
      </c>
      <c r="C568">
        <v>2752.9873876963602</v>
      </c>
      <c r="D568">
        <v>-0.13258780873316101</v>
      </c>
      <c r="E568">
        <v>4.80410283232239</v>
      </c>
      <c r="F568">
        <v>1.51104167771635</v>
      </c>
      <c r="G568">
        <v>1.11194357486662</v>
      </c>
      <c r="H568">
        <v>2.0227630185300698</v>
      </c>
      <c r="I568">
        <v>1.1000000000000001</v>
      </c>
      <c r="J568">
        <v>0</v>
      </c>
      <c r="K568">
        <v>5</v>
      </c>
      <c r="L568">
        <v>56.124222422998997</v>
      </c>
      <c r="M568">
        <v>127.806725743482</v>
      </c>
      <c r="N568">
        <v>432.69462996037902</v>
      </c>
      <c r="O568">
        <v>7.3241089260340697</v>
      </c>
      <c r="P568">
        <v>58.815559566799102</v>
      </c>
    </row>
    <row r="569" spans="1:16" x14ac:dyDescent="0.2">
      <c r="A569">
        <v>567</v>
      </c>
      <c r="B569">
        <v>283.5</v>
      </c>
      <c r="C569">
        <v>2755.3592491242998</v>
      </c>
      <c r="D569">
        <v>-0.12075995288595801</v>
      </c>
      <c r="E569">
        <v>4.74372285587941</v>
      </c>
      <c r="F569">
        <v>1.5108940167804501</v>
      </c>
      <c r="G569">
        <v>1.1119370868760301</v>
      </c>
      <c r="H569">
        <v>2.0225384766715901</v>
      </c>
      <c r="I569">
        <v>1.1000000000000001</v>
      </c>
      <c r="J569">
        <v>0</v>
      </c>
      <c r="K569">
        <v>5</v>
      </c>
      <c r="L569">
        <v>56.126435406717697</v>
      </c>
      <c r="M569">
        <v>127.77129008039201</v>
      </c>
      <c r="N569">
        <v>432.62653794270801</v>
      </c>
      <c r="O569">
        <v>7.2657117950979204</v>
      </c>
      <c r="P569">
        <v>58.921586421381299</v>
      </c>
    </row>
    <row r="570" spans="1:16" x14ac:dyDescent="0.2">
      <c r="A570">
        <v>568</v>
      </c>
      <c r="B570">
        <v>284</v>
      </c>
      <c r="C570">
        <v>2757.7327884229599</v>
      </c>
      <c r="D570">
        <v>6.7114828666330296E-3</v>
      </c>
      <c r="E570">
        <v>4.7470785973127301</v>
      </c>
      <c r="F570">
        <v>1.5108940167804501</v>
      </c>
      <c r="G570">
        <v>1.1118738441097999</v>
      </c>
      <c r="H570">
        <v>2.0225384766715901</v>
      </c>
      <c r="I570">
        <v>1.1000000000000001</v>
      </c>
      <c r="J570">
        <v>0</v>
      </c>
      <c r="K570">
        <v>5</v>
      </c>
      <c r="L570">
        <v>56.213757907613299</v>
      </c>
      <c r="M570">
        <v>127.42540004234201</v>
      </c>
      <c r="N570">
        <v>432.66125804493299</v>
      </c>
      <c r="O570">
        <v>7.2074727512079999</v>
      </c>
      <c r="P570">
        <v>58.921937129484597</v>
      </c>
    </row>
    <row r="571" spans="1:16" x14ac:dyDescent="0.2">
      <c r="A571">
        <v>569</v>
      </c>
      <c r="B571">
        <v>284.5</v>
      </c>
      <c r="C571">
        <v>2760.09778472267</v>
      </c>
      <c r="D571">
        <v>-3.4171995772741298E-2</v>
      </c>
      <c r="E571">
        <v>4.7299925994263496</v>
      </c>
      <c r="F571">
        <v>1.5108940167804501</v>
      </c>
      <c r="G571">
        <v>1.1118282543617799</v>
      </c>
      <c r="H571">
        <v>2.0225384766715901</v>
      </c>
      <c r="I571">
        <v>1.1000000000000001</v>
      </c>
      <c r="J571">
        <v>0</v>
      </c>
      <c r="K571">
        <v>5</v>
      </c>
      <c r="L571">
        <v>56.216547005488501</v>
      </c>
      <c r="M571">
        <v>127.17552154230199</v>
      </c>
      <c r="N571">
        <v>432.69879544275301</v>
      </c>
      <c r="O571">
        <v>7.1493479128448199</v>
      </c>
      <c r="P571">
        <v>58.922316295119103</v>
      </c>
    </row>
    <row r="572" spans="1:16" x14ac:dyDescent="0.2">
      <c r="A572">
        <v>570</v>
      </c>
      <c r="B572">
        <v>285</v>
      </c>
      <c r="C572">
        <v>2762.4242191317398</v>
      </c>
      <c r="D572">
        <v>-0.154247562580374</v>
      </c>
      <c r="E572">
        <v>4.6528688181361701</v>
      </c>
      <c r="F572">
        <v>1.5108940167804501</v>
      </c>
      <c r="G572">
        <v>1.1117773054163</v>
      </c>
      <c r="H572">
        <v>2.0225384766715901</v>
      </c>
      <c r="I572">
        <v>1.1000000000000001</v>
      </c>
      <c r="J572">
        <v>0</v>
      </c>
      <c r="K572">
        <v>5</v>
      </c>
      <c r="L572">
        <v>56.218763921930602</v>
      </c>
      <c r="M572">
        <v>126.89573303812899</v>
      </c>
      <c r="N572">
        <v>432.73635190999602</v>
      </c>
      <c r="O572">
        <v>7.0913509502031804</v>
      </c>
      <c r="P572">
        <v>58.922695653374099</v>
      </c>
    </row>
    <row r="573" spans="1:16" x14ac:dyDescent="0.2">
      <c r="A573">
        <v>571</v>
      </c>
      <c r="B573">
        <v>285.5</v>
      </c>
      <c r="C573">
        <v>2764.70536863388</v>
      </c>
      <c r="D573">
        <v>-0.18113962770919101</v>
      </c>
      <c r="E573">
        <v>4.5622990042815701</v>
      </c>
      <c r="F573">
        <v>1.5108940167804501</v>
      </c>
      <c r="G573">
        <v>1.11165103401873</v>
      </c>
      <c r="H573">
        <v>2.0225384766715901</v>
      </c>
      <c r="I573">
        <v>1.1000000000000001</v>
      </c>
      <c r="J573">
        <v>0</v>
      </c>
      <c r="K573">
        <v>5</v>
      </c>
      <c r="L573">
        <v>56.220976986655899</v>
      </c>
      <c r="M573">
        <v>126.19984494071601</v>
      </c>
      <c r="N573">
        <v>432.77390850560698</v>
      </c>
      <c r="O573">
        <v>7.0336720392014396</v>
      </c>
      <c r="P573">
        <v>58.9230750129257</v>
      </c>
    </row>
    <row r="574" spans="1:16" x14ac:dyDescent="0.2">
      <c r="A574">
        <v>572</v>
      </c>
      <c r="B574">
        <v>286</v>
      </c>
      <c r="C574">
        <v>2766.9568264450299</v>
      </c>
      <c r="D574">
        <v>-0.11876676397998701</v>
      </c>
      <c r="E574">
        <v>4.5029156222915798</v>
      </c>
      <c r="F574">
        <v>1.51108210858574</v>
      </c>
      <c r="G574">
        <v>1.1114788894474501</v>
      </c>
      <c r="H574">
        <v>2.0228245473786299</v>
      </c>
      <c r="I574">
        <v>1.1000000000000001</v>
      </c>
      <c r="J574">
        <v>0</v>
      </c>
      <c r="K574">
        <v>5</v>
      </c>
      <c r="L574">
        <v>56.223190025451999</v>
      </c>
      <c r="M574">
        <v>125.245406646295</v>
      </c>
      <c r="N574">
        <v>432.60013137888802</v>
      </c>
      <c r="O574">
        <v>6.9764293487153903</v>
      </c>
      <c r="P574">
        <v>59.134788095680499</v>
      </c>
    </row>
    <row r="575" spans="1:16" x14ac:dyDescent="0.2">
      <c r="A575">
        <v>573</v>
      </c>
      <c r="B575">
        <v>286.5</v>
      </c>
      <c r="C575">
        <v>2769.27567930437</v>
      </c>
      <c r="D575">
        <v>0.26958019278267398</v>
      </c>
      <c r="E575">
        <v>4.6377057186829198</v>
      </c>
      <c r="F575">
        <v>1.51108210858574</v>
      </c>
      <c r="G575">
        <v>1.1112721408686399</v>
      </c>
      <c r="H575">
        <v>2.0228245473786299</v>
      </c>
      <c r="I575">
        <v>1.1000000000000001</v>
      </c>
      <c r="J575">
        <v>0</v>
      </c>
      <c r="K575">
        <v>5</v>
      </c>
      <c r="L575">
        <v>56.1169730027394</v>
      </c>
      <c r="M575">
        <v>124.090157793668</v>
      </c>
      <c r="N575">
        <v>432.64130076787598</v>
      </c>
      <c r="O575">
        <v>6.9197146580520599</v>
      </c>
      <c r="P575">
        <v>59.1352039480945</v>
      </c>
    </row>
    <row r="576" spans="1:16" x14ac:dyDescent="0.2">
      <c r="A576">
        <v>574</v>
      </c>
      <c r="B576">
        <v>287</v>
      </c>
      <c r="C576">
        <v>2771.6287466188701</v>
      </c>
      <c r="D576">
        <v>0.13685782062620599</v>
      </c>
      <c r="E576">
        <v>4.7061346289960202</v>
      </c>
      <c r="F576">
        <v>1.51108210858574</v>
      </c>
      <c r="G576">
        <v>1.1112482093865099</v>
      </c>
      <c r="H576">
        <v>2.0228245473786299</v>
      </c>
      <c r="I576">
        <v>1.1000000000000001</v>
      </c>
      <c r="J576">
        <v>0</v>
      </c>
      <c r="K576">
        <v>5</v>
      </c>
      <c r="L576">
        <v>56.118452101575798</v>
      </c>
      <c r="M576">
        <v>123.955793545666</v>
      </c>
      <c r="N576">
        <v>432.67888041427398</v>
      </c>
      <c r="O576">
        <v>6.8630613777930503</v>
      </c>
      <c r="P576">
        <v>59.135583540482301</v>
      </c>
    </row>
    <row r="577" spans="1:16" x14ac:dyDescent="0.2">
      <c r="A577">
        <v>575</v>
      </c>
      <c r="B577">
        <v>287.5</v>
      </c>
      <c r="C577">
        <v>2773.9568081787302</v>
      </c>
      <c r="D577">
        <v>-0.100023018529855</v>
      </c>
      <c r="E577">
        <v>4.6561231197310899</v>
      </c>
      <c r="F577">
        <v>1.5108566456174399</v>
      </c>
      <c r="G577">
        <v>1.1113035683486301</v>
      </c>
      <c r="H577">
        <v>2.02248160765761</v>
      </c>
      <c r="I577">
        <v>1.1000000000000001</v>
      </c>
      <c r="J577">
        <v>0</v>
      </c>
      <c r="K577">
        <v>5</v>
      </c>
      <c r="L577">
        <v>56.120660117583597</v>
      </c>
      <c r="M577">
        <v>124.266404586861</v>
      </c>
      <c r="N577">
        <v>432.50514844213001</v>
      </c>
      <c r="O577">
        <v>6.8062661345497704</v>
      </c>
      <c r="P577">
        <v>59.347250209602599</v>
      </c>
    </row>
    <row r="578" spans="1:16" x14ac:dyDescent="0.2">
      <c r="A578">
        <v>576</v>
      </c>
      <c r="B578">
        <v>288</v>
      </c>
      <c r="C578">
        <v>2776.3548567832299</v>
      </c>
      <c r="D578">
        <v>0.27994817854510101</v>
      </c>
      <c r="E578">
        <v>4.7960972090036398</v>
      </c>
      <c r="F578">
        <v>1.5108566456174399</v>
      </c>
      <c r="G578">
        <v>1.1113015998096001</v>
      </c>
      <c r="H578">
        <v>2.02248160765761</v>
      </c>
      <c r="I578">
        <v>1.1000000000000001</v>
      </c>
      <c r="J578">
        <v>0</v>
      </c>
      <c r="K578">
        <v>5</v>
      </c>
      <c r="L578">
        <v>56.252859544583998</v>
      </c>
      <c r="M578">
        <v>124.255371711306</v>
      </c>
      <c r="N578">
        <v>432.53870890690803</v>
      </c>
      <c r="O578">
        <v>6.7494759338186103</v>
      </c>
      <c r="P578">
        <v>59.347250209602599</v>
      </c>
    </row>
    <row r="579" spans="1:16" x14ac:dyDescent="0.2">
      <c r="A579">
        <v>577</v>
      </c>
      <c r="B579">
        <v>288.5</v>
      </c>
      <c r="C579">
        <v>2778.78130049828</v>
      </c>
      <c r="D579">
        <v>0.113580442162437</v>
      </c>
      <c r="E579">
        <v>4.8528874300848601</v>
      </c>
      <c r="F579">
        <v>1.5108566456174399</v>
      </c>
      <c r="G579">
        <v>1.11147525043477</v>
      </c>
      <c r="H579">
        <v>2.02248160765761</v>
      </c>
      <c r="I579">
        <v>1.1000000000000001</v>
      </c>
      <c r="J579">
        <v>0</v>
      </c>
      <c r="K579">
        <v>5</v>
      </c>
      <c r="L579">
        <v>56.2559524155863</v>
      </c>
      <c r="M579">
        <v>125.22515806451599</v>
      </c>
      <c r="N579">
        <v>432.57623646255502</v>
      </c>
      <c r="O579">
        <v>6.6922424978300397</v>
      </c>
      <c r="P579">
        <v>59.347629275821298</v>
      </c>
    </row>
    <row r="580" spans="1:16" x14ac:dyDescent="0.2">
      <c r="A580">
        <v>578</v>
      </c>
      <c r="B580">
        <v>289</v>
      </c>
      <c r="C580">
        <v>2781.1752522525599</v>
      </c>
      <c r="D580">
        <v>-0.12996784305495801</v>
      </c>
      <c r="E580">
        <v>4.7879035085573802</v>
      </c>
      <c r="F580">
        <v>1.5108566456174399</v>
      </c>
      <c r="G580">
        <v>1.11165322043276</v>
      </c>
      <c r="H580">
        <v>2.02248160765761</v>
      </c>
      <c r="I580">
        <v>1.1000000000000001</v>
      </c>
      <c r="J580">
        <v>0</v>
      </c>
      <c r="K580">
        <v>5</v>
      </c>
      <c r="L580">
        <v>56.261264264482698</v>
      </c>
      <c r="M580">
        <v>126.21192446661099</v>
      </c>
      <c r="N580">
        <v>432.61379314214901</v>
      </c>
      <c r="O580">
        <v>6.6345580659506798</v>
      </c>
      <c r="P580">
        <v>59.348008636221202</v>
      </c>
    </row>
    <row r="581" spans="1:16" x14ac:dyDescent="0.2">
      <c r="A581">
        <v>579</v>
      </c>
      <c r="B581">
        <v>289.5</v>
      </c>
      <c r="C581">
        <v>2783.5180108330601</v>
      </c>
      <c r="D581">
        <v>-0.204772695100226</v>
      </c>
      <c r="E581">
        <v>4.6855171610072697</v>
      </c>
      <c r="F581">
        <v>1.5108566456174399</v>
      </c>
      <c r="G581">
        <v>1.1116925712496599</v>
      </c>
      <c r="H581">
        <v>2.02248160765761</v>
      </c>
      <c r="I581">
        <v>1.1000000000000001</v>
      </c>
      <c r="J581">
        <v>0</v>
      </c>
      <c r="K581">
        <v>5</v>
      </c>
      <c r="L581">
        <v>56.263477359502602</v>
      </c>
      <c r="M581">
        <v>126.429148384466</v>
      </c>
      <c r="N581">
        <v>432.65135001779902</v>
      </c>
      <c r="O581">
        <v>6.5767743531329703</v>
      </c>
      <c r="P581">
        <v>59.348387998601503</v>
      </c>
    </row>
    <row r="582" spans="1:16" x14ac:dyDescent="0.2">
      <c r="A582">
        <v>580</v>
      </c>
      <c r="B582">
        <v>290</v>
      </c>
      <c r="C582">
        <v>2785.8138291341102</v>
      </c>
      <c r="D582">
        <v>-0.1877611177954</v>
      </c>
      <c r="E582">
        <v>4.5916366021095696</v>
      </c>
      <c r="F582">
        <v>1.5108566456174399</v>
      </c>
      <c r="G582">
        <v>1.11164972564725</v>
      </c>
      <c r="H582">
        <v>2.02248160765761</v>
      </c>
      <c r="I582">
        <v>1.1000000000000001</v>
      </c>
      <c r="J582">
        <v>0</v>
      </c>
      <c r="K582">
        <v>5</v>
      </c>
      <c r="L582">
        <v>56.265690414919803</v>
      </c>
      <c r="M582">
        <v>126.19261592472699</v>
      </c>
      <c r="N582">
        <v>432.68890689476899</v>
      </c>
      <c r="O582">
        <v>6.5190987461112799</v>
      </c>
      <c r="P582">
        <v>59.348767360995197</v>
      </c>
    </row>
    <row r="583" spans="1:16" x14ac:dyDescent="0.2">
      <c r="A583">
        <v>581</v>
      </c>
      <c r="B583">
        <v>290.5</v>
      </c>
      <c r="C583">
        <v>2788.0579309883001</v>
      </c>
      <c r="D583">
        <v>-0.20686578746838699</v>
      </c>
      <c r="E583">
        <v>4.4882037083753703</v>
      </c>
      <c r="F583">
        <v>1.51088044041389</v>
      </c>
      <c r="G583">
        <v>1.1115147944345101</v>
      </c>
      <c r="H583">
        <v>2.0225178169540601</v>
      </c>
      <c r="I583">
        <v>1.1000000000000001</v>
      </c>
      <c r="J583">
        <v>0</v>
      </c>
      <c r="K583">
        <v>5</v>
      </c>
      <c r="L583">
        <v>56.267903470070699</v>
      </c>
      <c r="M583">
        <v>125.445031237527</v>
      </c>
      <c r="N583">
        <v>432.51517155311001</v>
      </c>
      <c r="O583">
        <v>6.4617648183575804</v>
      </c>
      <c r="P583">
        <v>59.560438942027503</v>
      </c>
    </row>
    <row r="584" spans="1:16" x14ac:dyDescent="0.2">
      <c r="A584">
        <v>582</v>
      </c>
      <c r="B584">
        <v>291</v>
      </c>
      <c r="C584">
        <v>2790.3717527291501</v>
      </c>
      <c r="D584">
        <v>0.27887954662977399</v>
      </c>
      <c r="E584">
        <v>4.6276434816902601</v>
      </c>
      <c r="F584">
        <v>1.51088044041389</v>
      </c>
      <c r="G584">
        <v>1.11129332708174</v>
      </c>
      <c r="H584">
        <v>2.0225178169540601</v>
      </c>
      <c r="I584">
        <v>1.1000000000000001</v>
      </c>
      <c r="J584">
        <v>0</v>
      </c>
      <c r="K584">
        <v>5</v>
      </c>
      <c r="L584">
        <v>56.256391153393302</v>
      </c>
      <c r="M584">
        <v>124.20899647125501</v>
      </c>
      <c r="N584">
        <v>432.55318568000001</v>
      </c>
      <c r="O584">
        <v>6.4049958131623104</v>
      </c>
      <c r="P584">
        <v>59.560822923107203</v>
      </c>
    </row>
    <row r="585" spans="1:16" x14ac:dyDescent="0.2">
      <c r="A585">
        <v>583</v>
      </c>
      <c r="B585">
        <v>291.5</v>
      </c>
      <c r="C585">
        <v>2792.72137227034</v>
      </c>
      <c r="D585">
        <v>0.143191201404441</v>
      </c>
      <c r="E585">
        <v>4.6992390823924799</v>
      </c>
      <c r="F585">
        <v>1.51088044041389</v>
      </c>
      <c r="G585">
        <v>1.1112742298956799</v>
      </c>
      <c r="H585">
        <v>2.0225178169540601</v>
      </c>
      <c r="I585">
        <v>1.1000000000000001</v>
      </c>
      <c r="J585">
        <v>0</v>
      </c>
      <c r="K585">
        <v>5</v>
      </c>
      <c r="L585">
        <v>56.258511295102402</v>
      </c>
      <c r="M585">
        <v>124.101880335106</v>
      </c>
      <c r="N585">
        <v>432.59074547458198</v>
      </c>
      <c r="O585">
        <v>6.34827576477905</v>
      </c>
      <c r="P585">
        <v>59.561202314971602</v>
      </c>
    </row>
    <row r="586" spans="1:16" x14ac:dyDescent="0.2">
      <c r="A586">
        <v>584</v>
      </c>
      <c r="B586">
        <v>292</v>
      </c>
      <c r="C586">
        <v>2795.05523026929</v>
      </c>
      <c r="D586">
        <v>-6.3046168997873395E-2</v>
      </c>
      <c r="E586">
        <v>4.6677159978935396</v>
      </c>
      <c r="F586">
        <v>1.51088044041389</v>
      </c>
      <c r="G586">
        <v>1.11134530726849</v>
      </c>
      <c r="H586">
        <v>2.0225178169540601</v>
      </c>
      <c r="I586">
        <v>1.1000000000000001</v>
      </c>
      <c r="J586">
        <v>0</v>
      </c>
      <c r="K586">
        <v>5</v>
      </c>
      <c r="L586">
        <v>56.260723714333601</v>
      </c>
      <c r="M586">
        <v>124.500121852725</v>
      </c>
      <c r="N586">
        <v>432.628302193808</v>
      </c>
      <c r="O586">
        <v>6.2913737024078804</v>
      </c>
      <c r="P586">
        <v>59.561581675771897</v>
      </c>
    </row>
    <row r="587" spans="1:16" x14ac:dyDescent="0.2">
      <c r="A587">
        <v>585</v>
      </c>
      <c r="B587">
        <v>292.5</v>
      </c>
      <c r="C587">
        <v>2797.33694577816</v>
      </c>
      <c r="D587">
        <v>-0.20856996028306901</v>
      </c>
      <c r="E587">
        <v>4.5634310177520101</v>
      </c>
      <c r="F587">
        <v>1.51088044041389</v>
      </c>
      <c r="G587">
        <v>1.1113597212359301</v>
      </c>
      <c r="H587">
        <v>2.0225178169540601</v>
      </c>
      <c r="I587">
        <v>1.1000000000000001</v>
      </c>
      <c r="J587">
        <v>0</v>
      </c>
      <c r="K587">
        <v>5</v>
      </c>
      <c r="L587">
        <v>56.262936754748601</v>
      </c>
      <c r="M587">
        <v>124.58073879602399</v>
      </c>
      <c r="N587">
        <v>432.66585889233102</v>
      </c>
      <c r="O587">
        <v>6.2344347945278997</v>
      </c>
      <c r="P587">
        <v>59.561961036363002</v>
      </c>
    </row>
    <row r="588" spans="1:16" x14ac:dyDescent="0.2">
      <c r="A588">
        <v>586</v>
      </c>
      <c r="B588">
        <v>293</v>
      </c>
      <c r="C588">
        <v>2799.5829527262599</v>
      </c>
      <c r="D588">
        <v>-0.14283424313243201</v>
      </c>
      <c r="E588">
        <v>4.4920138961857896</v>
      </c>
      <c r="F588">
        <v>1.51082575016442</v>
      </c>
      <c r="G588">
        <v>1.1112780130833499</v>
      </c>
      <c r="H588">
        <v>2.0224345934994701</v>
      </c>
      <c r="I588">
        <v>1.1000000000000001</v>
      </c>
      <c r="J588">
        <v>0</v>
      </c>
      <c r="K588">
        <v>5</v>
      </c>
      <c r="L588">
        <v>56.2651497993456</v>
      </c>
      <c r="M588">
        <v>124.12310702619401</v>
      </c>
      <c r="N588">
        <v>432.49213462607099</v>
      </c>
      <c r="O588">
        <v>6.1777050446079498</v>
      </c>
      <c r="P588">
        <v>59.773621361596703</v>
      </c>
    </row>
    <row r="589" spans="1:16" x14ac:dyDescent="0.2">
      <c r="A589">
        <v>587</v>
      </c>
      <c r="B589">
        <v>293.5</v>
      </c>
      <c r="C589">
        <v>2801.8912809316898</v>
      </c>
      <c r="D589">
        <v>0.249285029339949</v>
      </c>
      <c r="E589">
        <v>4.6166564108557697</v>
      </c>
      <c r="F589">
        <v>1.51082575016442</v>
      </c>
      <c r="G589">
        <v>1.1111274265625699</v>
      </c>
      <c r="H589">
        <v>2.0224345934994701</v>
      </c>
      <c r="I589">
        <v>1.1000000000000001</v>
      </c>
      <c r="J589">
        <v>0</v>
      </c>
      <c r="K589">
        <v>5</v>
      </c>
      <c r="L589">
        <v>56.298909499961297</v>
      </c>
      <c r="M589">
        <v>123.275587350769</v>
      </c>
      <c r="N589">
        <v>432.52864041431201</v>
      </c>
      <c r="O589">
        <v>6.1213626486657597</v>
      </c>
      <c r="P589">
        <v>59.773990106932402</v>
      </c>
    </row>
    <row r="590" spans="1:16" x14ac:dyDescent="0.2">
      <c r="A590">
        <v>588</v>
      </c>
      <c r="B590">
        <v>294</v>
      </c>
      <c r="C590">
        <v>2804.23171189197</v>
      </c>
      <c r="D590">
        <v>0.128411019423564</v>
      </c>
      <c r="E590">
        <v>4.6808619205675503</v>
      </c>
      <c r="F590">
        <v>1.51082575016442</v>
      </c>
      <c r="G590">
        <v>1.11113959872016</v>
      </c>
      <c r="H590">
        <v>2.0224345934994701</v>
      </c>
      <c r="I590">
        <v>1.1000000000000001</v>
      </c>
      <c r="J590">
        <v>0</v>
      </c>
      <c r="K590">
        <v>5</v>
      </c>
      <c r="L590">
        <v>56.301336103221402</v>
      </c>
      <c r="M590">
        <v>123.344293871402</v>
      </c>
      <c r="N590">
        <v>432.56619040694397</v>
      </c>
      <c r="O590">
        <v>6.06498885080474</v>
      </c>
      <c r="P590">
        <v>59.774369399787297</v>
      </c>
    </row>
    <row r="591" spans="1:16" x14ac:dyDescent="0.2">
      <c r="A591">
        <v>589</v>
      </c>
      <c r="B591">
        <v>294.5</v>
      </c>
      <c r="C591">
        <v>2806.5526935595699</v>
      </c>
      <c r="D591">
        <v>-7.77971707248621E-2</v>
      </c>
      <c r="E591">
        <v>4.6419633352051202</v>
      </c>
      <c r="F591">
        <v>1.51082575016442</v>
      </c>
      <c r="G591">
        <v>1.11124985346629</v>
      </c>
      <c r="H591">
        <v>2.0224345934994701</v>
      </c>
      <c r="I591">
        <v>1.1000000000000001</v>
      </c>
      <c r="J591">
        <v>0</v>
      </c>
      <c r="K591">
        <v>5</v>
      </c>
      <c r="L591">
        <v>56.303550609534199</v>
      </c>
      <c r="M591">
        <v>123.965028603863</v>
      </c>
      <c r="N591">
        <v>432.603747467902</v>
      </c>
      <c r="O591">
        <v>6.0083313497156503</v>
      </c>
      <c r="P591">
        <v>59.774748764039401</v>
      </c>
    </row>
    <row r="592" spans="1:16" x14ac:dyDescent="0.2">
      <c r="A592">
        <v>590</v>
      </c>
      <c r="B592">
        <v>295</v>
      </c>
      <c r="C592">
        <v>2808.8218877067202</v>
      </c>
      <c r="D592">
        <v>-0.20715008180380801</v>
      </c>
      <c r="E592">
        <v>4.5383882943032203</v>
      </c>
      <c r="F592">
        <v>1.51082575016442</v>
      </c>
      <c r="G592">
        <v>1.1112683390253</v>
      </c>
      <c r="H592">
        <v>2.0224345934994701</v>
      </c>
      <c r="I592">
        <v>1.1000000000000001</v>
      </c>
      <c r="J592">
        <v>0</v>
      </c>
      <c r="K592">
        <v>5</v>
      </c>
      <c r="L592">
        <v>56.305763688024399</v>
      </c>
      <c r="M592">
        <v>124.068821183773</v>
      </c>
      <c r="N592">
        <v>432.64130457644302</v>
      </c>
      <c r="O592">
        <v>5.95162641082677</v>
      </c>
      <c r="P592">
        <v>59.775128128772103</v>
      </c>
    </row>
    <row r="593" spans="1:16" x14ac:dyDescent="0.2">
      <c r="A593">
        <v>591</v>
      </c>
      <c r="B593">
        <v>295.5</v>
      </c>
      <c r="C593">
        <v>2811.0550937773501</v>
      </c>
      <c r="D593">
        <v>-0.14395230610915799</v>
      </c>
      <c r="E593">
        <v>4.4664121412486404</v>
      </c>
      <c r="F593">
        <v>1.5107674841373699</v>
      </c>
      <c r="G593">
        <v>1.1111851014389</v>
      </c>
      <c r="H593">
        <v>2.0223459303840801</v>
      </c>
      <c r="I593">
        <v>1.1000000000000001</v>
      </c>
      <c r="J593">
        <v>0</v>
      </c>
      <c r="K593">
        <v>5</v>
      </c>
      <c r="L593">
        <v>56.307976756901802</v>
      </c>
      <c r="M593">
        <v>123.600823857026</v>
      </c>
      <c r="N593">
        <v>432.46759270987201</v>
      </c>
      <c r="O593">
        <v>5.8951353674159002</v>
      </c>
      <c r="P593">
        <v>59.986776468940398</v>
      </c>
    </row>
    <row r="594" spans="1:16" x14ac:dyDescent="0.2">
      <c r="A594">
        <v>592</v>
      </c>
      <c r="B594">
        <v>296</v>
      </c>
      <c r="C594">
        <v>2813.3501901957502</v>
      </c>
      <c r="D594">
        <v>0.247561391127613</v>
      </c>
      <c r="E594">
        <v>4.5901928368124398</v>
      </c>
      <c r="F594">
        <v>1.5107674841373699</v>
      </c>
      <c r="G594">
        <v>1.1110364340319401</v>
      </c>
      <c r="H594">
        <v>2.0223459303840801</v>
      </c>
      <c r="I594">
        <v>1.1000000000000001</v>
      </c>
      <c r="J594">
        <v>0</v>
      </c>
      <c r="K594">
        <v>5</v>
      </c>
      <c r="L594">
        <v>56.343799454502197</v>
      </c>
      <c r="M594">
        <v>122.760846898305</v>
      </c>
      <c r="N594">
        <v>432.504030232758</v>
      </c>
      <c r="O594">
        <v>5.8390282306276404</v>
      </c>
      <c r="P594">
        <v>59.9871445247271</v>
      </c>
    </row>
    <row r="595" spans="1:16" x14ac:dyDescent="0.2">
      <c r="A595">
        <v>593</v>
      </c>
      <c r="B595">
        <v>296.5</v>
      </c>
      <c r="C595">
        <v>2815.6771775912698</v>
      </c>
      <c r="D595">
        <v>0.127563908422864</v>
      </c>
      <c r="E595">
        <v>4.65397479102388</v>
      </c>
      <c r="F595">
        <v>1.5107674841373699</v>
      </c>
      <c r="G595">
        <v>1.1110487582292901</v>
      </c>
      <c r="H595">
        <v>2.0223459303840801</v>
      </c>
      <c r="I595">
        <v>1.1000000000000001</v>
      </c>
      <c r="J595">
        <v>0</v>
      </c>
      <c r="K595">
        <v>5</v>
      </c>
      <c r="L595">
        <v>56.3462400557721</v>
      </c>
      <c r="M595">
        <v>122.830681217948</v>
      </c>
      <c r="N595">
        <v>432.54158019736798</v>
      </c>
      <c r="O595">
        <v>5.7828891764665098</v>
      </c>
      <c r="P595">
        <v>59.9875238172989</v>
      </c>
    </row>
    <row r="596" spans="1:16" x14ac:dyDescent="0.2">
      <c r="A596">
        <v>594</v>
      </c>
      <c r="B596">
        <v>297</v>
      </c>
      <c r="C596">
        <v>2817.98494091355</v>
      </c>
      <c r="D596">
        <v>-7.68962928940677E-2</v>
      </c>
      <c r="E596">
        <v>4.6155266445768399</v>
      </c>
      <c r="F596">
        <v>1.5107674841373699</v>
      </c>
      <c r="G596">
        <v>1.11117188821899</v>
      </c>
      <c r="H596">
        <v>2.0223459303840801</v>
      </c>
      <c r="I596">
        <v>1.1000000000000001</v>
      </c>
      <c r="J596">
        <v>0</v>
      </c>
      <c r="K596">
        <v>5</v>
      </c>
      <c r="L596">
        <v>56.3484546819709</v>
      </c>
      <c r="M596">
        <v>123.52638267226401</v>
      </c>
      <c r="N596">
        <v>432.57913769248302</v>
      </c>
      <c r="O596">
        <v>5.7264321559696398</v>
      </c>
      <c r="P596">
        <v>59.987903185936503</v>
      </c>
    </row>
    <row r="597" spans="1:16" x14ac:dyDescent="0.2">
      <c r="A597">
        <v>595</v>
      </c>
      <c r="B597">
        <v>297.5</v>
      </c>
      <c r="C597">
        <v>2820.2412578762201</v>
      </c>
      <c r="D597">
        <v>-0.20578543847375999</v>
      </c>
      <c r="E597">
        <v>4.5126339253399603</v>
      </c>
      <c r="F597">
        <v>1.5107674841373699</v>
      </c>
      <c r="G597">
        <v>1.11118750218249</v>
      </c>
      <c r="H597">
        <v>2.0223459303840801</v>
      </c>
      <c r="I597">
        <v>1.1000000000000001</v>
      </c>
      <c r="J597">
        <v>0</v>
      </c>
      <c r="K597">
        <v>5</v>
      </c>
      <c r="L597">
        <v>56.350667786862203</v>
      </c>
      <c r="M597">
        <v>123.614344813423</v>
      </c>
      <c r="N597">
        <v>432.61669523829499</v>
      </c>
      <c r="O597">
        <v>5.6699349328836597</v>
      </c>
      <c r="P597">
        <v>59.988282555086101</v>
      </c>
    </row>
    <row r="598" spans="1:16" x14ac:dyDescent="0.2">
      <c r="A598">
        <v>596</v>
      </c>
      <c r="B598">
        <v>298</v>
      </c>
      <c r="C598">
        <v>2822.4618191600798</v>
      </c>
      <c r="D598">
        <v>-0.143022715277805</v>
      </c>
      <c r="E598">
        <v>4.4411225677010604</v>
      </c>
      <c r="F598">
        <v>1.51070908461023</v>
      </c>
      <c r="G598">
        <v>1.1111066859376799</v>
      </c>
      <c r="H598">
        <v>2.0222570658664498</v>
      </c>
      <c r="I598">
        <v>1.1000000000000001</v>
      </c>
      <c r="J598">
        <v>0</v>
      </c>
      <c r="K598">
        <v>5</v>
      </c>
      <c r="L598">
        <v>56.3528808815121</v>
      </c>
      <c r="M598">
        <v>123.158433857105</v>
      </c>
      <c r="N598">
        <v>432.44299582508</v>
      </c>
      <c r="O598">
        <v>5.6136460812698097</v>
      </c>
      <c r="P598">
        <v>60.1999188836065</v>
      </c>
    </row>
    <row r="599" spans="1:16" x14ac:dyDescent="0.2">
      <c r="A599">
        <v>597</v>
      </c>
      <c r="B599">
        <v>298.5</v>
      </c>
      <c r="C599">
        <v>2824.7443138089102</v>
      </c>
      <c r="D599">
        <v>0.247733459944257</v>
      </c>
      <c r="E599">
        <v>4.5649892976731898</v>
      </c>
      <c r="F599">
        <v>1.51070908461023</v>
      </c>
      <c r="G599">
        <v>1.1109585296556399</v>
      </c>
      <c r="H599">
        <v>2.0222570658664498</v>
      </c>
      <c r="I599">
        <v>1.1000000000000001</v>
      </c>
      <c r="J599">
        <v>0</v>
      </c>
      <c r="K599">
        <v>5</v>
      </c>
      <c r="L599">
        <v>56.388781003342601</v>
      </c>
      <c r="M599">
        <v>122.31855215513301</v>
      </c>
      <c r="N599">
        <v>432.47943125497699</v>
      </c>
      <c r="O599">
        <v>5.5577410927420399</v>
      </c>
      <c r="P599">
        <v>60.200286918251997</v>
      </c>
    </row>
    <row r="600" spans="1:16" x14ac:dyDescent="0.2">
      <c r="A600">
        <v>598</v>
      </c>
      <c r="B600">
        <v>299</v>
      </c>
      <c r="C600">
        <v>2827.0587997846301</v>
      </c>
      <c r="D600">
        <v>0.127965307510681</v>
      </c>
      <c r="E600">
        <v>4.6289719514285297</v>
      </c>
      <c r="F600">
        <v>1.51070908461023</v>
      </c>
      <c r="G600">
        <v>1.1109678897361399</v>
      </c>
      <c r="H600">
        <v>2.0222570658664498</v>
      </c>
      <c r="I600">
        <v>1.1000000000000001</v>
      </c>
      <c r="J600">
        <v>0</v>
      </c>
      <c r="K600">
        <v>5</v>
      </c>
      <c r="L600">
        <v>56.391222162825002</v>
      </c>
      <c r="M600">
        <v>122.371771396543</v>
      </c>
      <c r="N600">
        <v>432.516981640437</v>
      </c>
      <c r="O600">
        <v>5.5018117806670297</v>
      </c>
      <c r="P600">
        <v>60.200666215074797</v>
      </c>
    </row>
    <row r="601" spans="1:16" x14ac:dyDescent="0.2">
      <c r="A601">
        <v>599</v>
      </c>
      <c r="B601">
        <v>299.5</v>
      </c>
      <c r="C601">
        <v>2829.3544200473698</v>
      </c>
      <c r="D601">
        <v>-7.5462851865712097E-2</v>
      </c>
      <c r="E601">
        <v>4.5912405254956701</v>
      </c>
      <c r="F601">
        <v>1.51070908461023</v>
      </c>
      <c r="G601">
        <v>1.1111043193813701</v>
      </c>
      <c r="H601">
        <v>2.0222570658664498</v>
      </c>
      <c r="I601">
        <v>1.1000000000000001</v>
      </c>
      <c r="J601">
        <v>0</v>
      </c>
      <c r="K601">
        <v>5</v>
      </c>
      <c r="L601">
        <v>56.393436818489498</v>
      </c>
      <c r="M601">
        <v>123.145059798934</v>
      </c>
      <c r="N601">
        <v>432.55453957370003</v>
      </c>
      <c r="O601">
        <v>5.4455290415893201</v>
      </c>
      <c r="P601">
        <v>60.201045588138101</v>
      </c>
    </row>
    <row r="602" spans="1:16" x14ac:dyDescent="0.2">
      <c r="A602">
        <v>600</v>
      </c>
      <c r="B602">
        <v>300</v>
      </c>
      <c r="C602">
        <v>2831.5989801106698</v>
      </c>
      <c r="D602">
        <v>-0.20424079781811</v>
      </c>
      <c r="E602">
        <v>4.4891201265866201</v>
      </c>
      <c r="F602">
        <v>1.51070908461023</v>
      </c>
      <c r="G602">
        <v>1.1111167681228</v>
      </c>
      <c r="H602">
        <v>2.0222570658664498</v>
      </c>
      <c r="I602">
        <v>1.1000000000000001</v>
      </c>
      <c r="J602">
        <v>0</v>
      </c>
      <c r="K602">
        <v>5</v>
      </c>
      <c r="L602">
        <v>56.3956499492311</v>
      </c>
      <c r="M602">
        <v>123.215395992387</v>
      </c>
      <c r="N602">
        <v>432.59209755777698</v>
      </c>
      <c r="O602">
        <v>5.3892141557602002</v>
      </c>
      <c r="P602">
        <v>60.201424961714601</v>
      </c>
    </row>
    <row r="603" spans="1:16" x14ac:dyDescent="0.2">
      <c r="A603">
        <v>601</v>
      </c>
      <c r="B603">
        <v>300.5</v>
      </c>
      <c r="C603">
        <v>2833.8080459983398</v>
      </c>
      <c r="D603">
        <v>-0.14197670248268299</v>
      </c>
      <c r="E603">
        <v>4.4181317753452696</v>
      </c>
      <c r="F603">
        <v>1.51065070975219</v>
      </c>
      <c r="G603">
        <v>1.1110395363069601</v>
      </c>
      <c r="H603">
        <v>2.0221682406317099</v>
      </c>
      <c r="I603">
        <v>1.1000000000000001</v>
      </c>
      <c r="J603">
        <v>0</v>
      </c>
      <c r="K603">
        <v>5</v>
      </c>
      <c r="L603">
        <v>56.397863069706297</v>
      </c>
      <c r="M603">
        <v>122.77842921623601</v>
      </c>
      <c r="N603">
        <v>432.41841059320097</v>
      </c>
      <c r="O603">
        <v>5.3330989830749704</v>
      </c>
      <c r="P603">
        <v>60.413049284289798</v>
      </c>
    </row>
    <row r="604" spans="1:16" x14ac:dyDescent="0.2">
      <c r="A604">
        <v>602</v>
      </c>
      <c r="B604">
        <v>301</v>
      </c>
      <c r="C604">
        <v>2836.0791033199198</v>
      </c>
      <c r="D604">
        <v>0.24796573563045801</v>
      </c>
      <c r="E604">
        <v>4.5421146431604997</v>
      </c>
      <c r="F604">
        <v>1.51065070975219</v>
      </c>
      <c r="G604">
        <v>1.1108934056220401</v>
      </c>
      <c r="H604">
        <v>2.0221682406317099</v>
      </c>
      <c r="I604">
        <v>1.1000000000000001</v>
      </c>
      <c r="J604">
        <v>0</v>
      </c>
      <c r="K604">
        <v>5</v>
      </c>
      <c r="L604">
        <v>56.433749379169001</v>
      </c>
      <c r="M604">
        <v>121.94767634422401</v>
      </c>
      <c r="N604">
        <v>432.45484697025103</v>
      </c>
      <c r="O604">
        <v>5.2773635011967501</v>
      </c>
      <c r="P604">
        <v>60.413417328502398</v>
      </c>
    </row>
    <row r="605" spans="1:16" x14ac:dyDescent="0.2">
      <c r="A605">
        <v>603</v>
      </c>
      <c r="B605">
        <v>301.5</v>
      </c>
      <c r="C605">
        <v>2838.3822450489001</v>
      </c>
      <c r="D605">
        <v>0.12833762958067299</v>
      </c>
      <c r="E605">
        <v>4.6062834579508403</v>
      </c>
      <c r="F605">
        <v>1.51065070975219</v>
      </c>
      <c r="G605">
        <v>1.11089749268683</v>
      </c>
      <c r="H605">
        <v>2.0221682406317099</v>
      </c>
      <c r="I605">
        <v>1.1000000000000001</v>
      </c>
      <c r="J605">
        <v>0</v>
      </c>
      <c r="K605">
        <v>5</v>
      </c>
      <c r="L605">
        <v>56.436190479257199</v>
      </c>
      <c r="M605">
        <v>121.970982565526</v>
      </c>
      <c r="N605">
        <v>432.49239779692903</v>
      </c>
      <c r="O605">
        <v>5.2216173673445496</v>
      </c>
      <c r="P605">
        <v>60.413796629781999</v>
      </c>
    </row>
    <row r="606" spans="1:16" x14ac:dyDescent="0.2">
      <c r="A606">
        <v>604</v>
      </c>
      <c r="B606">
        <v>302</v>
      </c>
      <c r="C606">
        <v>2840.6668328329501</v>
      </c>
      <c r="D606">
        <v>-7.4215779692071396E-2</v>
      </c>
      <c r="E606">
        <v>4.5691755681048098</v>
      </c>
      <c r="F606">
        <v>1.51065070975219</v>
      </c>
      <c r="G606">
        <v>1.1110477800893299</v>
      </c>
      <c r="H606">
        <v>2.0221682406317099</v>
      </c>
      <c r="I606">
        <v>1.1000000000000001</v>
      </c>
      <c r="J606">
        <v>0</v>
      </c>
      <c r="K606">
        <v>5</v>
      </c>
      <c r="L606">
        <v>56.438405160218899</v>
      </c>
      <c r="M606">
        <v>122.82513999021</v>
      </c>
      <c r="N606">
        <v>432.52995616826399</v>
      </c>
      <c r="O606">
        <v>5.16548084576959</v>
      </c>
      <c r="P606">
        <v>60.4141760072702</v>
      </c>
    </row>
    <row r="607" spans="1:16" x14ac:dyDescent="0.2">
      <c r="A607">
        <v>605</v>
      </c>
      <c r="B607">
        <v>302.5</v>
      </c>
      <c r="C607">
        <v>2842.9006921822902</v>
      </c>
      <c r="D607">
        <v>-0.20291373884802799</v>
      </c>
      <c r="E607">
        <v>4.4677186986807902</v>
      </c>
      <c r="F607">
        <v>1.51065070975219</v>
      </c>
      <c r="G607">
        <v>1.1110567805854701</v>
      </c>
      <c r="H607">
        <v>2.0221682406317099</v>
      </c>
      <c r="I607">
        <v>1.1000000000000001</v>
      </c>
      <c r="J607">
        <v>0</v>
      </c>
      <c r="K607">
        <v>5</v>
      </c>
      <c r="L607">
        <v>56.440618316769999</v>
      </c>
      <c r="M607">
        <v>122.87611966655901</v>
      </c>
      <c r="N607">
        <v>432.567514590396</v>
      </c>
      <c r="O607">
        <v>5.1093210242276799</v>
      </c>
      <c r="P607">
        <v>60.414555385271598</v>
      </c>
    </row>
    <row r="608" spans="1:16" x14ac:dyDescent="0.2">
      <c r="A608">
        <v>606</v>
      </c>
      <c r="B608">
        <v>303</v>
      </c>
      <c r="C608">
        <v>2845.0993072005699</v>
      </c>
      <c r="D608">
        <v>-0.140977324220706</v>
      </c>
      <c r="E608">
        <v>4.3972300365704404</v>
      </c>
      <c r="F608">
        <v>1.5105923668166299</v>
      </c>
      <c r="G608">
        <v>1.1109844558160999</v>
      </c>
      <c r="H608">
        <v>2.0220794657140702</v>
      </c>
      <c r="I608">
        <v>1.1000000000000001</v>
      </c>
      <c r="J608">
        <v>0</v>
      </c>
      <c r="K608">
        <v>5</v>
      </c>
      <c r="L608">
        <v>56.442831463057303</v>
      </c>
      <c r="M608">
        <v>122.465909753963</v>
      </c>
      <c r="N608">
        <v>432.393840067062</v>
      </c>
      <c r="O608">
        <v>5.0533486867595601</v>
      </c>
      <c r="P608">
        <v>60.626167709083397</v>
      </c>
    </row>
    <row r="609" spans="1:16" x14ac:dyDescent="0.2">
      <c r="A609">
        <v>607</v>
      </c>
      <c r="B609">
        <v>303.5</v>
      </c>
      <c r="C609">
        <v>2847.3616864498999</v>
      </c>
      <c r="D609">
        <v>0.25505692417970099</v>
      </c>
      <c r="E609">
        <v>4.5247584986602902</v>
      </c>
      <c r="F609">
        <v>1.5105923668166299</v>
      </c>
      <c r="G609">
        <v>1.11082475386201</v>
      </c>
      <c r="H609">
        <v>2.0220794657140702</v>
      </c>
      <c r="I609">
        <v>1.1000000000000001</v>
      </c>
      <c r="J609">
        <v>0</v>
      </c>
      <c r="K609">
        <v>5</v>
      </c>
      <c r="L609">
        <v>56.478699775625799</v>
      </c>
      <c r="M609">
        <v>121.55557501160899</v>
      </c>
      <c r="N609">
        <v>432.43027753035898</v>
      </c>
      <c r="O609">
        <v>4.9977924125331299</v>
      </c>
      <c r="P609">
        <v>60.626535764268198</v>
      </c>
    </row>
    <row r="610" spans="1:16" x14ac:dyDescent="0.2">
      <c r="A610">
        <v>608</v>
      </c>
      <c r="B610">
        <v>304</v>
      </c>
      <c r="C610">
        <v>2849.6539164374099</v>
      </c>
      <c r="D610">
        <v>0.11940295271007501</v>
      </c>
      <c r="E610">
        <v>4.5844599750153296</v>
      </c>
      <c r="F610">
        <v>1.5105923668166299</v>
      </c>
      <c r="G610">
        <v>1.1108378000555601</v>
      </c>
      <c r="H610">
        <v>2.0220794657140702</v>
      </c>
      <c r="I610">
        <v>1.1000000000000001</v>
      </c>
      <c r="J610">
        <v>0</v>
      </c>
      <c r="K610">
        <v>5</v>
      </c>
      <c r="L610">
        <v>56.481140787966602</v>
      </c>
      <c r="M610">
        <v>121.63017793439001</v>
      </c>
      <c r="N610">
        <v>432.46782879893198</v>
      </c>
      <c r="O610">
        <v>4.94220204147127</v>
      </c>
      <c r="P610">
        <v>60.6269150700114</v>
      </c>
    </row>
    <row r="611" spans="1:16" x14ac:dyDescent="0.2">
      <c r="A611">
        <v>609</v>
      </c>
      <c r="B611">
        <v>304.5</v>
      </c>
      <c r="C611">
        <v>2851.9273437244301</v>
      </c>
      <c r="D611">
        <v>-7.5210801945052794E-2</v>
      </c>
      <c r="E611">
        <v>4.5468545740427997</v>
      </c>
      <c r="F611">
        <v>1.5105923668166299</v>
      </c>
      <c r="G611">
        <v>1.1110074692698499</v>
      </c>
      <c r="H611">
        <v>2.0220794657140702</v>
      </c>
      <c r="I611">
        <v>1.1000000000000001</v>
      </c>
      <c r="J611">
        <v>0</v>
      </c>
      <c r="K611">
        <v>5</v>
      </c>
      <c r="L611">
        <v>56.4833554940179</v>
      </c>
      <c r="M611">
        <v>122.59657480534401</v>
      </c>
      <c r="N611">
        <v>432.50538760808001</v>
      </c>
      <c r="O611">
        <v>4.8861699842953099</v>
      </c>
      <c r="P611">
        <v>60.627294451921998</v>
      </c>
    </row>
    <row r="612" spans="1:16" x14ac:dyDescent="0.2">
      <c r="A612">
        <v>610</v>
      </c>
      <c r="B612">
        <v>305</v>
      </c>
      <c r="C612">
        <v>2854.1506505566399</v>
      </c>
      <c r="D612">
        <v>-0.200481819267494</v>
      </c>
      <c r="E612">
        <v>4.4466136644090497</v>
      </c>
      <c r="F612">
        <v>1.5105923668166299</v>
      </c>
      <c r="G612">
        <v>1.11101082767327</v>
      </c>
      <c r="H612">
        <v>2.0220794657140702</v>
      </c>
      <c r="I612">
        <v>1.1000000000000001</v>
      </c>
      <c r="J612">
        <v>0</v>
      </c>
      <c r="K612">
        <v>5</v>
      </c>
      <c r="L612">
        <v>56.4855686763619</v>
      </c>
      <c r="M612">
        <v>122.615632256277</v>
      </c>
      <c r="N612">
        <v>432.54294646799798</v>
      </c>
      <c r="O612">
        <v>4.8301292170213497</v>
      </c>
      <c r="P612">
        <v>60.627673834345401</v>
      </c>
    </row>
    <row r="613" spans="1:16" x14ac:dyDescent="0.2">
      <c r="A613">
        <v>611</v>
      </c>
      <c r="B613">
        <v>305.5</v>
      </c>
      <c r="C613">
        <v>2856.33934456729</v>
      </c>
      <c r="D613">
        <v>-0.138451286228226</v>
      </c>
      <c r="E613">
        <v>4.3773880212949399</v>
      </c>
      <c r="F613">
        <v>1.5105923668166299</v>
      </c>
      <c r="G613">
        <v>1.1109424349959101</v>
      </c>
      <c r="H613">
        <v>2.0220794657140702</v>
      </c>
      <c r="I613">
        <v>1.1000000000000001</v>
      </c>
      <c r="J613">
        <v>0</v>
      </c>
      <c r="K613">
        <v>5</v>
      </c>
      <c r="L613">
        <v>56.487781848446097</v>
      </c>
      <c r="M613">
        <v>122.22699146503101</v>
      </c>
      <c r="N613">
        <v>432.58050532825803</v>
      </c>
      <c r="O613">
        <v>4.7742660757787103</v>
      </c>
      <c r="P613">
        <v>60.628053216772301</v>
      </c>
    </row>
    <row r="614" spans="1:16" x14ac:dyDescent="0.2">
      <c r="A614">
        <v>612</v>
      </c>
      <c r="B614">
        <v>306</v>
      </c>
      <c r="C614">
        <v>2858.48462870206</v>
      </c>
      <c r="D614">
        <v>-0.17363950348000201</v>
      </c>
      <c r="E614">
        <v>4.2905682695549396</v>
      </c>
      <c r="F614">
        <v>1.5106231997908599</v>
      </c>
      <c r="G614">
        <v>1.1107679990736301</v>
      </c>
      <c r="H614">
        <v>2.0221263811127899</v>
      </c>
      <c r="I614">
        <v>1.1000000000000001</v>
      </c>
      <c r="J614">
        <v>0</v>
      </c>
      <c r="K614">
        <v>5</v>
      </c>
      <c r="L614">
        <v>56.489995020461798</v>
      </c>
      <c r="M614">
        <v>121.230534840838</v>
      </c>
      <c r="N614">
        <v>432.40682489936597</v>
      </c>
      <c r="O614">
        <v>4.7188583592869602</v>
      </c>
      <c r="P614">
        <v>60.839671888353699</v>
      </c>
    </row>
    <row r="615" spans="1:16" x14ac:dyDescent="0.2">
      <c r="A615">
        <v>613</v>
      </c>
      <c r="B615">
        <v>306.5</v>
      </c>
      <c r="C615">
        <v>2860.7000162170398</v>
      </c>
      <c r="D615">
        <v>0.28041352080995202</v>
      </c>
      <c r="E615">
        <v>4.4307750299599098</v>
      </c>
      <c r="F615">
        <v>1.5106231997908599</v>
      </c>
      <c r="G615">
        <v>1.1104264790403999</v>
      </c>
      <c r="H615">
        <v>2.0221263811127899</v>
      </c>
      <c r="I615">
        <v>1.1000000000000001</v>
      </c>
      <c r="J615">
        <v>0</v>
      </c>
      <c r="K615">
        <v>5</v>
      </c>
      <c r="L615">
        <v>56.4744221176324</v>
      </c>
      <c r="M615">
        <v>119.2572674739</v>
      </c>
      <c r="N615">
        <v>432.44497617705701</v>
      </c>
      <c r="O615">
        <v>4.6643525132602202</v>
      </c>
      <c r="P615">
        <v>60.840057254794999</v>
      </c>
    </row>
    <row r="616" spans="1:16" x14ac:dyDescent="0.2">
      <c r="A616">
        <v>614</v>
      </c>
      <c r="B616">
        <v>307</v>
      </c>
      <c r="C616">
        <v>2862.9478372485501</v>
      </c>
      <c r="D616">
        <v>0.129734066116379</v>
      </c>
      <c r="E616">
        <v>4.4956420630181002</v>
      </c>
      <c r="F616">
        <v>1.5106231997908599</v>
      </c>
      <c r="G616">
        <v>1.1105694177043799</v>
      </c>
      <c r="H616">
        <v>2.0221263811127899</v>
      </c>
      <c r="I616">
        <v>1.1000000000000001</v>
      </c>
      <c r="J616">
        <v>0</v>
      </c>
      <c r="K616">
        <v>5</v>
      </c>
      <c r="L616">
        <v>56.476514867568099</v>
      </c>
      <c r="M616">
        <v>120.08681714582799</v>
      </c>
      <c r="N616">
        <v>432.48253881808802</v>
      </c>
      <c r="O616">
        <v>4.6094675263421196</v>
      </c>
      <c r="P616">
        <v>60.840436675411503</v>
      </c>
    </row>
    <row r="617" spans="1:16" x14ac:dyDescent="0.2">
      <c r="A617">
        <v>615</v>
      </c>
      <c r="B617">
        <v>307.5</v>
      </c>
      <c r="C617">
        <v>2865.1812577635501</v>
      </c>
      <c r="D617">
        <v>-5.7602066048866897E-2</v>
      </c>
      <c r="E617">
        <v>4.4668410299936703</v>
      </c>
      <c r="F617">
        <v>1.5106231997908599</v>
      </c>
      <c r="G617">
        <v>1.1106523530913499</v>
      </c>
      <c r="H617">
        <v>2.0221263811127899</v>
      </c>
      <c r="I617">
        <v>1.1000000000000001</v>
      </c>
      <c r="J617">
        <v>0</v>
      </c>
      <c r="K617">
        <v>5</v>
      </c>
      <c r="L617">
        <v>56.478727215262303</v>
      </c>
      <c r="M617">
        <v>120.565703556939</v>
      </c>
      <c r="N617">
        <v>432.52009747400598</v>
      </c>
      <c r="O617">
        <v>4.55436366715284</v>
      </c>
      <c r="P617">
        <v>60.840816055774297</v>
      </c>
    </row>
    <row r="618" spans="1:16" x14ac:dyDescent="0.2">
      <c r="A618">
        <v>616</v>
      </c>
      <c r="B618">
        <v>308</v>
      </c>
      <c r="C618">
        <v>2867.3656804565599</v>
      </c>
      <c r="D618">
        <v>-0.19599128793843101</v>
      </c>
      <c r="E618">
        <v>4.3688453860244501</v>
      </c>
      <c r="F618">
        <v>1.5106231997908599</v>
      </c>
      <c r="G618">
        <v>1.1106775754921201</v>
      </c>
      <c r="H618">
        <v>2.0221263811127899</v>
      </c>
      <c r="I618">
        <v>1.1000000000000001</v>
      </c>
      <c r="J618">
        <v>0</v>
      </c>
      <c r="K618">
        <v>5</v>
      </c>
      <c r="L618">
        <v>56.480940368186801</v>
      </c>
      <c r="M618">
        <v>120.710993105292</v>
      </c>
      <c r="N618">
        <v>432.557656103093</v>
      </c>
      <c r="O618">
        <v>4.4991934042137496</v>
      </c>
      <c r="P618">
        <v>60.841195435866098</v>
      </c>
    </row>
    <row r="619" spans="1:16" x14ac:dyDescent="0.2">
      <c r="A619">
        <v>617</v>
      </c>
      <c r="B619">
        <v>308.5</v>
      </c>
      <c r="C619">
        <v>2869.5178564381899</v>
      </c>
      <c r="D619">
        <v>-0.128986845546155</v>
      </c>
      <c r="E619">
        <v>4.3043519632513796</v>
      </c>
      <c r="F619">
        <v>1.5105689688288799</v>
      </c>
      <c r="G619">
        <v>1.1106324987334899</v>
      </c>
      <c r="H619">
        <v>2.0220438637022502</v>
      </c>
      <c r="I619">
        <v>1.1000000000000001</v>
      </c>
      <c r="J619">
        <v>0</v>
      </c>
      <c r="K619">
        <v>5</v>
      </c>
      <c r="L619">
        <v>56.483153526531297</v>
      </c>
      <c r="M619">
        <v>120.45122130107301</v>
      </c>
      <c r="N619">
        <v>432.38398659980601</v>
      </c>
      <c r="O619">
        <v>4.4441418684789804</v>
      </c>
      <c r="P619">
        <v>61.052802948149399</v>
      </c>
    </row>
    <row r="620" spans="1:16" x14ac:dyDescent="0.2">
      <c r="A620">
        <v>618</v>
      </c>
      <c r="B620">
        <v>309</v>
      </c>
      <c r="C620">
        <v>2871.7364586752201</v>
      </c>
      <c r="D620">
        <v>0.265705021641501</v>
      </c>
      <c r="E620">
        <v>4.4372044740721304</v>
      </c>
      <c r="F620">
        <v>1.5105689688288799</v>
      </c>
      <c r="G620">
        <v>1.11046118095008</v>
      </c>
      <c r="H620">
        <v>2.0220438637022502</v>
      </c>
      <c r="I620">
        <v>1.1000000000000001</v>
      </c>
      <c r="J620">
        <v>0</v>
      </c>
      <c r="K620">
        <v>5</v>
      </c>
      <c r="L620">
        <v>56.516650015131901</v>
      </c>
      <c r="M620">
        <v>119.45915342141799</v>
      </c>
      <c r="N620">
        <v>432.42050328660599</v>
      </c>
      <c r="O620">
        <v>4.3895437516447302</v>
      </c>
      <c r="P620">
        <v>61.053171803571701</v>
      </c>
    </row>
    <row r="621" spans="1:16" x14ac:dyDescent="0.2">
      <c r="A621">
        <v>619</v>
      </c>
      <c r="B621">
        <v>309.5</v>
      </c>
      <c r="C621">
        <v>2873.9850733010298</v>
      </c>
      <c r="D621">
        <v>0.12004955509570001</v>
      </c>
      <c r="E621">
        <v>4.4972292516199799</v>
      </c>
      <c r="F621">
        <v>1.5105689688288799</v>
      </c>
      <c r="G621">
        <v>1.11047674262081</v>
      </c>
      <c r="H621">
        <v>2.0220438637022502</v>
      </c>
      <c r="I621">
        <v>1.1000000000000001</v>
      </c>
      <c r="J621">
        <v>0</v>
      </c>
      <c r="K621">
        <v>5</v>
      </c>
      <c r="L621">
        <v>56.519074984150699</v>
      </c>
      <c r="M621">
        <v>119.549583888727</v>
      </c>
      <c r="N621">
        <v>432.45805526577499</v>
      </c>
      <c r="O621">
        <v>4.33490430408715</v>
      </c>
      <c r="P621">
        <v>61.053551116492599</v>
      </c>
    </row>
    <row r="622" spans="1:16" x14ac:dyDescent="0.2">
      <c r="A622">
        <v>620</v>
      </c>
      <c r="B622">
        <v>310</v>
      </c>
      <c r="C622">
        <v>2876.2167292997501</v>
      </c>
      <c r="D622">
        <v>-6.7834508383022296E-2</v>
      </c>
      <c r="E622">
        <v>4.4633119974284696</v>
      </c>
      <c r="F622">
        <v>1.5105689688288799</v>
      </c>
      <c r="G622">
        <v>1.1105804408750599</v>
      </c>
      <c r="H622">
        <v>2.0220438637022502</v>
      </c>
      <c r="I622">
        <v>1.1000000000000001</v>
      </c>
      <c r="J622">
        <v>0</v>
      </c>
      <c r="K622">
        <v>5</v>
      </c>
      <c r="L622">
        <v>56.521289592480301</v>
      </c>
      <c r="M622">
        <v>120.150569409472</v>
      </c>
      <c r="N622">
        <v>432.49561425408803</v>
      </c>
      <c r="O622">
        <v>4.2799901795647903</v>
      </c>
      <c r="P622">
        <v>61.0539305002129</v>
      </c>
    </row>
    <row r="623" spans="1:16" x14ac:dyDescent="0.2">
      <c r="A623">
        <v>621</v>
      </c>
      <c r="B623">
        <v>310.5</v>
      </c>
      <c r="C623">
        <v>2878.4025801968701</v>
      </c>
      <c r="D623">
        <v>-0.18322040638088799</v>
      </c>
      <c r="E623">
        <v>4.3717017942380201</v>
      </c>
      <c r="F623">
        <v>1.5105689688288799</v>
      </c>
      <c r="G623">
        <v>1.1107704588588501</v>
      </c>
      <c r="H623">
        <v>2.0220438637022502</v>
      </c>
      <c r="I623">
        <v>1.1000000000000001</v>
      </c>
      <c r="J623">
        <v>0</v>
      </c>
      <c r="K623">
        <v>5</v>
      </c>
      <c r="L623">
        <v>56.523502784441298</v>
      </c>
      <c r="M623">
        <v>121.244639025567</v>
      </c>
      <c r="N623">
        <v>432.533173289594</v>
      </c>
      <c r="O623">
        <v>4.2245760168367896</v>
      </c>
      <c r="P623">
        <v>61.054309884409903</v>
      </c>
    </row>
    <row r="624" spans="1:16" x14ac:dyDescent="0.2">
      <c r="A624">
        <v>622</v>
      </c>
      <c r="B624">
        <v>311</v>
      </c>
      <c r="C624">
        <v>2880.5553560072199</v>
      </c>
      <c r="D624">
        <v>-0.132300347064745</v>
      </c>
      <c r="E624">
        <v>4.3055516207056499</v>
      </c>
      <c r="F624">
        <v>1.5105108593484</v>
      </c>
      <c r="G624">
        <v>1.1105482579063</v>
      </c>
      <c r="H624">
        <v>2.02195544643839</v>
      </c>
      <c r="I624">
        <v>1.1000000000000001</v>
      </c>
      <c r="J624">
        <v>0</v>
      </c>
      <c r="K624">
        <v>5</v>
      </c>
      <c r="L624">
        <v>56.525715966865498</v>
      </c>
      <c r="M624">
        <v>119.96435172574699</v>
      </c>
      <c r="N624">
        <v>432.359516147524</v>
      </c>
      <c r="O624">
        <v>4.1697470020323602</v>
      </c>
      <c r="P624">
        <v>61.265905446503403</v>
      </c>
    </row>
    <row r="625" spans="1:16" x14ac:dyDescent="0.2">
      <c r="A625">
        <v>623</v>
      </c>
      <c r="B625">
        <v>311.5</v>
      </c>
      <c r="C625">
        <v>2882.7677429299401</v>
      </c>
      <c r="D625">
        <v>0.23844444945628299</v>
      </c>
      <c r="E625">
        <v>4.4247738454337897</v>
      </c>
      <c r="F625">
        <v>1.5105108593484</v>
      </c>
      <c r="G625">
        <v>1.11040870972074</v>
      </c>
      <c r="H625">
        <v>2.02195544643839</v>
      </c>
      <c r="I625">
        <v>1.1000000000000001</v>
      </c>
      <c r="J625">
        <v>0</v>
      </c>
      <c r="K625">
        <v>5</v>
      </c>
      <c r="L625">
        <v>56.561450192566603</v>
      </c>
      <c r="M625">
        <v>119.15376743944201</v>
      </c>
      <c r="N625">
        <v>432.39595875805998</v>
      </c>
      <c r="O625">
        <v>4.1152884600992001</v>
      </c>
      <c r="P625">
        <v>61.266273553680598</v>
      </c>
    </row>
    <row r="626" spans="1:16" x14ac:dyDescent="0.2">
      <c r="A626">
        <v>624</v>
      </c>
      <c r="B626">
        <v>312</v>
      </c>
      <c r="C626">
        <v>2885.0090511943299</v>
      </c>
      <c r="D626">
        <v>0.115685366698302</v>
      </c>
      <c r="E626">
        <v>4.4826165287829403</v>
      </c>
      <c r="F626">
        <v>1.5105108593484</v>
      </c>
      <c r="G626">
        <v>1.1106089929227301</v>
      </c>
      <c r="H626">
        <v>2.02195544643839</v>
      </c>
      <c r="I626">
        <v>1.1000000000000001</v>
      </c>
      <c r="J626">
        <v>0</v>
      </c>
      <c r="K626">
        <v>5</v>
      </c>
      <c r="L626">
        <v>56.563890344734901</v>
      </c>
      <c r="M626">
        <v>120.315553629682</v>
      </c>
      <c r="N626">
        <v>432.43351066850602</v>
      </c>
      <c r="O626">
        <v>4.0602989304908901</v>
      </c>
      <c r="P626">
        <v>61.266652865907297</v>
      </c>
    </row>
    <row r="627" spans="1:16" x14ac:dyDescent="0.2">
      <c r="A627">
        <v>625</v>
      </c>
      <c r="B627">
        <v>312.5</v>
      </c>
      <c r="C627">
        <v>2887.2288939341202</v>
      </c>
      <c r="D627">
        <v>-8.5862098400175599E-2</v>
      </c>
      <c r="E627">
        <v>4.4396854795828498</v>
      </c>
      <c r="F627">
        <v>1.5105108593484</v>
      </c>
      <c r="G627">
        <v>1.1106935742619799</v>
      </c>
      <c r="H627">
        <v>2.02195544643839</v>
      </c>
      <c r="I627">
        <v>1.1000000000000001</v>
      </c>
      <c r="J627">
        <v>0</v>
      </c>
      <c r="K627">
        <v>5</v>
      </c>
      <c r="L627">
        <v>56.566105080868397</v>
      </c>
      <c r="M627">
        <v>120.803067335018</v>
      </c>
      <c r="N627">
        <v>432.471070089416</v>
      </c>
      <c r="O627">
        <v>4.0050865855563398</v>
      </c>
      <c r="P627">
        <v>61.2670322539973</v>
      </c>
    </row>
    <row r="628" spans="1:16" x14ac:dyDescent="0.2">
      <c r="A628">
        <v>626</v>
      </c>
      <c r="B628">
        <v>313</v>
      </c>
      <c r="C628">
        <v>2889.40254738059</v>
      </c>
      <c r="D628">
        <v>-0.184757173281512</v>
      </c>
      <c r="E628">
        <v>4.3473068929421004</v>
      </c>
      <c r="F628">
        <v>1.5105108593484</v>
      </c>
      <c r="G628">
        <v>1.1107178786313401</v>
      </c>
      <c r="H628">
        <v>2.02195544643839</v>
      </c>
      <c r="I628">
        <v>1.1000000000000001</v>
      </c>
      <c r="J628">
        <v>0</v>
      </c>
      <c r="K628">
        <v>5</v>
      </c>
      <c r="L628">
        <v>56.568318299209203</v>
      </c>
      <c r="M628">
        <v>120.942816461338</v>
      </c>
      <c r="N628">
        <v>432.508629560896</v>
      </c>
      <c r="O628">
        <v>3.94981036908991</v>
      </c>
      <c r="P628">
        <v>61.267411642598098</v>
      </c>
    </row>
    <row r="629" spans="1:16" x14ac:dyDescent="0.2">
      <c r="A629">
        <v>627</v>
      </c>
      <c r="B629">
        <v>313.5</v>
      </c>
      <c r="C629">
        <v>2891.5474250757802</v>
      </c>
      <c r="D629">
        <v>-0.11510300510471901</v>
      </c>
      <c r="E629">
        <v>4.2897553903897396</v>
      </c>
      <c r="F629">
        <v>1.5104526023729401</v>
      </c>
      <c r="G629">
        <v>1.1105197485032701</v>
      </c>
      <c r="H629">
        <v>2.02186680648588</v>
      </c>
      <c r="I629">
        <v>1.1000000000000001</v>
      </c>
      <c r="J629">
        <v>0</v>
      </c>
      <c r="K629">
        <v>5</v>
      </c>
      <c r="L629">
        <v>56.570531507329498</v>
      </c>
      <c r="M629">
        <v>119.79916546122401</v>
      </c>
      <c r="N629">
        <v>432.33498483885199</v>
      </c>
      <c r="O629">
        <v>3.89505685171462</v>
      </c>
      <c r="P629">
        <v>61.478995225066001</v>
      </c>
    </row>
    <row r="630" spans="1:16" x14ac:dyDescent="0.2">
      <c r="A630">
        <v>628</v>
      </c>
      <c r="B630">
        <v>314</v>
      </c>
      <c r="C630">
        <v>2893.7549074000199</v>
      </c>
      <c r="D630">
        <v>0.25041851618100802</v>
      </c>
      <c r="E630">
        <v>4.4149646484802396</v>
      </c>
      <c r="F630">
        <v>1.5104526023729401</v>
      </c>
      <c r="G630">
        <v>1.1104877380440801</v>
      </c>
      <c r="H630">
        <v>2.02186680648588</v>
      </c>
      <c r="I630">
        <v>1.1000000000000001</v>
      </c>
      <c r="J630">
        <v>0</v>
      </c>
      <c r="K630">
        <v>5</v>
      </c>
      <c r="L630">
        <v>56.606351232825403</v>
      </c>
      <c r="M630">
        <v>119.61344110224501</v>
      </c>
      <c r="N630">
        <v>432.37142508639198</v>
      </c>
      <c r="O630">
        <v>3.8403882185860301</v>
      </c>
      <c r="P630">
        <v>61.479363308374403</v>
      </c>
    </row>
    <row r="631" spans="1:16" x14ac:dyDescent="0.2">
      <c r="A631">
        <v>629</v>
      </c>
      <c r="B631">
        <v>314.5</v>
      </c>
      <c r="C631">
        <v>2895.9903436272898</v>
      </c>
      <c r="D631">
        <v>0.111815612112208</v>
      </c>
      <c r="E631">
        <v>4.4708724545363498</v>
      </c>
      <c r="F631">
        <v>1.5104526023729401</v>
      </c>
      <c r="G631">
        <v>1.11050429111953</v>
      </c>
      <c r="H631">
        <v>2.02186680648588</v>
      </c>
      <c r="I631">
        <v>1.1000000000000001</v>
      </c>
      <c r="J631">
        <v>0</v>
      </c>
      <c r="K631">
        <v>5</v>
      </c>
      <c r="L631">
        <v>56.6087919978579</v>
      </c>
      <c r="M631">
        <v>119.70951531578299</v>
      </c>
      <c r="N631">
        <v>432.408977414677</v>
      </c>
      <c r="O631">
        <v>3.7856756752924601</v>
      </c>
      <c r="P631">
        <v>61.479742624821696</v>
      </c>
    </row>
    <row r="632" spans="1:16" x14ac:dyDescent="0.2">
      <c r="A632">
        <v>630</v>
      </c>
      <c r="B632">
        <v>315</v>
      </c>
      <c r="C632">
        <v>2898.20881666681</v>
      </c>
      <c r="D632">
        <v>-6.7852750993184302E-2</v>
      </c>
      <c r="E632">
        <v>4.4369460790397497</v>
      </c>
      <c r="F632">
        <v>1.5104526023729401</v>
      </c>
      <c r="G632">
        <v>1.1105434356713499</v>
      </c>
      <c r="H632">
        <v>2.02186680648588</v>
      </c>
      <c r="I632">
        <v>1.1000000000000001</v>
      </c>
      <c r="J632">
        <v>0</v>
      </c>
      <c r="K632">
        <v>5</v>
      </c>
      <c r="L632">
        <v>56.611006763757501</v>
      </c>
      <c r="M632">
        <v>119.936426081319</v>
      </c>
      <c r="N632">
        <v>432.44653727253097</v>
      </c>
      <c r="O632">
        <v>3.7308594237427002</v>
      </c>
      <c r="P632">
        <v>61.4801220173253</v>
      </c>
    </row>
    <row r="633" spans="1:16" x14ac:dyDescent="0.2">
      <c r="A633">
        <v>631</v>
      </c>
      <c r="B633">
        <v>315.5</v>
      </c>
      <c r="C633">
        <v>2900.3493086663102</v>
      </c>
      <c r="D633">
        <v>-0.311924160080218</v>
      </c>
      <c r="E633">
        <v>4.2809839989996501</v>
      </c>
      <c r="F633">
        <v>1.5104526023729401</v>
      </c>
      <c r="G633">
        <v>1.1105434356713499</v>
      </c>
      <c r="H633">
        <v>2.02186680648588</v>
      </c>
      <c r="I633">
        <v>1.1000000000000001</v>
      </c>
      <c r="J633">
        <v>0</v>
      </c>
      <c r="K633">
        <v>5</v>
      </c>
      <c r="L633">
        <v>56.613220007879697</v>
      </c>
      <c r="M633">
        <v>119.936426081319</v>
      </c>
      <c r="N633">
        <v>432.48409718108599</v>
      </c>
      <c r="O633">
        <v>3.6760431721929399</v>
      </c>
      <c r="P633">
        <v>61.480501410340999</v>
      </c>
    </row>
    <row r="634" spans="1:16" x14ac:dyDescent="0.2">
      <c r="A634">
        <v>632</v>
      </c>
      <c r="B634">
        <v>316</v>
      </c>
      <c r="C634">
        <v>2902.4685838240198</v>
      </c>
      <c r="D634">
        <v>-8.4867367179262104E-2</v>
      </c>
      <c r="E634">
        <v>4.2385503154100101</v>
      </c>
      <c r="F634">
        <v>1.5104526023729401</v>
      </c>
      <c r="G634">
        <v>1.11000089684513</v>
      </c>
      <c r="H634">
        <v>2.02186680648588</v>
      </c>
      <c r="I634">
        <v>1.1000000000000001</v>
      </c>
      <c r="J634">
        <v>0</v>
      </c>
      <c r="K634">
        <v>5</v>
      </c>
      <c r="L634">
        <v>56.615433241755198</v>
      </c>
      <c r="M634">
        <v>116.754951625337</v>
      </c>
      <c r="N634">
        <v>432.52165708998302</v>
      </c>
      <c r="O634">
        <v>3.6226809951873</v>
      </c>
      <c r="P634">
        <v>61.480880803360201</v>
      </c>
    </row>
    <row r="635" spans="1:16" x14ac:dyDescent="0.2">
      <c r="A635">
        <v>633</v>
      </c>
      <c r="B635">
        <v>316.5</v>
      </c>
      <c r="C635">
        <v>2904.5437514856098</v>
      </c>
      <c r="D635">
        <v>-0.17642998446028599</v>
      </c>
      <c r="E635">
        <v>4.1503353231798696</v>
      </c>
      <c r="F635">
        <v>1.5104835264643</v>
      </c>
      <c r="G635">
        <v>1.10983909873024</v>
      </c>
      <c r="H635">
        <v>2.0219138583173901</v>
      </c>
      <c r="I635">
        <v>1.1000000000000001</v>
      </c>
      <c r="J635">
        <v>0</v>
      </c>
      <c r="K635">
        <v>5</v>
      </c>
      <c r="L635">
        <v>56.617646475561699</v>
      </c>
      <c r="M635">
        <v>115.790406760721</v>
      </c>
      <c r="N635">
        <v>432.34800644370699</v>
      </c>
      <c r="O635">
        <v>3.5697596578469599</v>
      </c>
      <c r="P635">
        <v>61.692470751554602</v>
      </c>
    </row>
    <row r="636" spans="1:16" x14ac:dyDescent="0.2">
      <c r="A636">
        <v>634</v>
      </c>
      <c r="B636">
        <v>317</v>
      </c>
      <c r="C636">
        <v>2906.6885852233199</v>
      </c>
      <c r="D636">
        <v>0.27866430447907498</v>
      </c>
      <c r="E636">
        <v>4.2896674754194102</v>
      </c>
      <c r="F636">
        <v>1.5104835264643</v>
      </c>
      <c r="G636">
        <v>1.10944033598674</v>
      </c>
      <c r="H636">
        <v>2.0219138583173901</v>
      </c>
      <c r="I636">
        <v>1.1000000000000001</v>
      </c>
      <c r="J636">
        <v>0</v>
      </c>
      <c r="K636">
        <v>5</v>
      </c>
      <c r="L636">
        <v>56.602020576155603</v>
      </c>
      <c r="M636">
        <v>113.380529799065</v>
      </c>
      <c r="N636">
        <v>432.38616047653898</v>
      </c>
      <c r="O636">
        <v>3.5179397408678001</v>
      </c>
      <c r="P636">
        <v>61.692856145825601</v>
      </c>
    </row>
    <row r="637" spans="1:16" x14ac:dyDescent="0.2">
      <c r="A637">
        <v>635</v>
      </c>
      <c r="B637">
        <v>317.5</v>
      </c>
      <c r="C637">
        <v>2908.8250087364399</v>
      </c>
      <c r="D637">
        <v>-3.3640898343827802E-2</v>
      </c>
      <c r="E637">
        <v>4.2728470262474998</v>
      </c>
      <c r="F637">
        <v>1.5104835264643</v>
      </c>
      <c r="G637">
        <v>1.1036345337972</v>
      </c>
      <c r="H637">
        <v>2.0219138583173901</v>
      </c>
      <c r="I637">
        <v>1.1000000000000001</v>
      </c>
      <c r="J637">
        <v>0</v>
      </c>
      <c r="K637">
        <v>5</v>
      </c>
      <c r="L637">
        <v>56.604113017909</v>
      </c>
      <c r="M637">
        <v>69.996576592949694</v>
      </c>
      <c r="N637">
        <v>432.42372417747299</v>
      </c>
      <c r="O637">
        <v>3.48594820939145</v>
      </c>
      <c r="P637">
        <v>61.693235577148201</v>
      </c>
    </row>
    <row r="638" spans="1:16" x14ac:dyDescent="0.2">
      <c r="A638">
        <v>636</v>
      </c>
      <c r="B638">
        <v>318</v>
      </c>
      <c r="C638">
        <v>2911.0201605114398</v>
      </c>
      <c r="D638">
        <v>0.23491304750397399</v>
      </c>
      <c r="E638">
        <v>4.39030354999948</v>
      </c>
      <c r="F638">
        <v>1.5104835264643</v>
      </c>
      <c r="G638">
        <v>1.1029013048802401</v>
      </c>
      <c r="H638">
        <v>2.0219138583173901</v>
      </c>
      <c r="I638">
        <v>1.1000000000000001</v>
      </c>
      <c r="J638">
        <v>0</v>
      </c>
      <c r="K638">
        <v>5</v>
      </c>
      <c r="L638">
        <v>56.606325424793198</v>
      </c>
      <c r="M638">
        <v>62.498767761506699</v>
      </c>
      <c r="N638">
        <v>432.46128388146099</v>
      </c>
      <c r="O638">
        <v>3.4573835081818101</v>
      </c>
      <c r="P638">
        <v>61.693614968097599</v>
      </c>
    </row>
    <row r="639" spans="1:16" x14ac:dyDescent="0.2">
      <c r="A639">
        <v>637</v>
      </c>
      <c r="B639">
        <v>318.5</v>
      </c>
      <c r="C639">
        <v>2912.88868207521</v>
      </c>
      <c r="D639">
        <v>-1.30652084492422</v>
      </c>
      <c r="E639">
        <v>3.7370431275373699</v>
      </c>
      <c r="F639">
        <v>1.5104835264643</v>
      </c>
      <c r="G639">
        <v>1.1174321004415</v>
      </c>
      <c r="H639">
        <v>2.0219138583173901</v>
      </c>
      <c r="I639">
        <v>1.1000000000000001</v>
      </c>
      <c r="J639">
        <v>0</v>
      </c>
      <c r="K639">
        <v>5</v>
      </c>
      <c r="L639">
        <v>56.608538639451901</v>
      </c>
      <c r="M639">
        <v>155.13832584444799</v>
      </c>
      <c r="N639">
        <v>432.49884355853601</v>
      </c>
      <c r="O639">
        <v>3.3864784314478098</v>
      </c>
      <c r="P639">
        <v>61.6939943587751</v>
      </c>
    </row>
    <row r="640" spans="1:16" x14ac:dyDescent="0.2">
      <c r="A640">
        <v>638</v>
      </c>
      <c r="B640">
        <v>319</v>
      </c>
      <c r="C640">
        <v>2914.7210235284001</v>
      </c>
      <c r="D640">
        <v>-0.14472044230428599</v>
      </c>
      <c r="E640">
        <v>3.66468290638523</v>
      </c>
      <c r="F640">
        <v>1.5104835264643</v>
      </c>
      <c r="G640">
        <v>1.11740253341187</v>
      </c>
      <c r="H640">
        <v>2.0219138583173901</v>
      </c>
      <c r="I640">
        <v>1.1000000000000001</v>
      </c>
      <c r="J640">
        <v>0</v>
      </c>
      <c r="K640">
        <v>5</v>
      </c>
      <c r="L640">
        <v>56.610751859549602</v>
      </c>
      <c r="M640">
        <v>155.00275607266701</v>
      </c>
      <c r="N640">
        <v>432.53640323542999</v>
      </c>
      <c r="O640">
        <v>3.3156353160958001</v>
      </c>
      <c r="P640">
        <v>61.694373749450797</v>
      </c>
    </row>
    <row r="641" spans="1:16" x14ac:dyDescent="0.2">
      <c r="A641">
        <v>639</v>
      </c>
      <c r="B641">
        <v>319.5</v>
      </c>
      <c r="C641">
        <v>2916.5219437784499</v>
      </c>
      <c r="D641">
        <v>-0.12568481257178701</v>
      </c>
      <c r="E641">
        <v>3.6018405000993301</v>
      </c>
      <c r="F641">
        <v>1.5105185273809301</v>
      </c>
      <c r="G641">
        <v>1.121818047161</v>
      </c>
      <c r="H641">
        <v>2.0219671137377699</v>
      </c>
      <c r="I641">
        <v>1.1000000000000001</v>
      </c>
      <c r="J641">
        <v>0</v>
      </c>
      <c r="K641">
        <v>5</v>
      </c>
      <c r="L641">
        <v>56.612965079684699</v>
      </c>
      <c r="M641">
        <v>174.21655757804001</v>
      </c>
      <c r="N641">
        <v>432.36274515699398</v>
      </c>
      <c r="O641">
        <v>3.2360106436225999</v>
      </c>
      <c r="P641">
        <v>61.9059708954548</v>
      </c>
    </row>
    <row r="642" spans="1:16" x14ac:dyDescent="0.2">
      <c r="A642">
        <v>640</v>
      </c>
      <c r="B642">
        <v>320</v>
      </c>
      <c r="C642">
        <v>2918.06228945982</v>
      </c>
      <c r="D642">
        <v>-1.0422982747276399</v>
      </c>
      <c r="E642">
        <v>3.0806913627355099</v>
      </c>
      <c r="F642">
        <v>1.5105185273809301</v>
      </c>
      <c r="G642">
        <v>1.121818047161</v>
      </c>
      <c r="H642">
        <v>2.0219671137377699</v>
      </c>
      <c r="I642">
        <v>1.1000000000000001</v>
      </c>
      <c r="J642">
        <v>0</v>
      </c>
      <c r="K642">
        <v>5</v>
      </c>
      <c r="L642">
        <v>56.594987507386598</v>
      </c>
      <c r="M642">
        <v>174.21655757804001</v>
      </c>
      <c r="N642">
        <v>432.40097729594498</v>
      </c>
      <c r="O642">
        <v>3.1563859711493998</v>
      </c>
      <c r="P642">
        <v>61.9063570786765</v>
      </c>
    </row>
    <row r="643" spans="1:16" x14ac:dyDescent="0.2">
      <c r="A643">
        <v>641</v>
      </c>
      <c r="B643">
        <v>320.5</v>
      </c>
      <c r="C643">
        <v>2919.4460817569002</v>
      </c>
      <c r="D643">
        <v>-0.62621353715556205</v>
      </c>
      <c r="E643">
        <v>2.7675845941577299</v>
      </c>
      <c r="F643">
        <v>1.5105185273809301</v>
      </c>
      <c r="G643">
        <v>1.121818047161</v>
      </c>
      <c r="H643">
        <v>2.0219671137377699</v>
      </c>
      <c r="I643">
        <v>1.1000000000000001</v>
      </c>
      <c r="J643">
        <v>0</v>
      </c>
      <c r="K643">
        <v>5</v>
      </c>
      <c r="L643">
        <v>56.597064014903602</v>
      </c>
      <c r="M643">
        <v>174.21655757804001</v>
      </c>
      <c r="N643">
        <v>432.43854126476799</v>
      </c>
      <c r="O643">
        <v>3.0767612986762001</v>
      </c>
      <c r="P643">
        <v>61.906736512705002</v>
      </c>
    </row>
    <row r="644" spans="1:16" x14ac:dyDescent="0.2">
      <c r="A644">
        <v>642</v>
      </c>
      <c r="B644">
        <v>321</v>
      </c>
      <c r="C644">
        <v>2920.7083779903801</v>
      </c>
      <c r="D644">
        <v>-0.48598425440645499</v>
      </c>
      <c r="E644">
        <v>2.5245924669545001</v>
      </c>
      <c r="F644">
        <v>1.5105185273809301</v>
      </c>
      <c r="G644">
        <v>1.121818047161</v>
      </c>
      <c r="H644">
        <v>2.0219671137377699</v>
      </c>
      <c r="I644">
        <v>1.1000000000000001</v>
      </c>
      <c r="J644">
        <v>0</v>
      </c>
      <c r="K644">
        <v>5</v>
      </c>
      <c r="L644">
        <v>56.599276299145998</v>
      </c>
      <c r="M644">
        <v>174.21655757804001</v>
      </c>
      <c r="N644">
        <v>432.47610070972598</v>
      </c>
      <c r="O644">
        <v>2.9971366262029902</v>
      </c>
      <c r="P644">
        <v>61.907115901037898</v>
      </c>
    </row>
    <row r="645" spans="1:16" x14ac:dyDescent="0.2">
      <c r="A645">
        <v>643</v>
      </c>
      <c r="B645">
        <v>321.5</v>
      </c>
      <c r="C645">
        <v>2921.8698487956999</v>
      </c>
      <c r="D645">
        <v>-0.40330171262707598</v>
      </c>
      <c r="E645">
        <v>2.3229416106409602</v>
      </c>
      <c r="F645">
        <v>1.5105185273809301</v>
      </c>
      <c r="G645">
        <v>1.121818047161</v>
      </c>
      <c r="H645">
        <v>2.0219671137377699</v>
      </c>
      <c r="I645">
        <v>1.1000000000000001</v>
      </c>
      <c r="J645">
        <v>0</v>
      </c>
      <c r="K645">
        <v>5</v>
      </c>
      <c r="L645">
        <v>56.601489497609599</v>
      </c>
      <c r="M645">
        <v>174.21655757804001</v>
      </c>
      <c r="N645">
        <v>432.51366012422301</v>
      </c>
      <c r="O645">
        <v>2.91751195372979</v>
      </c>
      <c r="P645">
        <v>61.907495289063199</v>
      </c>
    </row>
    <row r="646" spans="1:16" x14ac:dyDescent="0.2">
      <c r="A646">
        <v>644</v>
      </c>
      <c r="B646">
        <v>322</v>
      </c>
      <c r="C646">
        <v>2922.95236264511</v>
      </c>
      <c r="D646">
        <v>-0.31582782362322798</v>
      </c>
      <c r="E646">
        <v>2.1650276988293502</v>
      </c>
      <c r="F646">
        <v>1.5105185273809301</v>
      </c>
      <c r="G646">
        <v>1.121818047161</v>
      </c>
      <c r="H646">
        <v>2.0219671137377699</v>
      </c>
      <c r="I646">
        <v>1.1000000000000001</v>
      </c>
      <c r="J646">
        <v>0</v>
      </c>
      <c r="K646">
        <v>5</v>
      </c>
      <c r="L646">
        <v>56.603702702229398</v>
      </c>
      <c r="M646">
        <v>174.21655757804001</v>
      </c>
      <c r="N646">
        <v>432.551219538515</v>
      </c>
      <c r="O646">
        <v>2.8378872812565898</v>
      </c>
      <c r="P646">
        <v>61.907874677086298</v>
      </c>
    </row>
    <row r="647" spans="1:16" x14ac:dyDescent="0.2">
      <c r="A647">
        <v>645</v>
      </c>
      <c r="B647">
        <v>322.5</v>
      </c>
      <c r="C647">
        <v>2923.9587664969199</v>
      </c>
      <c r="D647">
        <v>-0.30443999041268299</v>
      </c>
      <c r="E647">
        <v>2.0128077036230101</v>
      </c>
      <c r="F647">
        <v>1.5105185273809301</v>
      </c>
      <c r="G647">
        <v>1.121818047161</v>
      </c>
      <c r="H647">
        <v>2.0219671137377699</v>
      </c>
      <c r="I647">
        <v>1.1000000000000001</v>
      </c>
      <c r="J647">
        <v>0</v>
      </c>
      <c r="K647">
        <v>5</v>
      </c>
      <c r="L647">
        <v>56.605915906890303</v>
      </c>
      <c r="M647">
        <v>174.21655757804001</v>
      </c>
      <c r="N647">
        <v>432.58877895280602</v>
      </c>
      <c r="O647">
        <v>2.7582626087833901</v>
      </c>
      <c r="P647">
        <v>61.908254065109404</v>
      </c>
    </row>
    <row r="648" spans="1:16" x14ac:dyDescent="0.2">
      <c r="A648">
        <v>646</v>
      </c>
      <c r="B648">
        <v>323</v>
      </c>
      <c r="C648">
        <v>2924.9010213681499</v>
      </c>
      <c r="D648">
        <v>-0.25659592233059297</v>
      </c>
      <c r="E648">
        <v>1.88450974245771</v>
      </c>
      <c r="F648">
        <v>1.5105185273809301</v>
      </c>
      <c r="G648">
        <v>1.121818047161</v>
      </c>
      <c r="H648">
        <v>2.0219671137377699</v>
      </c>
      <c r="I648">
        <v>1.1000000000000001</v>
      </c>
      <c r="J648">
        <v>0</v>
      </c>
      <c r="K648">
        <v>5</v>
      </c>
      <c r="L648">
        <v>56.608129111551499</v>
      </c>
      <c r="M648">
        <v>174.21655757804001</v>
      </c>
      <c r="N648">
        <v>432.62633836709699</v>
      </c>
      <c r="O648">
        <v>2.6786379363101802</v>
      </c>
      <c r="P648">
        <v>61.908633453132602</v>
      </c>
    </row>
    <row r="649" spans="1:16" x14ac:dyDescent="0.2">
      <c r="A649">
        <v>647</v>
      </c>
      <c r="B649">
        <v>323.5</v>
      </c>
      <c r="C649">
        <v>2925.7769596581902</v>
      </c>
      <c r="D649">
        <v>-0.26526632474524903</v>
      </c>
      <c r="E649">
        <v>1.75187658008508</v>
      </c>
      <c r="F649">
        <v>1.51073197356661</v>
      </c>
      <c r="G649">
        <v>1.121818047161</v>
      </c>
      <c r="H649">
        <v>2.0222918949826498</v>
      </c>
      <c r="I649">
        <v>1.1000000000000001</v>
      </c>
      <c r="J649">
        <v>0</v>
      </c>
      <c r="K649">
        <v>5</v>
      </c>
      <c r="L649">
        <v>56.610342316212801</v>
      </c>
      <c r="M649">
        <v>174.21655757804001</v>
      </c>
      <c r="N649">
        <v>432.45263611254899</v>
      </c>
      <c r="O649">
        <v>2.5990132638369801</v>
      </c>
      <c r="P649">
        <v>62.120274509994303</v>
      </c>
    </row>
    <row r="650" spans="1:16" x14ac:dyDescent="0.2">
      <c r="A650">
        <v>648</v>
      </c>
      <c r="B650">
        <v>324</v>
      </c>
      <c r="C650">
        <v>2926.6908214904902</v>
      </c>
      <c r="D650">
        <v>0.15169416901094801</v>
      </c>
      <c r="E650">
        <v>1.8277236645905599</v>
      </c>
      <c r="F650">
        <v>1.51073197356661</v>
      </c>
      <c r="G650">
        <v>1.121818047161</v>
      </c>
      <c r="H650">
        <v>2.0222918949826498</v>
      </c>
      <c r="I650">
        <v>1.1000000000000001</v>
      </c>
      <c r="J650">
        <v>0</v>
      </c>
      <c r="K650">
        <v>5</v>
      </c>
      <c r="L650">
        <v>56.489428984184002</v>
      </c>
      <c r="M650">
        <v>174.21655757804001</v>
      </c>
      <c r="N650">
        <v>432.49429694127099</v>
      </c>
      <c r="O650">
        <v>2.5193885913637799</v>
      </c>
      <c r="P650">
        <v>62.120695326445997</v>
      </c>
    </row>
    <row r="651" spans="1:16" x14ac:dyDescent="0.2">
      <c r="A651">
        <v>649</v>
      </c>
      <c r="B651">
        <v>324.5</v>
      </c>
      <c r="C651">
        <v>2927.6388944252499</v>
      </c>
      <c r="D651">
        <v>0.13684440987886501</v>
      </c>
      <c r="E651">
        <v>1.89614586952999</v>
      </c>
      <c r="F651">
        <v>1.51073197356661</v>
      </c>
      <c r="G651">
        <v>1.121818047161</v>
      </c>
      <c r="H651">
        <v>2.0222918949826498</v>
      </c>
      <c r="I651">
        <v>1.1000000000000001</v>
      </c>
      <c r="J651">
        <v>0</v>
      </c>
      <c r="K651">
        <v>5</v>
      </c>
      <c r="L651">
        <v>56.490808582646999</v>
      </c>
      <c r="M651">
        <v>174.21655757804001</v>
      </c>
      <c r="N651">
        <v>432.53188252955999</v>
      </c>
      <c r="O651">
        <v>2.4397639188905802</v>
      </c>
      <c r="P651">
        <v>62.121074978853002</v>
      </c>
    </row>
    <row r="652" spans="1:16" x14ac:dyDescent="0.2">
      <c r="A652">
        <v>650</v>
      </c>
      <c r="B652">
        <v>325</v>
      </c>
      <c r="C652">
        <v>2928.6091100055701</v>
      </c>
      <c r="D652">
        <v>8.8570582216190602E-2</v>
      </c>
      <c r="E652">
        <v>1.94043116063809</v>
      </c>
      <c r="F652">
        <v>1.51073197356661</v>
      </c>
      <c r="G652">
        <v>1.121818047161</v>
      </c>
      <c r="H652">
        <v>2.0222918949826498</v>
      </c>
      <c r="I652">
        <v>1.1000000000000001</v>
      </c>
      <c r="J652">
        <v>0</v>
      </c>
      <c r="K652">
        <v>5</v>
      </c>
      <c r="L652">
        <v>56.4930160814421</v>
      </c>
      <c r="M652">
        <v>174.21655757804001</v>
      </c>
      <c r="N652">
        <v>432.56944052920699</v>
      </c>
      <c r="O652">
        <v>2.36013924641738</v>
      </c>
      <c r="P652">
        <v>62.121454352586802</v>
      </c>
    </row>
    <row r="653" spans="1:16" x14ac:dyDescent="0.2">
      <c r="A653">
        <v>651</v>
      </c>
      <c r="B653">
        <v>325.5</v>
      </c>
      <c r="C653">
        <v>2929.5905328148101</v>
      </c>
      <c r="D653">
        <v>4.4828915683437297E-2</v>
      </c>
      <c r="E653">
        <v>1.96284561847981</v>
      </c>
      <c r="F653">
        <v>1.51073197356661</v>
      </c>
      <c r="G653">
        <v>1.121818047161</v>
      </c>
      <c r="H653">
        <v>2.0222918949826498</v>
      </c>
      <c r="I653">
        <v>1.1000000000000001</v>
      </c>
      <c r="J653">
        <v>0</v>
      </c>
      <c r="K653">
        <v>5</v>
      </c>
      <c r="L653">
        <v>56.4952291539485</v>
      </c>
      <c r="M653">
        <v>174.21655757804001</v>
      </c>
      <c r="N653">
        <v>432.60699834311799</v>
      </c>
      <c r="O653">
        <v>2.2805145739441701</v>
      </c>
      <c r="P653">
        <v>62.1218337244445</v>
      </c>
    </row>
    <row r="654" spans="1:16" x14ac:dyDescent="0.2">
      <c r="A654">
        <v>652</v>
      </c>
      <c r="B654">
        <v>326</v>
      </c>
      <c r="C654">
        <v>2930.57349353483</v>
      </c>
      <c r="D654">
        <v>6.1516431163237597E-3</v>
      </c>
      <c r="E654">
        <v>1.9659214400379701</v>
      </c>
      <c r="F654">
        <v>1.51073197356661</v>
      </c>
      <c r="G654">
        <v>1.121818047161</v>
      </c>
      <c r="H654">
        <v>2.0222918949826498</v>
      </c>
      <c r="I654">
        <v>1.1000000000000001</v>
      </c>
      <c r="J654">
        <v>0</v>
      </c>
      <c r="K654">
        <v>5</v>
      </c>
      <c r="L654">
        <v>56.497442263978101</v>
      </c>
      <c r="M654">
        <v>174.21655757804001</v>
      </c>
      <c r="N654">
        <v>432.64455615577799</v>
      </c>
      <c r="O654">
        <v>2.20088990147097</v>
      </c>
      <c r="P654">
        <v>62.122213096289499</v>
      </c>
    </row>
    <row r="655" spans="1:16" x14ac:dyDescent="0.2">
      <c r="A655">
        <v>653</v>
      </c>
      <c r="B655">
        <v>326.5</v>
      </c>
      <c r="C655">
        <v>2931.5399552084</v>
      </c>
      <c r="D655">
        <v>-6.5996185786545397E-2</v>
      </c>
      <c r="E655">
        <v>1.9329233471446901</v>
      </c>
      <c r="F655">
        <v>1.51073197356661</v>
      </c>
      <c r="G655">
        <v>1.121818047161</v>
      </c>
      <c r="H655">
        <v>2.0222918949826498</v>
      </c>
      <c r="I655">
        <v>1.1000000000000001</v>
      </c>
      <c r="J655">
        <v>0</v>
      </c>
      <c r="K655">
        <v>5</v>
      </c>
      <c r="L655">
        <v>56.499655374259603</v>
      </c>
      <c r="M655">
        <v>174.21655757804001</v>
      </c>
      <c r="N655">
        <v>432.68211396842997</v>
      </c>
      <c r="O655">
        <v>2.1212652289977698</v>
      </c>
      <c r="P655">
        <v>62.122592468134499</v>
      </c>
    </row>
    <row r="656" spans="1:16" x14ac:dyDescent="0.2">
      <c r="A656">
        <v>654</v>
      </c>
      <c r="B656">
        <v>327</v>
      </c>
      <c r="C656">
        <v>2932.4872789874698</v>
      </c>
      <c r="D656">
        <v>-7.6551578015484595E-2</v>
      </c>
      <c r="E656">
        <v>1.89464755813695</v>
      </c>
      <c r="F656">
        <v>1.51073197356661</v>
      </c>
      <c r="G656">
        <v>1.121818047161</v>
      </c>
      <c r="H656">
        <v>2.0222918949826498</v>
      </c>
      <c r="I656">
        <v>1.1000000000000001</v>
      </c>
      <c r="J656">
        <v>0</v>
      </c>
      <c r="K656">
        <v>5</v>
      </c>
      <c r="L656">
        <v>56.5018684845436</v>
      </c>
      <c r="M656">
        <v>174.21655757804001</v>
      </c>
      <c r="N656">
        <v>432.71967178108298</v>
      </c>
      <c r="O656">
        <v>2.0416405565245701</v>
      </c>
      <c r="P656">
        <v>62.122971839979499</v>
      </c>
    </row>
    <row r="657" spans="1:16" x14ac:dyDescent="0.2">
      <c r="A657">
        <v>655</v>
      </c>
      <c r="B657">
        <v>327.5</v>
      </c>
      <c r="C657">
        <v>2933.4033155470902</v>
      </c>
      <c r="D657">
        <v>-0.12514887780918599</v>
      </c>
      <c r="E657">
        <v>1.83207311923236</v>
      </c>
      <c r="F657">
        <v>1.51073197356661</v>
      </c>
      <c r="G657">
        <v>1.121818047161</v>
      </c>
      <c r="H657">
        <v>2.0222918949826498</v>
      </c>
      <c r="I657">
        <v>1.1000000000000001</v>
      </c>
      <c r="J657">
        <v>0</v>
      </c>
      <c r="K657">
        <v>5</v>
      </c>
      <c r="L657">
        <v>56.504081594827603</v>
      </c>
      <c r="M657">
        <v>174.21655757804001</v>
      </c>
      <c r="N657">
        <v>432.75722959373502</v>
      </c>
      <c r="O657">
        <v>1.96201588405136</v>
      </c>
      <c r="P657">
        <v>62.123351211824499</v>
      </c>
    </row>
    <row r="658" spans="1:16" x14ac:dyDescent="0.2">
      <c r="A658">
        <v>656</v>
      </c>
      <c r="B658">
        <v>328</v>
      </c>
      <c r="C658">
        <v>2934.2889788738598</v>
      </c>
      <c r="D658">
        <v>-0.121492931373282</v>
      </c>
      <c r="E658">
        <v>1.7713266535457199</v>
      </c>
      <c r="F658">
        <v>1.5110425419326701</v>
      </c>
      <c r="G658">
        <v>1.121818047161</v>
      </c>
      <c r="H658">
        <v>2.02276433371033</v>
      </c>
      <c r="I658">
        <v>1.1000000000000001</v>
      </c>
      <c r="J658">
        <v>0</v>
      </c>
      <c r="K658">
        <v>5</v>
      </c>
      <c r="L658">
        <v>56.5062947051115</v>
      </c>
      <c r="M658">
        <v>174.21655757804001</v>
      </c>
      <c r="N658">
        <v>432.58346182659801</v>
      </c>
      <c r="O658">
        <v>1.88239121157816</v>
      </c>
      <c r="P658">
        <v>62.335056163457701</v>
      </c>
    </row>
    <row r="659" spans="1:16" x14ac:dyDescent="0.2">
      <c r="A659">
        <v>657</v>
      </c>
      <c r="B659">
        <v>328.5</v>
      </c>
      <c r="C659">
        <v>2935.2364097541599</v>
      </c>
      <c r="D659">
        <v>0.247070214088775</v>
      </c>
      <c r="E659">
        <v>1.8948617605901099</v>
      </c>
      <c r="F659">
        <v>1.5110425419326701</v>
      </c>
      <c r="G659">
        <v>1.121818047161</v>
      </c>
      <c r="H659">
        <v>2.02276433371033</v>
      </c>
      <c r="I659">
        <v>1.1000000000000001</v>
      </c>
      <c r="J659">
        <v>0</v>
      </c>
      <c r="K659">
        <v>5</v>
      </c>
      <c r="L659">
        <v>56.328208320098298</v>
      </c>
      <c r="M659">
        <v>174.21655757804001</v>
      </c>
      <c r="N659">
        <v>432.62702687754398</v>
      </c>
      <c r="O659">
        <v>1.8027665391049601</v>
      </c>
      <c r="P659">
        <v>62.335496214477402</v>
      </c>
    </row>
    <row r="660" spans="1:16" x14ac:dyDescent="0.2">
      <c r="A660">
        <v>658</v>
      </c>
      <c r="B660">
        <v>329</v>
      </c>
      <c r="C660">
        <v>2936.2367334749702</v>
      </c>
      <c r="D660">
        <v>0.211571362075957</v>
      </c>
      <c r="E660">
        <v>2.0006474416280802</v>
      </c>
      <c r="F660">
        <v>1.5110425419326701</v>
      </c>
      <c r="G660">
        <v>1.121818047161</v>
      </c>
      <c r="H660">
        <v>2.02276433371033</v>
      </c>
      <c r="I660">
        <v>1.1000000000000001</v>
      </c>
      <c r="J660">
        <v>0</v>
      </c>
      <c r="K660">
        <v>5</v>
      </c>
      <c r="L660">
        <v>56.330421238157598</v>
      </c>
      <c r="M660">
        <v>174.21655757804001</v>
      </c>
      <c r="N660">
        <v>432.66458236177402</v>
      </c>
      <c r="O660">
        <v>1.7231418666317599</v>
      </c>
      <c r="P660">
        <v>62.335875562802897</v>
      </c>
    </row>
    <row r="661" spans="1:16" x14ac:dyDescent="0.2">
      <c r="A661">
        <v>659</v>
      </c>
      <c r="B661">
        <v>329.5</v>
      </c>
      <c r="C661">
        <v>2937.2731298288099</v>
      </c>
      <c r="D661">
        <v>0.14429053210852699</v>
      </c>
      <c r="E661">
        <v>2.0727927076823498</v>
      </c>
      <c r="F661">
        <v>1.5110425419326701</v>
      </c>
      <c r="G661">
        <v>1.121818047161</v>
      </c>
      <c r="H661">
        <v>2.02276433371033</v>
      </c>
      <c r="I661">
        <v>1.1000000000000001</v>
      </c>
      <c r="J661">
        <v>0</v>
      </c>
      <c r="K661">
        <v>5</v>
      </c>
      <c r="L661">
        <v>56.332634210760602</v>
      </c>
      <c r="M661">
        <v>174.21655757804001</v>
      </c>
      <c r="N661">
        <v>432.70213784418598</v>
      </c>
      <c r="O661">
        <v>1.64351719415855</v>
      </c>
      <c r="P661">
        <v>62.336254911110103</v>
      </c>
    </row>
    <row r="662" spans="1:16" x14ac:dyDescent="0.2">
      <c r="A662">
        <v>660</v>
      </c>
      <c r="B662">
        <v>330</v>
      </c>
      <c r="C662">
        <v>2938.3308108047099</v>
      </c>
      <c r="D662">
        <v>8.5138488208091403E-2</v>
      </c>
      <c r="E662">
        <v>2.1153619517863902</v>
      </c>
      <c r="F662">
        <v>1.5110425419326701</v>
      </c>
      <c r="G662">
        <v>1.121818047161</v>
      </c>
      <c r="H662">
        <v>2.02276433371033</v>
      </c>
      <c r="I662">
        <v>1.1000000000000001</v>
      </c>
      <c r="J662">
        <v>0</v>
      </c>
      <c r="K662">
        <v>5</v>
      </c>
      <c r="L662">
        <v>56.334847183730403</v>
      </c>
      <c r="M662">
        <v>174.21655757804001</v>
      </c>
      <c r="N662">
        <v>432.73969332658601</v>
      </c>
      <c r="O662">
        <v>1.5638925216853501</v>
      </c>
      <c r="P662">
        <v>62.336634259417202</v>
      </c>
    </row>
    <row r="663" spans="1:16" x14ac:dyDescent="0.2">
      <c r="A663">
        <v>661</v>
      </c>
      <c r="B663">
        <v>330.5</v>
      </c>
      <c r="C663">
        <v>2939.3876168749498</v>
      </c>
      <c r="D663">
        <v>-3.49962260480651E-3</v>
      </c>
      <c r="E663">
        <v>2.11361214048399</v>
      </c>
      <c r="F663">
        <v>1.5110425419326701</v>
      </c>
      <c r="G663">
        <v>1.121818047161</v>
      </c>
      <c r="H663">
        <v>2.02276433371033</v>
      </c>
      <c r="I663">
        <v>1.1000000000000001</v>
      </c>
      <c r="J663">
        <v>0</v>
      </c>
      <c r="K663">
        <v>5</v>
      </c>
      <c r="L663">
        <v>56.337060156703302</v>
      </c>
      <c r="M663">
        <v>174.21655757804001</v>
      </c>
      <c r="N663">
        <v>432.77724880898597</v>
      </c>
      <c r="O663">
        <v>1.4842678492121499</v>
      </c>
      <c r="P663">
        <v>62.337013607724202</v>
      </c>
    </row>
    <row r="664" spans="1:16" x14ac:dyDescent="0.2">
      <c r="A664">
        <v>662</v>
      </c>
      <c r="B664">
        <v>331</v>
      </c>
      <c r="C664">
        <v>2940.4375594121502</v>
      </c>
      <c r="D664">
        <v>-2.7454132161352601E-2</v>
      </c>
      <c r="E664">
        <v>2.0998850744033102</v>
      </c>
      <c r="F664">
        <v>1.5110900304105499</v>
      </c>
      <c r="G664">
        <v>1.121818047161</v>
      </c>
      <c r="H664">
        <v>2.0228366031353899</v>
      </c>
      <c r="I664">
        <v>1.1000000000000001</v>
      </c>
      <c r="J664">
        <v>0</v>
      </c>
      <c r="K664">
        <v>5</v>
      </c>
      <c r="L664">
        <v>56.339273129676101</v>
      </c>
      <c r="M664">
        <v>174.21655757804001</v>
      </c>
      <c r="N664">
        <v>432.603468937728</v>
      </c>
      <c r="O664">
        <v>1.40464317673895</v>
      </c>
      <c r="P664">
        <v>62.548728309689203</v>
      </c>
    </row>
    <row r="665" spans="1:16" x14ac:dyDescent="0.2">
      <c r="A665">
        <v>663</v>
      </c>
      <c r="B665">
        <v>331.5</v>
      </c>
      <c r="C665">
        <v>2941.5627181627101</v>
      </c>
      <c r="D665">
        <v>0.30086485341920799</v>
      </c>
      <c r="E665">
        <v>2.2503175011129199</v>
      </c>
      <c r="F665">
        <v>1.5110900304105499</v>
      </c>
      <c r="G665">
        <v>1.121818047161</v>
      </c>
      <c r="H665">
        <v>2.0228366031353899</v>
      </c>
      <c r="I665">
        <v>1.1000000000000001</v>
      </c>
      <c r="J665">
        <v>0</v>
      </c>
      <c r="K665">
        <v>5</v>
      </c>
      <c r="L665">
        <v>56.314094801215703</v>
      </c>
      <c r="M665">
        <v>174.21655757804001</v>
      </c>
      <c r="N665">
        <v>432.64193707953802</v>
      </c>
      <c r="O665">
        <v>1.3250185042657501</v>
      </c>
      <c r="P665">
        <v>62.5491168767782</v>
      </c>
    </row>
    <row r="666" spans="1:16" x14ac:dyDescent="0.2">
      <c r="A666">
        <v>664</v>
      </c>
      <c r="B666">
        <v>332</v>
      </c>
      <c r="C666">
        <v>2942.74945199795</v>
      </c>
      <c r="D666">
        <v>0.246300338734812</v>
      </c>
      <c r="E666">
        <v>2.3734676704803199</v>
      </c>
      <c r="F666">
        <v>1.5110900304105499</v>
      </c>
      <c r="G666">
        <v>1.121818047161</v>
      </c>
      <c r="H666">
        <v>2.0228366031353899</v>
      </c>
      <c r="I666">
        <v>1.1000000000000001</v>
      </c>
      <c r="J666">
        <v>0</v>
      </c>
      <c r="K666">
        <v>5</v>
      </c>
      <c r="L666">
        <v>56.316122373662303</v>
      </c>
      <c r="M666">
        <v>174.21655757804001</v>
      </c>
      <c r="N666">
        <v>432.67949838456701</v>
      </c>
      <c r="O666">
        <v>1.2453938317925399</v>
      </c>
      <c r="P666">
        <v>62.5494962838997</v>
      </c>
    </row>
    <row r="667" spans="1:16" x14ac:dyDescent="0.2">
      <c r="A667">
        <v>665</v>
      </c>
      <c r="B667">
        <v>332.5</v>
      </c>
      <c r="C667">
        <v>2943.9764530583402</v>
      </c>
      <c r="D667">
        <v>0.16106890063364401</v>
      </c>
      <c r="E667">
        <v>2.4540021207971501</v>
      </c>
      <c r="F667">
        <v>1.5110900304105499</v>
      </c>
      <c r="G667">
        <v>1.121818047161</v>
      </c>
      <c r="H667">
        <v>2.0228366031353899</v>
      </c>
      <c r="I667">
        <v>1.1000000000000001</v>
      </c>
      <c r="J667">
        <v>0</v>
      </c>
      <c r="K667">
        <v>5</v>
      </c>
      <c r="L667">
        <v>56.318334077877203</v>
      </c>
      <c r="M667">
        <v>174.21655757804001</v>
      </c>
      <c r="N667">
        <v>432.71705355204898</v>
      </c>
      <c r="O667">
        <v>1.16576915931934</v>
      </c>
      <c r="P667">
        <v>62.549875629025799</v>
      </c>
    </row>
    <row r="668" spans="1:16" x14ac:dyDescent="0.2">
      <c r="A668">
        <v>666</v>
      </c>
      <c r="B668">
        <v>333</v>
      </c>
      <c r="C668">
        <v>2945.2160598288401</v>
      </c>
      <c r="D668">
        <v>5.0422840382717299E-2</v>
      </c>
      <c r="E668">
        <v>2.4792135409885101</v>
      </c>
      <c r="F668">
        <v>1.5110900304105499</v>
      </c>
      <c r="G668">
        <v>1.121818047161</v>
      </c>
      <c r="H668">
        <v>2.0228366031353899</v>
      </c>
      <c r="I668">
        <v>1.1000000000000001</v>
      </c>
      <c r="J668">
        <v>0</v>
      </c>
      <c r="K668">
        <v>5</v>
      </c>
      <c r="L668">
        <v>56.320547021444298</v>
      </c>
      <c r="M668">
        <v>174.21655757804001</v>
      </c>
      <c r="N668">
        <v>432.75460867822102</v>
      </c>
      <c r="O668">
        <v>1.0861444868461401</v>
      </c>
      <c r="P668">
        <v>62.550254973734603</v>
      </c>
    </row>
    <row r="669" spans="1:16" x14ac:dyDescent="0.2">
      <c r="A669">
        <v>667</v>
      </c>
      <c r="B669">
        <v>333.5</v>
      </c>
      <c r="C669">
        <v>2946.4494424477002</v>
      </c>
      <c r="D669">
        <v>-2.4896606517653901E-2</v>
      </c>
      <c r="E669">
        <v>2.46676523772968</v>
      </c>
      <c r="F669">
        <v>1.5110900304105499</v>
      </c>
      <c r="G669">
        <v>1.121818047161</v>
      </c>
      <c r="H669">
        <v>2.0228366031353899</v>
      </c>
      <c r="I669">
        <v>1.1000000000000001</v>
      </c>
      <c r="J669">
        <v>0</v>
      </c>
      <c r="K669">
        <v>5</v>
      </c>
      <c r="L669">
        <v>56.322759973353001</v>
      </c>
      <c r="M669">
        <v>174.21655757804001</v>
      </c>
      <c r="N669">
        <v>432.79216380411498</v>
      </c>
      <c r="O669">
        <v>1.0065198143729399</v>
      </c>
      <c r="P669">
        <v>62.550634318440601</v>
      </c>
    </row>
    <row r="670" spans="1:16" x14ac:dyDescent="0.2">
      <c r="A670">
        <v>668</v>
      </c>
      <c r="B670">
        <v>334</v>
      </c>
      <c r="C670">
        <v>2947.6726175050399</v>
      </c>
      <c r="D670">
        <v>-4.0830246102654399E-2</v>
      </c>
      <c r="E670">
        <v>2.4463501146783502</v>
      </c>
      <c r="F670">
        <v>1.5110900304105499</v>
      </c>
      <c r="G670">
        <v>1.121818047161</v>
      </c>
      <c r="H670">
        <v>2.0228366031353899</v>
      </c>
      <c r="I670">
        <v>1.1000000000000001</v>
      </c>
      <c r="J670">
        <v>0</v>
      </c>
      <c r="K670">
        <v>5</v>
      </c>
      <c r="L670">
        <v>56.324972925317603</v>
      </c>
      <c r="M670">
        <v>174.21655757804001</v>
      </c>
      <c r="N670">
        <v>432.829718930007</v>
      </c>
      <c r="O670">
        <v>0.92689514189973998</v>
      </c>
      <c r="P670">
        <v>62.551013663146598</v>
      </c>
    </row>
    <row r="671" spans="1:16" x14ac:dyDescent="0.2">
      <c r="A671">
        <v>669</v>
      </c>
      <c r="B671">
        <v>334.5</v>
      </c>
      <c r="C671">
        <v>2948.8705969395701</v>
      </c>
      <c r="D671">
        <v>-0.10078249123057099</v>
      </c>
      <c r="E671">
        <v>2.3959588690630702</v>
      </c>
      <c r="F671">
        <v>1.5110900304105499</v>
      </c>
      <c r="G671">
        <v>1.121818047161</v>
      </c>
      <c r="H671">
        <v>2.0228366031353899</v>
      </c>
      <c r="I671">
        <v>1.1000000000000001</v>
      </c>
      <c r="J671">
        <v>0</v>
      </c>
      <c r="K671">
        <v>5</v>
      </c>
      <c r="L671">
        <v>56.327185877283</v>
      </c>
      <c r="M671">
        <v>174.21655757804001</v>
      </c>
      <c r="N671">
        <v>432.86727405589897</v>
      </c>
      <c r="O671">
        <v>0.84727046942653805</v>
      </c>
      <c r="P671">
        <v>62.551393007852496</v>
      </c>
    </row>
    <row r="672" spans="1:16" x14ac:dyDescent="0.2">
      <c r="A672">
        <v>670</v>
      </c>
      <c r="B672">
        <v>335</v>
      </c>
      <c r="C672">
        <v>2950.0275455331098</v>
      </c>
      <c r="D672">
        <v>-0.164123363999403</v>
      </c>
      <c r="E672">
        <v>2.3138971870633598</v>
      </c>
      <c r="F672">
        <v>1.5110900304105499</v>
      </c>
      <c r="G672">
        <v>1.121818047161</v>
      </c>
      <c r="H672">
        <v>2.0228366031353899</v>
      </c>
      <c r="I672">
        <v>1.1000000000000001</v>
      </c>
      <c r="J672">
        <v>0</v>
      </c>
      <c r="K672">
        <v>5</v>
      </c>
      <c r="L672">
        <v>56.329398829248497</v>
      </c>
      <c r="M672">
        <v>174.21655757804001</v>
      </c>
      <c r="N672">
        <v>432.90482918178998</v>
      </c>
      <c r="O672">
        <v>0.76764579695333601</v>
      </c>
      <c r="P672">
        <v>62.551772352558501</v>
      </c>
    </row>
    <row r="673" spans="1:16" x14ac:dyDescent="0.2">
      <c r="A673">
        <v>671</v>
      </c>
      <c r="B673">
        <v>335.5</v>
      </c>
      <c r="C673">
        <v>2951.1504739831998</v>
      </c>
      <c r="D673">
        <v>-0.136080573756066</v>
      </c>
      <c r="E673">
        <v>2.2458569001853301</v>
      </c>
      <c r="F673">
        <v>1.51139265727759</v>
      </c>
      <c r="G673">
        <v>1.121818047161</v>
      </c>
      <c r="H673">
        <v>2.0232971771519499</v>
      </c>
      <c r="I673">
        <v>1.1000000000000001</v>
      </c>
      <c r="J673">
        <v>0</v>
      </c>
      <c r="K673">
        <v>5</v>
      </c>
      <c r="L673">
        <v>56.331611781213901</v>
      </c>
      <c r="M673">
        <v>174.21655757804001</v>
      </c>
      <c r="N673">
        <v>432.73098665909498</v>
      </c>
      <c r="O673">
        <v>0.68802112448013397</v>
      </c>
      <c r="P673">
        <v>62.763549345852198</v>
      </c>
    </row>
    <row r="674" spans="1:16" x14ac:dyDescent="0.2">
      <c r="A674">
        <v>672</v>
      </c>
      <c r="B674">
        <v>336</v>
      </c>
      <c r="C674">
        <v>2952.3324282675799</v>
      </c>
      <c r="D674">
        <v>0.23610333714721601</v>
      </c>
      <c r="E674">
        <v>2.3639085687589398</v>
      </c>
      <c r="F674">
        <v>1.51139265727759</v>
      </c>
      <c r="G674">
        <v>1.121818047161</v>
      </c>
      <c r="H674">
        <v>2.0232971771519499</v>
      </c>
      <c r="I674">
        <v>1.1000000000000001</v>
      </c>
      <c r="J674">
        <v>0</v>
      </c>
      <c r="K674">
        <v>5</v>
      </c>
      <c r="L674">
        <v>56.158086832160897</v>
      </c>
      <c r="M674">
        <v>174.21655757804001</v>
      </c>
      <c r="N674">
        <v>432.77439854029302</v>
      </c>
      <c r="O674">
        <v>0.60839645200693104</v>
      </c>
      <c r="P674">
        <v>62.763987849702701</v>
      </c>
    </row>
    <row r="675" spans="1:16" x14ac:dyDescent="0.2">
      <c r="A675">
        <v>673</v>
      </c>
      <c r="B675">
        <v>336.5</v>
      </c>
      <c r="C675">
        <v>2953.5632949697701</v>
      </c>
      <c r="D675">
        <v>0.19564967125567201</v>
      </c>
      <c r="E675">
        <v>2.4617334043867798</v>
      </c>
      <c r="F675">
        <v>1.51139265727759</v>
      </c>
      <c r="G675">
        <v>1.121818047161</v>
      </c>
      <c r="H675">
        <v>2.0232971771519499</v>
      </c>
      <c r="I675">
        <v>1.1000000000000001</v>
      </c>
      <c r="J675">
        <v>0</v>
      </c>
      <c r="K675">
        <v>5</v>
      </c>
      <c r="L675">
        <v>56.160299596739897</v>
      </c>
      <c r="M675">
        <v>174.21655757804001</v>
      </c>
      <c r="N675">
        <v>432.811951395645</v>
      </c>
      <c r="O675">
        <v>0.528771779533729</v>
      </c>
      <c r="P675">
        <v>62.764367171473999</v>
      </c>
    </row>
    <row r="676" spans="1:16" x14ac:dyDescent="0.2">
      <c r="A676">
        <v>674</v>
      </c>
      <c r="B676">
        <v>337</v>
      </c>
      <c r="C676">
        <v>2954.8241344912099</v>
      </c>
      <c r="D676">
        <v>0.119891276999361</v>
      </c>
      <c r="E676">
        <v>2.5216790428864599</v>
      </c>
      <c r="F676">
        <v>1.51139265727759</v>
      </c>
      <c r="G676">
        <v>1.121818047161</v>
      </c>
      <c r="H676">
        <v>2.0232971771519499</v>
      </c>
      <c r="I676">
        <v>1.1000000000000001</v>
      </c>
      <c r="J676">
        <v>0</v>
      </c>
      <c r="K676">
        <v>5</v>
      </c>
      <c r="L676">
        <v>56.1625124144471</v>
      </c>
      <c r="M676">
        <v>174.21655757804001</v>
      </c>
      <c r="N676">
        <v>432.84950424922499</v>
      </c>
      <c r="O676">
        <v>0.44914710706052702</v>
      </c>
      <c r="P676">
        <v>62.7647464932273</v>
      </c>
    </row>
    <row r="677" spans="1:16" x14ac:dyDescent="0.2">
      <c r="A677">
        <v>675</v>
      </c>
      <c r="B677">
        <v>337.5</v>
      </c>
      <c r="C677">
        <v>2956.08889193492</v>
      </c>
      <c r="D677">
        <v>1.5671689032867399E-2</v>
      </c>
      <c r="E677">
        <v>2.5295148874028901</v>
      </c>
      <c r="F677">
        <v>1.51139265727759</v>
      </c>
      <c r="G677">
        <v>1.121818047161</v>
      </c>
      <c r="H677">
        <v>2.0232971771519499</v>
      </c>
      <c r="I677">
        <v>1.1000000000000001</v>
      </c>
      <c r="J677">
        <v>0</v>
      </c>
      <c r="K677">
        <v>5</v>
      </c>
      <c r="L677">
        <v>56.164725232513099</v>
      </c>
      <c r="M677">
        <v>174.21655757804001</v>
      </c>
      <c r="N677">
        <v>432.88705710279402</v>
      </c>
      <c r="O677">
        <v>0.36952243458732498</v>
      </c>
      <c r="P677">
        <v>62.7651258149805</v>
      </c>
    </row>
    <row r="678" spans="1:16" x14ac:dyDescent="0.2">
      <c r="A678">
        <v>676</v>
      </c>
      <c r="B678">
        <v>338</v>
      </c>
      <c r="C678">
        <v>2957.3404611144902</v>
      </c>
      <c r="D678">
        <v>-5.2753056524171102E-2</v>
      </c>
      <c r="E678">
        <v>2.5031383591408001</v>
      </c>
      <c r="F678">
        <v>1.5113505003655301</v>
      </c>
      <c r="G678">
        <v>1.121818047161</v>
      </c>
      <c r="H678">
        <v>2.0232330148711202</v>
      </c>
      <c r="I678">
        <v>1.1000000000000001</v>
      </c>
      <c r="J678">
        <v>0</v>
      </c>
      <c r="K678">
        <v>5</v>
      </c>
      <c r="L678">
        <v>56.166938050581003</v>
      </c>
      <c r="M678">
        <v>174.21655757804001</v>
      </c>
      <c r="N678">
        <v>432.71322098665701</v>
      </c>
      <c r="O678">
        <v>0.28989776211412299</v>
      </c>
      <c r="P678">
        <v>62.976894106438998</v>
      </c>
    </row>
    <row r="679" spans="1:16" x14ac:dyDescent="0.2">
      <c r="A679">
        <v>677</v>
      </c>
      <c r="B679">
        <v>338.5</v>
      </c>
      <c r="C679">
        <v>2958.6655320948698</v>
      </c>
      <c r="D679">
        <v>0.294007203270226</v>
      </c>
      <c r="E679">
        <v>2.6501419607759198</v>
      </c>
      <c r="F679">
        <v>1.5113505003655301</v>
      </c>
      <c r="G679">
        <v>1.121818047161</v>
      </c>
      <c r="H679">
        <v>2.0232330148711202</v>
      </c>
      <c r="I679">
        <v>1.1000000000000001</v>
      </c>
      <c r="J679">
        <v>0</v>
      </c>
      <c r="K679">
        <v>5</v>
      </c>
      <c r="L679">
        <v>56.193465450977001</v>
      </c>
      <c r="M679">
        <v>174.21655757804001</v>
      </c>
      <c r="N679">
        <v>432.74996354024</v>
      </c>
      <c r="O679">
        <v>0.21027308964092101</v>
      </c>
      <c r="P679">
        <v>62.977265243343901</v>
      </c>
    </row>
    <row r="680" spans="1:16" x14ac:dyDescent="0.2">
      <c r="A680">
        <v>678</v>
      </c>
      <c r="B680">
        <v>339</v>
      </c>
      <c r="C680">
        <v>2960.0487316712201</v>
      </c>
      <c r="D680">
        <v>0.23251438383444301</v>
      </c>
      <c r="E680">
        <v>2.7663991526931402</v>
      </c>
      <c r="F680">
        <v>1.5113505003655301</v>
      </c>
      <c r="G680">
        <v>1.121818047161</v>
      </c>
      <c r="H680">
        <v>2.0232330148711202</v>
      </c>
      <c r="I680">
        <v>1.1000000000000001</v>
      </c>
      <c r="J680">
        <v>0</v>
      </c>
      <c r="K680">
        <v>5</v>
      </c>
      <c r="L680">
        <v>56.195842814793203</v>
      </c>
      <c r="M680">
        <v>174.21655757804001</v>
      </c>
      <c r="N680">
        <v>432.78751122527302</v>
      </c>
      <c r="O680">
        <v>0.130648417167718</v>
      </c>
      <c r="P680">
        <v>62.977644512889697</v>
      </c>
    </row>
    <row r="681" spans="1:16" x14ac:dyDescent="0.2">
      <c r="A681">
        <v>679</v>
      </c>
      <c r="B681">
        <v>339.5</v>
      </c>
      <c r="C681">
        <v>2961.45780920475</v>
      </c>
      <c r="D681">
        <v>0.10351182872885301</v>
      </c>
      <c r="E681">
        <v>2.8181550670575701</v>
      </c>
      <c r="F681">
        <v>1.5113505003655301</v>
      </c>
      <c r="G681">
        <v>1.121818047161</v>
      </c>
      <c r="H681">
        <v>2.0232330148711202</v>
      </c>
      <c r="I681">
        <v>1.1000000000000001</v>
      </c>
      <c r="J681">
        <v>0</v>
      </c>
      <c r="K681">
        <v>5</v>
      </c>
      <c r="L681">
        <v>56.198056758729201</v>
      </c>
      <c r="M681">
        <v>174.21655757804001</v>
      </c>
      <c r="N681">
        <v>432.825064358514</v>
      </c>
      <c r="O681">
        <v>5.1023744694516697E-2</v>
      </c>
      <c r="P681">
        <v>62.978023837467902</v>
      </c>
    </row>
    <row r="682" spans="1:16" x14ac:dyDescent="0.2">
      <c r="A682">
        <v>680</v>
      </c>
      <c r="B682">
        <v>340</v>
      </c>
      <c r="C682">
        <v>2962.8631512794</v>
      </c>
      <c r="D682">
        <v>-1.49418355061694E-2</v>
      </c>
      <c r="E682">
        <v>2.8106841493044801</v>
      </c>
      <c r="F682">
        <v>1.5113505003655301</v>
      </c>
      <c r="G682">
        <v>1.121818047161</v>
      </c>
      <c r="H682">
        <v>2.0232330148711202</v>
      </c>
      <c r="I682">
        <v>1.1000000000000001</v>
      </c>
      <c r="J682">
        <v>0</v>
      </c>
      <c r="K682">
        <v>5</v>
      </c>
      <c r="L682">
        <v>56.200269602902402</v>
      </c>
      <c r="M682">
        <v>0</v>
      </c>
      <c r="N682">
        <v>432.86261752842103</v>
      </c>
      <c r="O682">
        <v>5.1023744694516697E-2</v>
      </c>
      <c r="P682">
        <v>62.978403162416399</v>
      </c>
    </row>
    <row r="683" spans="1:16" x14ac:dyDescent="0.2">
      <c r="A683">
        <v>681</v>
      </c>
      <c r="B683">
        <v>340.5</v>
      </c>
      <c r="C683">
        <v>2964.25758235598</v>
      </c>
      <c r="D683">
        <v>-4.3643992295754303E-2</v>
      </c>
      <c r="E683">
        <v>2.7888621531565998</v>
      </c>
      <c r="F683">
        <v>1.5113505003655301</v>
      </c>
      <c r="G683">
        <v>1.121818047161</v>
      </c>
      <c r="H683">
        <v>2.0232330148711202</v>
      </c>
      <c r="I683">
        <v>1.1000000000000001</v>
      </c>
      <c r="J683">
        <v>0</v>
      </c>
      <c r="K683">
        <v>5</v>
      </c>
      <c r="L683">
        <v>56.202482439675599</v>
      </c>
      <c r="M683">
        <v>0</v>
      </c>
      <c r="N683">
        <v>432.90017069857402</v>
      </c>
      <c r="O683">
        <v>5.1023744694516697E-2</v>
      </c>
      <c r="P683">
        <v>62.978782487367504</v>
      </c>
    </row>
    <row r="684" spans="1:16" x14ac:dyDescent="0.2">
      <c r="A684">
        <v>682</v>
      </c>
      <c r="B684">
        <v>341</v>
      </c>
      <c r="C684">
        <v>2965.6294506766098</v>
      </c>
      <c r="D684">
        <v>-9.0251023809770403E-2</v>
      </c>
      <c r="E684">
        <v>2.7437366412517199</v>
      </c>
      <c r="F684">
        <v>1.5113505003655301</v>
      </c>
      <c r="G684">
        <v>1.121818047161</v>
      </c>
      <c r="H684">
        <v>2.0232330148711202</v>
      </c>
      <c r="I684">
        <v>1.1000000000000001</v>
      </c>
      <c r="J684">
        <v>0</v>
      </c>
      <c r="K684">
        <v>5</v>
      </c>
      <c r="L684">
        <v>56.204695276398702</v>
      </c>
      <c r="M684">
        <v>0</v>
      </c>
      <c r="N684">
        <v>432.93772386872899</v>
      </c>
      <c r="O684">
        <v>5.1023744694516697E-2</v>
      </c>
      <c r="P684">
        <v>62.979161812318502</v>
      </c>
    </row>
    <row r="685" spans="1:16" x14ac:dyDescent="0.2">
      <c r="A685">
        <v>683</v>
      </c>
      <c r="B685">
        <v>341.5</v>
      </c>
      <c r="C685">
        <v>2966.9707809664901</v>
      </c>
      <c r="D685">
        <v>-0.122152122986124</v>
      </c>
      <c r="E685">
        <v>2.68266057975866</v>
      </c>
      <c r="F685">
        <v>1.5113505003655301</v>
      </c>
      <c r="G685">
        <v>1.121818047161</v>
      </c>
      <c r="H685">
        <v>2.0232330148711202</v>
      </c>
      <c r="I685">
        <v>1.1000000000000001</v>
      </c>
      <c r="J685">
        <v>0</v>
      </c>
      <c r="K685">
        <v>5</v>
      </c>
      <c r="L685">
        <v>56.2069081131215</v>
      </c>
      <c r="M685">
        <v>0</v>
      </c>
      <c r="N685">
        <v>432.97527703888397</v>
      </c>
      <c r="O685">
        <v>5.1023744694516697E-2</v>
      </c>
      <c r="P685">
        <v>62.979541137269599</v>
      </c>
    </row>
    <row r="686" spans="1:16" x14ac:dyDescent="0.2">
      <c r="A686">
        <v>684</v>
      </c>
      <c r="B686">
        <v>342</v>
      </c>
      <c r="C686">
        <v>2968.2761208142401</v>
      </c>
      <c r="D686">
        <v>-0.14396176850908399</v>
      </c>
      <c r="E686">
        <v>2.6106796955041101</v>
      </c>
      <c r="F686">
        <v>1.5113505003655301</v>
      </c>
      <c r="G686">
        <v>1.121818047161</v>
      </c>
      <c r="H686">
        <v>2.0232330148711202</v>
      </c>
      <c r="I686">
        <v>1.1000000000000001</v>
      </c>
      <c r="J686">
        <v>0</v>
      </c>
      <c r="K686">
        <v>5</v>
      </c>
      <c r="L686">
        <v>56.209120949844298</v>
      </c>
      <c r="M686">
        <v>0</v>
      </c>
      <c r="N686">
        <v>433.01283020903901</v>
      </c>
      <c r="O686">
        <v>5.1023744694516697E-2</v>
      </c>
      <c r="P686">
        <v>62.979920462220598</v>
      </c>
    </row>
    <row r="687" spans="1:16" x14ac:dyDescent="0.2">
      <c r="A687">
        <v>685</v>
      </c>
      <c r="B687">
        <v>342.5</v>
      </c>
      <c r="C687">
        <v>2969.5506737630299</v>
      </c>
      <c r="D687">
        <v>-0.12314759583908701</v>
      </c>
      <c r="E687">
        <v>2.5491058975845702</v>
      </c>
      <c r="F687">
        <v>1.5116487740440701</v>
      </c>
      <c r="G687">
        <v>1.121818047161</v>
      </c>
      <c r="H687">
        <v>2.02368700318317</v>
      </c>
      <c r="I687">
        <v>1.1000000000000001</v>
      </c>
      <c r="J687">
        <v>0</v>
      </c>
      <c r="K687">
        <v>5</v>
      </c>
      <c r="L687">
        <v>56.211333786567103</v>
      </c>
      <c r="M687">
        <v>0</v>
      </c>
      <c r="N687">
        <v>432.83893299668398</v>
      </c>
      <c r="O687">
        <v>5.1023744694516697E-2</v>
      </c>
      <c r="P687">
        <v>63.1917501696811</v>
      </c>
    </row>
    <row r="688" spans="1:16" x14ac:dyDescent="0.2">
      <c r="A688">
        <v>686</v>
      </c>
      <c r="B688">
        <v>343</v>
      </c>
      <c r="C688">
        <v>2970.8783355095502</v>
      </c>
      <c r="D688">
        <v>0.21243519092820201</v>
      </c>
      <c r="E688">
        <v>2.65532349304867</v>
      </c>
      <c r="F688">
        <v>1.5116487740440701</v>
      </c>
      <c r="G688">
        <v>1.121818047161</v>
      </c>
      <c r="H688">
        <v>2.02368700318317</v>
      </c>
      <c r="I688">
        <v>1.1000000000000001</v>
      </c>
      <c r="J688">
        <v>0</v>
      </c>
      <c r="K688">
        <v>5</v>
      </c>
      <c r="L688">
        <v>56.040345733914599</v>
      </c>
      <c r="M688">
        <v>0</v>
      </c>
      <c r="N688">
        <v>432.882259454115</v>
      </c>
      <c r="O688">
        <v>5.1023744694516697E-2</v>
      </c>
      <c r="P688">
        <v>63.192187810665203</v>
      </c>
    </row>
    <row r="689" spans="1:16" x14ac:dyDescent="0.2">
      <c r="A689">
        <v>687</v>
      </c>
      <c r="B689">
        <v>343.5</v>
      </c>
      <c r="C689">
        <v>2972.2495827272101</v>
      </c>
      <c r="D689">
        <v>0.17434188452403099</v>
      </c>
      <c r="E689">
        <v>2.7424944353106899</v>
      </c>
      <c r="F689">
        <v>1.5116487740440701</v>
      </c>
      <c r="G689">
        <v>1.121818047161</v>
      </c>
      <c r="H689">
        <v>2.02368700318317</v>
      </c>
      <c r="I689">
        <v>1.1000000000000001</v>
      </c>
      <c r="J689">
        <v>0</v>
      </c>
      <c r="K689">
        <v>5</v>
      </c>
      <c r="L689">
        <v>56.042558385938698</v>
      </c>
      <c r="M689">
        <v>0</v>
      </c>
      <c r="N689">
        <v>432.91981038576898</v>
      </c>
      <c r="O689">
        <v>5.1023744694516697E-2</v>
      </c>
      <c r="P689">
        <v>63.192567113005197</v>
      </c>
    </row>
    <row r="690" spans="1:16" x14ac:dyDescent="0.2">
      <c r="A690">
        <v>688</v>
      </c>
      <c r="B690">
        <v>344</v>
      </c>
      <c r="C690">
        <v>2973.63598372041</v>
      </c>
      <c r="D690">
        <v>6.0615102189352399E-2</v>
      </c>
      <c r="E690">
        <v>2.7728019864053599</v>
      </c>
      <c r="F690">
        <v>1.5116487740440701</v>
      </c>
      <c r="G690">
        <v>1.121818047161</v>
      </c>
      <c r="H690">
        <v>2.02368700318317</v>
      </c>
      <c r="I690">
        <v>1.1000000000000001</v>
      </c>
      <c r="J690">
        <v>0</v>
      </c>
      <c r="K690">
        <v>5</v>
      </c>
      <c r="L690">
        <v>56.044771090298703</v>
      </c>
      <c r="M690">
        <v>0</v>
      </c>
      <c r="N690">
        <v>432.95736131567799</v>
      </c>
      <c r="O690">
        <v>5.1023744694516697E-2</v>
      </c>
      <c r="P690">
        <v>63.192946415327498</v>
      </c>
    </row>
    <row r="691" spans="1:16" x14ac:dyDescent="0.2">
      <c r="A691">
        <v>689</v>
      </c>
      <c r="B691">
        <v>344.5</v>
      </c>
      <c r="C691">
        <v>2975.0177445827198</v>
      </c>
      <c r="D691">
        <v>-1.8560523576567699E-2</v>
      </c>
      <c r="E691">
        <v>2.76352172461708</v>
      </c>
      <c r="F691">
        <v>1.51151723302442</v>
      </c>
      <c r="G691">
        <v>1.121818047161</v>
      </c>
      <c r="H691">
        <v>2.0234867851705101</v>
      </c>
      <c r="I691">
        <v>1.1000000000000001</v>
      </c>
      <c r="J691">
        <v>0</v>
      </c>
      <c r="K691">
        <v>5</v>
      </c>
      <c r="L691">
        <v>56.0469837950113</v>
      </c>
      <c r="M691">
        <v>0</v>
      </c>
      <c r="N691">
        <v>432.78348894857999</v>
      </c>
      <c r="O691">
        <v>5.1023744694516697E-2</v>
      </c>
      <c r="P691">
        <v>63.404749014644601</v>
      </c>
    </row>
    <row r="692" spans="1:16" x14ac:dyDescent="0.2">
      <c r="A692">
        <v>690</v>
      </c>
      <c r="B692">
        <v>345</v>
      </c>
      <c r="C692">
        <v>2976.4770231730499</v>
      </c>
      <c r="D692">
        <v>0.31007091210175303</v>
      </c>
      <c r="E692">
        <v>2.91855718066796</v>
      </c>
      <c r="F692">
        <v>1.51151723302442</v>
      </c>
      <c r="G692">
        <v>1.121818047161</v>
      </c>
      <c r="H692">
        <v>2.0234867851705101</v>
      </c>
      <c r="I692">
        <v>1.1000000000000001</v>
      </c>
      <c r="J692">
        <v>0</v>
      </c>
      <c r="K692">
        <v>5</v>
      </c>
      <c r="L692">
        <v>56.125061411976297</v>
      </c>
      <c r="M692">
        <v>0</v>
      </c>
      <c r="N692">
        <v>432.81886508061302</v>
      </c>
      <c r="O692">
        <v>5.1023744694516697E-2</v>
      </c>
      <c r="P692">
        <v>63.404749014644601</v>
      </c>
    </row>
    <row r="693" spans="1:16" x14ac:dyDescent="0.2">
      <c r="A693">
        <v>691</v>
      </c>
      <c r="B693">
        <v>345.5</v>
      </c>
      <c r="C693">
        <v>2977.99573457315</v>
      </c>
      <c r="D693">
        <v>0.237731239040401</v>
      </c>
      <c r="E693">
        <v>3.03742280018816</v>
      </c>
      <c r="F693">
        <v>1.51151723302442</v>
      </c>
      <c r="G693">
        <v>1.121818047161</v>
      </c>
      <c r="H693">
        <v>2.0234867851705101</v>
      </c>
      <c r="I693">
        <v>1.1000000000000001</v>
      </c>
      <c r="J693">
        <v>0</v>
      </c>
      <c r="K693">
        <v>5</v>
      </c>
      <c r="L693">
        <v>56.127787460451998</v>
      </c>
      <c r="M693">
        <v>0</v>
      </c>
      <c r="N693">
        <v>432.85639988419803</v>
      </c>
      <c r="O693">
        <v>5.1023744694516697E-2</v>
      </c>
      <c r="P693">
        <v>63.405128154074703</v>
      </c>
    </row>
    <row r="694" spans="1:16" x14ac:dyDescent="0.2">
      <c r="A694">
        <v>692</v>
      </c>
      <c r="B694">
        <v>346</v>
      </c>
      <c r="C694">
        <v>2979.53857938189</v>
      </c>
      <c r="D694">
        <v>9.6533634589910294E-2</v>
      </c>
      <c r="E694">
        <v>3.0856896174831099</v>
      </c>
      <c r="F694">
        <v>1.51151723302442</v>
      </c>
      <c r="G694">
        <v>1.121818047161</v>
      </c>
      <c r="H694">
        <v>2.0234867851705101</v>
      </c>
      <c r="I694">
        <v>1.1000000000000001</v>
      </c>
      <c r="J694">
        <v>0</v>
      </c>
      <c r="K694">
        <v>5</v>
      </c>
      <c r="L694">
        <v>56.1327297257331</v>
      </c>
      <c r="M694">
        <v>0</v>
      </c>
      <c r="N694">
        <v>432.89395168699298</v>
      </c>
      <c r="O694">
        <v>5.1023744694516697E-2</v>
      </c>
      <c r="P694">
        <v>63.4055074652141</v>
      </c>
    </row>
    <row r="695" spans="1:16" x14ac:dyDescent="0.2">
      <c r="A695">
        <v>693</v>
      </c>
      <c r="B695">
        <v>346.5</v>
      </c>
      <c r="C695">
        <v>2981.0812876288601</v>
      </c>
      <c r="D695">
        <v>-5.4624708921480105E-4</v>
      </c>
      <c r="E695">
        <v>3.08541649393851</v>
      </c>
      <c r="F695">
        <v>1.51151723302442</v>
      </c>
      <c r="G695">
        <v>1.121818047161</v>
      </c>
      <c r="H695">
        <v>2.0234867851705101</v>
      </c>
      <c r="I695">
        <v>1.1000000000000001</v>
      </c>
      <c r="J695">
        <v>0</v>
      </c>
      <c r="K695">
        <v>5</v>
      </c>
      <c r="L695">
        <v>56.134942511910801</v>
      </c>
      <c r="M695">
        <v>0</v>
      </c>
      <c r="N695">
        <v>432.93150360417502</v>
      </c>
      <c r="O695">
        <v>5.1023744694516697E-2</v>
      </c>
      <c r="P695">
        <v>63.405886777508897</v>
      </c>
    </row>
    <row r="696" spans="1:16" x14ac:dyDescent="0.2">
      <c r="A696">
        <v>694</v>
      </c>
      <c r="B696">
        <v>347</v>
      </c>
      <c r="C696">
        <v>2982.6075726927202</v>
      </c>
      <c r="D696">
        <v>-6.5692732425771894E-2</v>
      </c>
      <c r="E696">
        <v>3.0525701277256201</v>
      </c>
      <c r="F696">
        <v>1.51151723302442</v>
      </c>
      <c r="G696">
        <v>1.121818047161</v>
      </c>
      <c r="H696">
        <v>2.0234867851705101</v>
      </c>
      <c r="I696">
        <v>1.1000000000000001</v>
      </c>
      <c r="J696">
        <v>0</v>
      </c>
      <c r="K696">
        <v>5</v>
      </c>
      <c r="L696">
        <v>56.137155275003302</v>
      </c>
      <c r="M696">
        <v>0</v>
      </c>
      <c r="N696">
        <v>432.96905552212598</v>
      </c>
      <c r="O696">
        <v>5.1023744694516697E-2</v>
      </c>
      <c r="P696">
        <v>63.406266089811403</v>
      </c>
    </row>
    <row r="697" spans="1:16" x14ac:dyDescent="0.2">
      <c r="A697">
        <v>695</v>
      </c>
      <c r="B697">
        <v>347.5</v>
      </c>
      <c r="C697">
        <v>2984.0932783835201</v>
      </c>
      <c r="D697">
        <v>-0.16231749227717299</v>
      </c>
      <c r="E697">
        <v>2.9714113815870302</v>
      </c>
      <c r="F697">
        <v>1.51151723302442</v>
      </c>
      <c r="G697">
        <v>1.121818047161</v>
      </c>
      <c r="H697">
        <v>2.0234867851705101</v>
      </c>
      <c r="I697">
        <v>1.1000000000000001</v>
      </c>
      <c r="J697">
        <v>0</v>
      </c>
      <c r="K697">
        <v>5</v>
      </c>
      <c r="L697">
        <v>56.139368037940699</v>
      </c>
      <c r="M697">
        <v>0</v>
      </c>
      <c r="N697">
        <v>433.00660744008297</v>
      </c>
      <c r="O697">
        <v>5.1023744694516697E-2</v>
      </c>
      <c r="P697">
        <v>63.406645402114002</v>
      </c>
    </row>
    <row r="698" spans="1:16" x14ac:dyDescent="0.2">
      <c r="A698">
        <v>696</v>
      </c>
      <c r="B698">
        <v>348</v>
      </c>
      <c r="C698">
        <v>2985.54942379469</v>
      </c>
      <c r="D698">
        <v>-0.118241118479723</v>
      </c>
      <c r="E698">
        <v>2.91229082234717</v>
      </c>
      <c r="F698">
        <v>1.51151723302442</v>
      </c>
      <c r="G698">
        <v>1.121818047161</v>
      </c>
      <c r="H698">
        <v>2.0234867851705101</v>
      </c>
      <c r="I698">
        <v>1.1000000000000001</v>
      </c>
      <c r="J698">
        <v>0</v>
      </c>
      <c r="K698">
        <v>5</v>
      </c>
      <c r="L698">
        <v>56.141580800877101</v>
      </c>
      <c r="M698">
        <v>0</v>
      </c>
      <c r="N698">
        <v>433.04415935804002</v>
      </c>
      <c r="O698">
        <v>5.1023744694516697E-2</v>
      </c>
      <c r="P698">
        <v>63.4070247144166</v>
      </c>
    </row>
    <row r="699" spans="1:16" x14ac:dyDescent="0.2">
      <c r="A699">
        <v>697</v>
      </c>
      <c r="B699">
        <v>348.5</v>
      </c>
      <c r="C699">
        <v>2986.9700399588801</v>
      </c>
      <c r="D699">
        <v>-0.14211698795022401</v>
      </c>
      <c r="E699">
        <v>2.84123232837206</v>
      </c>
      <c r="F699">
        <v>1.51151723302442</v>
      </c>
      <c r="G699">
        <v>1.121818047161</v>
      </c>
      <c r="H699">
        <v>2.0234867851705101</v>
      </c>
      <c r="I699">
        <v>1.1000000000000001</v>
      </c>
      <c r="J699">
        <v>0</v>
      </c>
      <c r="K699">
        <v>5</v>
      </c>
      <c r="L699">
        <v>56.143793563813603</v>
      </c>
      <c r="M699">
        <v>0</v>
      </c>
      <c r="N699">
        <v>433.08171127599701</v>
      </c>
      <c r="O699">
        <v>5.1023744694516697E-2</v>
      </c>
      <c r="P699">
        <v>63.407404026719199</v>
      </c>
    </row>
    <row r="700" spans="1:16" x14ac:dyDescent="0.2">
      <c r="A700">
        <v>698</v>
      </c>
      <c r="B700">
        <v>349</v>
      </c>
      <c r="C700">
        <v>2988.35098111039</v>
      </c>
      <c r="D700">
        <v>-0.15870005069941501</v>
      </c>
      <c r="E700">
        <v>2.7618823030223498</v>
      </c>
      <c r="F700">
        <v>1.51151723302442</v>
      </c>
      <c r="G700">
        <v>1.121818047161</v>
      </c>
      <c r="H700">
        <v>2.0234867851705101</v>
      </c>
      <c r="I700">
        <v>1.1000000000000001</v>
      </c>
      <c r="J700">
        <v>0</v>
      </c>
      <c r="K700">
        <v>5</v>
      </c>
      <c r="L700">
        <v>56.146006326750097</v>
      </c>
      <c r="M700">
        <v>0</v>
      </c>
      <c r="N700">
        <v>433.11926319395297</v>
      </c>
      <c r="O700">
        <v>5.1023744694516697E-2</v>
      </c>
      <c r="P700">
        <v>63.407783339021798</v>
      </c>
    </row>
    <row r="701" spans="1:16" x14ac:dyDescent="0.2">
      <c r="A701">
        <v>699</v>
      </c>
      <c r="B701">
        <v>349.5</v>
      </c>
      <c r="C701">
        <v>2989.6894328598501</v>
      </c>
      <c r="D701">
        <v>-0.16995760820073699</v>
      </c>
      <c r="E701">
        <v>2.67690349892198</v>
      </c>
      <c r="F701">
        <v>1.5119011173874599</v>
      </c>
      <c r="G701">
        <v>1.121818047161</v>
      </c>
      <c r="H701">
        <v>2.02407111874057</v>
      </c>
      <c r="I701">
        <v>1.1000000000000001</v>
      </c>
      <c r="J701">
        <v>0</v>
      </c>
      <c r="K701">
        <v>5</v>
      </c>
      <c r="L701">
        <v>56.148219089686599</v>
      </c>
      <c r="M701">
        <v>0</v>
      </c>
      <c r="N701">
        <v>432.94531276078101</v>
      </c>
      <c r="O701">
        <v>5.1023744694516697E-2</v>
      </c>
      <c r="P701">
        <v>63.619665002453203</v>
      </c>
    </row>
    <row r="702" spans="1:16" x14ac:dyDescent="0.2">
      <c r="A702">
        <v>700</v>
      </c>
      <c r="B702">
        <v>350</v>
      </c>
      <c r="C702">
        <v>2991.0791331834098</v>
      </c>
      <c r="D702">
        <v>0.20499429639862701</v>
      </c>
      <c r="E702">
        <v>2.7794006471213</v>
      </c>
      <c r="F702">
        <v>1.5119011173874599</v>
      </c>
      <c r="G702">
        <v>1.121818047161</v>
      </c>
      <c r="H702">
        <v>2.02407111874057</v>
      </c>
      <c r="I702">
        <v>1.1000000000000001</v>
      </c>
      <c r="J702">
        <v>0</v>
      </c>
      <c r="K702">
        <v>5</v>
      </c>
      <c r="L702">
        <v>55.927528142203997</v>
      </c>
      <c r="M702">
        <v>0</v>
      </c>
      <c r="N702">
        <v>432.99029607733797</v>
      </c>
      <c r="O702">
        <v>5.1023744694516697E-2</v>
      </c>
      <c r="P702">
        <v>63.6201193793881</v>
      </c>
    </row>
    <row r="703" spans="1:16" x14ac:dyDescent="0.2">
      <c r="A703">
        <v>701</v>
      </c>
      <c r="B703">
        <v>350.5</v>
      </c>
      <c r="C703">
        <v>2992.5107102267002</v>
      </c>
      <c r="D703">
        <v>0.167506878935583</v>
      </c>
      <c r="E703">
        <v>2.8631540865890899</v>
      </c>
      <c r="F703">
        <v>1.5119011173874599</v>
      </c>
      <c r="G703">
        <v>1.121818047161</v>
      </c>
      <c r="H703">
        <v>2.02407111874057</v>
      </c>
      <c r="I703">
        <v>1.1000000000000001</v>
      </c>
      <c r="J703">
        <v>0</v>
      </c>
      <c r="K703">
        <v>5</v>
      </c>
      <c r="L703">
        <v>55.929740734749103</v>
      </c>
      <c r="M703">
        <v>0</v>
      </c>
      <c r="N703">
        <v>433.027845111403</v>
      </c>
      <c r="O703">
        <v>5.1023744694516697E-2</v>
      </c>
      <c r="P703">
        <v>63.6204986625605</v>
      </c>
    </row>
    <row r="704" spans="1:16" x14ac:dyDescent="0.2">
      <c r="A704">
        <v>702</v>
      </c>
      <c r="B704">
        <v>351</v>
      </c>
      <c r="C704">
        <v>2993.95512750029</v>
      </c>
      <c r="D704">
        <v>5.13609211532823E-2</v>
      </c>
      <c r="E704">
        <v>2.8888345471657302</v>
      </c>
      <c r="F704">
        <v>1.5116843670817399</v>
      </c>
      <c r="G704">
        <v>1.121818047161</v>
      </c>
      <c r="H704">
        <v>2.0237411807166898</v>
      </c>
      <c r="I704">
        <v>1.1000000000000001</v>
      </c>
      <c r="J704">
        <v>0</v>
      </c>
      <c r="K704">
        <v>5</v>
      </c>
      <c r="L704">
        <v>55.931953327746903</v>
      </c>
      <c r="M704">
        <v>0</v>
      </c>
      <c r="N704">
        <v>432.85393643346902</v>
      </c>
      <c r="O704">
        <v>5.1023744694516697E-2</v>
      </c>
      <c r="P704">
        <v>63.832335657717799</v>
      </c>
    </row>
    <row r="705" spans="1:16" x14ac:dyDescent="0.2">
      <c r="A705">
        <v>703</v>
      </c>
      <c r="B705">
        <v>351.5</v>
      </c>
      <c r="C705">
        <v>2995.4859392827698</v>
      </c>
      <c r="D705">
        <v>0.34557803558565497</v>
      </c>
      <c r="E705">
        <v>3.0616235649585599</v>
      </c>
      <c r="F705">
        <v>1.5116843670817399</v>
      </c>
      <c r="G705">
        <v>1.121818047161</v>
      </c>
      <c r="H705">
        <v>2.0237411807166898</v>
      </c>
      <c r="I705">
        <v>1.1000000000000001</v>
      </c>
      <c r="J705">
        <v>0</v>
      </c>
      <c r="K705">
        <v>5</v>
      </c>
      <c r="L705">
        <v>56.059169191549799</v>
      </c>
      <c r="M705">
        <v>0</v>
      </c>
      <c r="N705">
        <v>432.88765582160102</v>
      </c>
      <c r="O705">
        <v>5.1023744694516697E-2</v>
      </c>
      <c r="P705">
        <v>63.832335657717799</v>
      </c>
    </row>
    <row r="706" spans="1:16" x14ac:dyDescent="0.2">
      <c r="A706">
        <v>704</v>
      </c>
      <c r="B706">
        <v>352</v>
      </c>
      <c r="C706">
        <v>2997.0812953231398</v>
      </c>
      <c r="D706">
        <v>0.25817703159820099</v>
      </c>
      <c r="E706">
        <v>3.1907120807576601</v>
      </c>
      <c r="F706">
        <v>1.5116843670817399</v>
      </c>
      <c r="G706">
        <v>1.121818047161</v>
      </c>
      <c r="H706">
        <v>2.0237411807166898</v>
      </c>
      <c r="I706">
        <v>1.1000000000000001</v>
      </c>
      <c r="J706">
        <v>0</v>
      </c>
      <c r="K706">
        <v>5</v>
      </c>
      <c r="L706">
        <v>56.065285855675299</v>
      </c>
      <c r="M706">
        <v>0</v>
      </c>
      <c r="N706">
        <v>432.92555729934702</v>
      </c>
      <c r="O706">
        <v>5.1023744694516697E-2</v>
      </c>
      <c r="P706">
        <v>63.832335657717799</v>
      </c>
    </row>
    <row r="707" spans="1:16" x14ac:dyDescent="0.2">
      <c r="A707">
        <v>705</v>
      </c>
      <c r="B707">
        <v>352.5</v>
      </c>
      <c r="C707">
        <v>2998.7028841923998</v>
      </c>
      <c r="D707">
        <v>0.10493131552019</v>
      </c>
      <c r="E707">
        <v>3.2431777385177498</v>
      </c>
      <c r="F707">
        <v>1.5116843670817399</v>
      </c>
      <c r="G707">
        <v>1.121818047161</v>
      </c>
      <c r="H707">
        <v>2.0237411807166898</v>
      </c>
      <c r="I707">
        <v>1.1000000000000001</v>
      </c>
      <c r="J707">
        <v>0</v>
      </c>
      <c r="K707">
        <v>5</v>
      </c>
      <c r="L707">
        <v>56.067504234306099</v>
      </c>
      <c r="M707">
        <v>0</v>
      </c>
      <c r="N707">
        <v>432.96310777213398</v>
      </c>
      <c r="O707">
        <v>5.1023744694516697E-2</v>
      </c>
      <c r="P707">
        <v>63.832714955422702</v>
      </c>
    </row>
    <row r="708" spans="1:16" x14ac:dyDescent="0.2">
      <c r="A708">
        <v>706</v>
      </c>
      <c r="B708">
        <v>353</v>
      </c>
      <c r="C708">
        <v>3000.3246955961799</v>
      </c>
      <c r="D708">
        <v>8.9013805382620603E-4</v>
      </c>
      <c r="E708">
        <v>3.2436228075446598</v>
      </c>
      <c r="F708">
        <v>1.5116843670817399</v>
      </c>
      <c r="G708">
        <v>1.121818047161</v>
      </c>
      <c r="H708">
        <v>2.0237411807166898</v>
      </c>
      <c r="I708">
        <v>1.1000000000000001</v>
      </c>
      <c r="J708">
        <v>0</v>
      </c>
      <c r="K708">
        <v>5</v>
      </c>
      <c r="L708">
        <v>56.071935340176701</v>
      </c>
      <c r="M708">
        <v>0</v>
      </c>
      <c r="N708">
        <v>433.00065843337597</v>
      </c>
      <c r="O708">
        <v>5.1023744694516697E-2</v>
      </c>
      <c r="P708">
        <v>63.833094255031199</v>
      </c>
    </row>
    <row r="709" spans="1:16" x14ac:dyDescent="0.2">
      <c r="A709">
        <v>707</v>
      </c>
      <c r="B709">
        <v>353.5</v>
      </c>
      <c r="C709">
        <v>3001.9156906598701</v>
      </c>
      <c r="D709">
        <v>-0.12326536031558299</v>
      </c>
      <c r="E709">
        <v>3.1819901273868698</v>
      </c>
      <c r="F709">
        <v>1.5116843670817399</v>
      </c>
      <c r="G709">
        <v>1.121818047161</v>
      </c>
      <c r="H709">
        <v>2.0237411807166898</v>
      </c>
      <c r="I709">
        <v>1.1000000000000001</v>
      </c>
      <c r="J709">
        <v>0</v>
      </c>
      <c r="K709">
        <v>5</v>
      </c>
      <c r="L709">
        <v>56.074148029394003</v>
      </c>
      <c r="M709">
        <v>0</v>
      </c>
      <c r="N709">
        <v>433.03820909588597</v>
      </c>
      <c r="O709">
        <v>5.1023744694516697E-2</v>
      </c>
      <c r="P709">
        <v>63.833473554652599</v>
      </c>
    </row>
    <row r="710" spans="1:16" x14ac:dyDescent="0.2">
      <c r="A710">
        <v>708</v>
      </c>
      <c r="B710">
        <v>354</v>
      </c>
      <c r="C710">
        <v>3003.4841587022802</v>
      </c>
      <c r="D710">
        <v>-9.0108085124148404E-2</v>
      </c>
      <c r="E710">
        <v>3.1369360848248</v>
      </c>
      <c r="F710">
        <v>1.5116843670817399</v>
      </c>
      <c r="G710">
        <v>1.121818047161</v>
      </c>
      <c r="H710">
        <v>2.0237411807166898</v>
      </c>
      <c r="I710">
        <v>1.1000000000000001</v>
      </c>
      <c r="J710">
        <v>0</v>
      </c>
      <c r="K710">
        <v>5</v>
      </c>
      <c r="L710">
        <v>56.076360718354799</v>
      </c>
      <c r="M710">
        <v>0</v>
      </c>
      <c r="N710">
        <v>433.07575975840501</v>
      </c>
      <c r="O710">
        <v>5.1023744694516697E-2</v>
      </c>
      <c r="P710">
        <v>63.833852854273999</v>
      </c>
    </row>
    <row r="711" spans="1:16" x14ac:dyDescent="0.2">
      <c r="A711">
        <v>709</v>
      </c>
      <c r="B711">
        <v>354.5</v>
      </c>
      <c r="C711">
        <v>3005.0213518237301</v>
      </c>
      <c r="D711">
        <v>-0.12509968386481499</v>
      </c>
      <c r="E711">
        <v>3.0743862428923898</v>
      </c>
      <c r="F711">
        <v>1.5116843670817399</v>
      </c>
      <c r="G711">
        <v>1.121818047161</v>
      </c>
      <c r="H711">
        <v>2.0237411807166898</v>
      </c>
      <c r="I711">
        <v>1.1000000000000001</v>
      </c>
      <c r="J711">
        <v>0</v>
      </c>
      <c r="K711">
        <v>5</v>
      </c>
      <c r="L711">
        <v>56.078573407314103</v>
      </c>
      <c r="M711">
        <v>0</v>
      </c>
      <c r="N711">
        <v>433.11331042092399</v>
      </c>
      <c r="O711">
        <v>5.1023744694516697E-2</v>
      </c>
      <c r="P711">
        <v>63.8342321538954</v>
      </c>
    </row>
    <row r="712" spans="1:16" x14ac:dyDescent="0.2">
      <c r="A712">
        <v>710</v>
      </c>
      <c r="B712">
        <v>355</v>
      </c>
      <c r="C712">
        <v>3006.5136215965799</v>
      </c>
      <c r="D712">
        <v>-0.179693394386298</v>
      </c>
      <c r="E712">
        <v>2.9845395456992398</v>
      </c>
      <c r="F712">
        <v>1.5116843670817399</v>
      </c>
      <c r="G712">
        <v>1.121818047161</v>
      </c>
      <c r="H712">
        <v>2.0237411807166898</v>
      </c>
      <c r="I712">
        <v>1.1000000000000001</v>
      </c>
      <c r="J712">
        <v>0</v>
      </c>
      <c r="K712">
        <v>5</v>
      </c>
      <c r="L712">
        <v>56.0807860962734</v>
      </c>
      <c r="M712">
        <v>0</v>
      </c>
      <c r="N712">
        <v>433.15086108344298</v>
      </c>
      <c r="O712">
        <v>5.1023744694516697E-2</v>
      </c>
      <c r="P712">
        <v>63.8346114535168</v>
      </c>
    </row>
    <row r="713" spans="1:16" x14ac:dyDescent="0.2">
      <c r="A713">
        <v>711</v>
      </c>
      <c r="B713">
        <v>355.5</v>
      </c>
      <c r="C713">
        <v>3007.9719956130698</v>
      </c>
      <c r="D713">
        <v>-0.135583025424903</v>
      </c>
      <c r="E713">
        <v>2.9167480329867899</v>
      </c>
      <c r="F713">
        <v>1.5119760203370101</v>
      </c>
      <c r="G713">
        <v>1.121818047161</v>
      </c>
      <c r="H713">
        <v>2.0241851418625201</v>
      </c>
      <c r="I713">
        <v>1.1000000000000001</v>
      </c>
      <c r="J713">
        <v>0</v>
      </c>
      <c r="K713">
        <v>5</v>
      </c>
      <c r="L713">
        <v>56.082998785232697</v>
      </c>
      <c r="M713">
        <v>0</v>
      </c>
      <c r="N713">
        <v>432.97689396678999</v>
      </c>
      <c r="O713">
        <v>5.1023744694516697E-2</v>
      </c>
      <c r="P713">
        <v>64.046508532310995</v>
      </c>
    </row>
    <row r="714" spans="1:16" x14ac:dyDescent="0.2">
      <c r="A714">
        <v>712</v>
      </c>
      <c r="B714">
        <v>356</v>
      </c>
      <c r="C714">
        <v>3009.4799505431001</v>
      </c>
      <c r="D714">
        <v>0.1983236541607</v>
      </c>
      <c r="E714">
        <v>3.0159098600671399</v>
      </c>
      <c r="F714">
        <v>1.5119760203370101</v>
      </c>
      <c r="G714">
        <v>1.121818047161</v>
      </c>
      <c r="H714">
        <v>2.0241851418625201</v>
      </c>
      <c r="I714">
        <v>1.1000000000000001</v>
      </c>
      <c r="J714">
        <v>0</v>
      </c>
      <c r="K714">
        <v>5</v>
      </c>
      <c r="L714">
        <v>55.915866260311901</v>
      </c>
      <c r="M714">
        <v>0</v>
      </c>
      <c r="N714">
        <v>433.02009074768603</v>
      </c>
      <c r="O714">
        <v>5.1023744694516697E-2</v>
      </c>
      <c r="P714">
        <v>64.046944863431193</v>
      </c>
    </row>
    <row r="715" spans="1:16" x14ac:dyDescent="0.2">
      <c r="A715">
        <v>713</v>
      </c>
      <c r="B715">
        <v>356.5</v>
      </c>
      <c r="C715">
        <v>3011.0279411971501</v>
      </c>
      <c r="D715">
        <v>0.16014289603320001</v>
      </c>
      <c r="E715">
        <v>3.0959813080837399</v>
      </c>
      <c r="F715">
        <v>1.5119760203370101</v>
      </c>
      <c r="G715">
        <v>1.121818047161</v>
      </c>
      <c r="H715">
        <v>2.0241851418625201</v>
      </c>
      <c r="I715">
        <v>1.1000000000000001</v>
      </c>
      <c r="J715">
        <v>0</v>
      </c>
      <c r="K715">
        <v>5</v>
      </c>
      <c r="L715">
        <v>55.9180787686618</v>
      </c>
      <c r="M715">
        <v>0</v>
      </c>
      <c r="N715">
        <v>433.05763922061101</v>
      </c>
      <c r="O715">
        <v>5.1023744694516697E-2</v>
      </c>
      <c r="P715">
        <v>64.047324140935501</v>
      </c>
    </row>
    <row r="716" spans="1:16" x14ac:dyDescent="0.2">
      <c r="A716">
        <v>714</v>
      </c>
      <c r="B716">
        <v>357</v>
      </c>
      <c r="C716">
        <v>3012.5859303689299</v>
      </c>
      <c r="D716">
        <v>3.9994070956334199E-2</v>
      </c>
      <c r="E716">
        <v>3.1159783435619102</v>
      </c>
      <c r="F716">
        <v>1.5119760203370101</v>
      </c>
      <c r="G716">
        <v>1.121818047161</v>
      </c>
      <c r="H716">
        <v>2.0241851418625201</v>
      </c>
      <c r="I716">
        <v>1.1000000000000001</v>
      </c>
      <c r="J716">
        <v>0</v>
      </c>
      <c r="K716">
        <v>5</v>
      </c>
      <c r="L716">
        <v>55.920291328150697</v>
      </c>
      <c r="M716">
        <v>0</v>
      </c>
      <c r="N716">
        <v>433.09518769183097</v>
      </c>
      <c r="O716">
        <v>5.1023744694516697E-2</v>
      </c>
      <c r="P716">
        <v>64.0477034184226</v>
      </c>
    </row>
    <row r="717" spans="1:16" x14ac:dyDescent="0.2">
      <c r="A717">
        <v>715</v>
      </c>
      <c r="B717">
        <v>357.5</v>
      </c>
      <c r="C717">
        <v>3014.1339063836699</v>
      </c>
      <c r="D717">
        <v>-4.0052628140957197E-2</v>
      </c>
      <c r="E717">
        <v>3.0959520294914298</v>
      </c>
      <c r="F717">
        <v>1.5119760203370101</v>
      </c>
      <c r="G717">
        <v>1.121818047161</v>
      </c>
      <c r="H717">
        <v>2.0241851418625201</v>
      </c>
      <c r="I717">
        <v>1.1000000000000001</v>
      </c>
      <c r="J717">
        <v>0</v>
      </c>
      <c r="K717">
        <v>5</v>
      </c>
      <c r="L717">
        <v>55.922503887983602</v>
      </c>
      <c r="M717">
        <v>0</v>
      </c>
      <c r="N717">
        <v>433.132736163039</v>
      </c>
      <c r="O717">
        <v>5.1023744694516697E-2</v>
      </c>
      <c r="P717">
        <v>64.0480826959095</v>
      </c>
    </row>
    <row r="718" spans="1:16" x14ac:dyDescent="0.2">
      <c r="A718">
        <v>716</v>
      </c>
      <c r="B718">
        <v>358</v>
      </c>
      <c r="C718">
        <v>3015.6587868797601</v>
      </c>
      <c r="D718">
        <v>-9.2382074628240204E-2</v>
      </c>
      <c r="E718">
        <v>3.0497609921773101</v>
      </c>
      <c r="F718">
        <v>1.5119330488285301</v>
      </c>
      <c r="G718">
        <v>1.121818047161</v>
      </c>
      <c r="H718">
        <v>2.0241197269226801</v>
      </c>
      <c r="I718">
        <v>1.1000000000000001</v>
      </c>
      <c r="J718">
        <v>0</v>
      </c>
      <c r="K718">
        <v>5</v>
      </c>
      <c r="L718">
        <v>55.924716447818902</v>
      </c>
      <c r="M718">
        <v>0</v>
      </c>
      <c r="N718">
        <v>432.95877570620303</v>
      </c>
      <c r="O718">
        <v>5.1023744694516697E-2</v>
      </c>
      <c r="P718">
        <v>64.259970901440497</v>
      </c>
    </row>
    <row r="719" spans="1:16" x14ac:dyDescent="0.2">
      <c r="A719">
        <v>717</v>
      </c>
      <c r="B719">
        <v>358.5</v>
      </c>
      <c r="C719">
        <v>3017.2421949865402</v>
      </c>
      <c r="D719">
        <v>0.23411044275232301</v>
      </c>
      <c r="E719">
        <v>3.1668162135534699</v>
      </c>
      <c r="F719">
        <v>1.5119330488285301</v>
      </c>
      <c r="G719">
        <v>1.121818047161</v>
      </c>
      <c r="H719">
        <v>2.0241197269226801</v>
      </c>
      <c r="I719">
        <v>1.1000000000000001</v>
      </c>
      <c r="J719">
        <v>0</v>
      </c>
      <c r="K719">
        <v>5</v>
      </c>
      <c r="L719">
        <v>55.951710554815897</v>
      </c>
      <c r="M719">
        <v>0</v>
      </c>
      <c r="N719">
        <v>432.99549796333798</v>
      </c>
      <c r="O719">
        <v>5.1023744694516697E-2</v>
      </c>
      <c r="P719">
        <v>64.260341833330799</v>
      </c>
    </row>
    <row r="720" spans="1:16" x14ac:dyDescent="0.2">
      <c r="A720">
        <v>718</v>
      </c>
      <c r="B720">
        <v>359</v>
      </c>
      <c r="C720">
        <v>3018.8710628380099</v>
      </c>
      <c r="D720">
        <v>0.181838978785725</v>
      </c>
      <c r="E720">
        <v>3.2577357029463299</v>
      </c>
      <c r="F720">
        <v>1.5119330488285301</v>
      </c>
      <c r="G720">
        <v>1.121818047161</v>
      </c>
      <c r="H720">
        <v>2.0241197269226801</v>
      </c>
      <c r="I720">
        <v>1.1000000000000001</v>
      </c>
      <c r="J720">
        <v>0</v>
      </c>
      <c r="K720">
        <v>5</v>
      </c>
      <c r="L720">
        <v>55.95409075845</v>
      </c>
      <c r="M720">
        <v>0</v>
      </c>
      <c r="N720">
        <v>433.033041166673</v>
      </c>
      <c r="O720">
        <v>5.1023744694516697E-2</v>
      </c>
      <c r="P720">
        <v>64.260721057606901</v>
      </c>
    </row>
    <row r="721" spans="1:16" x14ac:dyDescent="0.2">
      <c r="A721">
        <v>719</v>
      </c>
      <c r="B721">
        <v>359.5</v>
      </c>
      <c r="C721">
        <v>3020.5134465630799</v>
      </c>
      <c r="D721">
        <v>5.4063494391096201E-2</v>
      </c>
      <c r="E721">
        <v>3.2847674501418802</v>
      </c>
      <c r="F721">
        <v>1.5119330488285301</v>
      </c>
      <c r="G721">
        <v>1.121818047161</v>
      </c>
      <c r="H721">
        <v>2.0241197269226801</v>
      </c>
      <c r="I721">
        <v>1.1000000000000001</v>
      </c>
      <c r="J721">
        <v>0</v>
      </c>
      <c r="K721">
        <v>5</v>
      </c>
      <c r="L721">
        <v>55.956304464948602</v>
      </c>
      <c r="M721">
        <v>0</v>
      </c>
      <c r="N721">
        <v>433.07058992317701</v>
      </c>
      <c r="O721">
        <v>5.1023744694516697E-2</v>
      </c>
      <c r="P721">
        <v>64.261100337975606</v>
      </c>
    </row>
    <row r="722" spans="1:16" x14ac:dyDescent="0.2">
      <c r="A722">
        <v>720</v>
      </c>
      <c r="B722">
        <v>360</v>
      </c>
      <c r="C722">
        <v>3022.1478864936498</v>
      </c>
      <c r="D722">
        <v>-3.17751780330102E-2</v>
      </c>
      <c r="E722">
        <v>3.26887986112538</v>
      </c>
      <c r="F722">
        <v>1.5119330488285301</v>
      </c>
      <c r="G722">
        <v>1.121818047161</v>
      </c>
      <c r="H722">
        <v>2.0241197269226801</v>
      </c>
      <c r="I722">
        <v>1.1000000000000001</v>
      </c>
      <c r="J722">
        <v>0</v>
      </c>
      <c r="K722">
        <v>5</v>
      </c>
      <c r="L722">
        <v>55.9585170513976</v>
      </c>
      <c r="M722">
        <v>0</v>
      </c>
      <c r="N722">
        <v>433.10813871703698</v>
      </c>
      <c r="O722">
        <v>5.1023744694516697E-2</v>
      </c>
      <c r="P722">
        <v>64.261479618721694</v>
      </c>
    </row>
    <row r="723" spans="1:16" x14ac:dyDescent="0.2">
      <c r="A723">
        <v>721</v>
      </c>
      <c r="B723">
        <v>360.5</v>
      </c>
      <c r="C723">
        <v>3023.7603126374402</v>
      </c>
      <c r="D723">
        <v>-8.8055147079527801E-2</v>
      </c>
      <c r="E723">
        <v>3.2248522875856098</v>
      </c>
      <c r="F723">
        <v>1.5119330488285301</v>
      </c>
      <c r="G723">
        <v>1.121818047161</v>
      </c>
      <c r="H723">
        <v>2.0241197269226801</v>
      </c>
      <c r="I723">
        <v>1.1000000000000001</v>
      </c>
      <c r="J723">
        <v>0</v>
      </c>
      <c r="K723">
        <v>5</v>
      </c>
      <c r="L723">
        <v>55.960729630310702</v>
      </c>
      <c r="M723">
        <v>0</v>
      </c>
      <c r="N723">
        <v>433.14568751115002</v>
      </c>
      <c r="O723">
        <v>5.1023744694516697E-2</v>
      </c>
      <c r="P723">
        <v>64.261858899470298</v>
      </c>
    </row>
    <row r="724" spans="1:16" x14ac:dyDescent="0.2">
      <c r="A724">
        <v>722</v>
      </c>
      <c r="B724">
        <v>361</v>
      </c>
      <c r="C724">
        <v>3025.3276124141698</v>
      </c>
      <c r="D724">
        <v>-0.18050546822747399</v>
      </c>
      <c r="E724">
        <v>3.1345995534718698</v>
      </c>
      <c r="F724">
        <v>1.5119330488285301</v>
      </c>
      <c r="G724">
        <v>1.121818047161</v>
      </c>
      <c r="H724">
        <v>2.0241197269226801</v>
      </c>
      <c r="I724">
        <v>1.1000000000000001</v>
      </c>
      <c r="J724">
        <v>0</v>
      </c>
      <c r="K724">
        <v>5</v>
      </c>
      <c r="L724">
        <v>55.962942209174003</v>
      </c>
      <c r="M724">
        <v>0</v>
      </c>
      <c r="N724">
        <v>433.18323630526299</v>
      </c>
      <c r="O724">
        <v>5.1023744694516697E-2</v>
      </c>
      <c r="P724">
        <v>64.262238180218901</v>
      </c>
    </row>
    <row r="725" spans="1:16" x14ac:dyDescent="0.2">
      <c r="A725">
        <v>723</v>
      </c>
      <c r="B725">
        <v>361.5</v>
      </c>
      <c r="C725">
        <v>3026.8631748337698</v>
      </c>
      <c r="D725">
        <v>-0.12694942855556399</v>
      </c>
      <c r="E725">
        <v>3.07112483919409</v>
      </c>
      <c r="F725">
        <v>1.5119330488285301</v>
      </c>
      <c r="G725">
        <v>1.121818047161</v>
      </c>
      <c r="H725">
        <v>2.0241197269226801</v>
      </c>
      <c r="I725">
        <v>1.1000000000000001</v>
      </c>
      <c r="J725">
        <v>0</v>
      </c>
      <c r="K725">
        <v>5</v>
      </c>
      <c r="L725">
        <v>55.965154788036699</v>
      </c>
      <c r="M725">
        <v>0</v>
      </c>
      <c r="N725">
        <v>433.220785099377</v>
      </c>
      <c r="O725">
        <v>5.1023744694516697E-2</v>
      </c>
      <c r="P725">
        <v>64.262617460967505</v>
      </c>
    </row>
    <row r="726" spans="1:16" x14ac:dyDescent="0.2">
      <c r="A726">
        <v>724</v>
      </c>
      <c r="B726">
        <v>362</v>
      </c>
      <c r="C726">
        <v>3028.3617563856301</v>
      </c>
      <c r="D726">
        <v>-0.14792347096213199</v>
      </c>
      <c r="E726">
        <v>2.9971631037130302</v>
      </c>
      <c r="F726">
        <v>1.5121417601185301</v>
      </c>
      <c r="G726">
        <v>1.121818047161</v>
      </c>
      <c r="H726">
        <v>2.0244374541578298</v>
      </c>
      <c r="I726">
        <v>1.1000000000000001</v>
      </c>
      <c r="J726">
        <v>0</v>
      </c>
      <c r="K726">
        <v>5</v>
      </c>
      <c r="L726">
        <v>55.967367366899403</v>
      </c>
      <c r="M726">
        <v>0</v>
      </c>
      <c r="N726">
        <v>433.04678197264502</v>
      </c>
      <c r="O726">
        <v>5.1023744694516697E-2</v>
      </c>
      <c r="P726">
        <v>64.474548662562597</v>
      </c>
    </row>
    <row r="727" spans="1:16" x14ac:dyDescent="0.2">
      <c r="A727">
        <v>725</v>
      </c>
      <c r="B727">
        <v>362.5</v>
      </c>
      <c r="C727">
        <v>3029.9075472658401</v>
      </c>
      <c r="D727">
        <v>0.18883731340917301</v>
      </c>
      <c r="E727">
        <v>3.0915817604176099</v>
      </c>
      <c r="F727">
        <v>1.5121417601185301</v>
      </c>
      <c r="G727">
        <v>1.121818047161</v>
      </c>
      <c r="H727">
        <v>2.0244374541578298</v>
      </c>
      <c r="I727">
        <v>1.1000000000000001</v>
      </c>
      <c r="J727">
        <v>0</v>
      </c>
      <c r="K727">
        <v>5</v>
      </c>
      <c r="L727">
        <v>55.849218675684</v>
      </c>
      <c r="M727">
        <v>0</v>
      </c>
      <c r="N727">
        <v>433.08834420735798</v>
      </c>
      <c r="O727">
        <v>5.1023744694516697E-2</v>
      </c>
      <c r="P727">
        <v>64.474968483115205</v>
      </c>
    </row>
    <row r="728" spans="1:16" x14ac:dyDescent="0.2">
      <c r="A728">
        <v>726</v>
      </c>
      <c r="B728">
        <v>363</v>
      </c>
      <c r="C728">
        <v>3031.4915747984301</v>
      </c>
      <c r="D728">
        <v>0.15294660954821099</v>
      </c>
      <c r="E728">
        <v>3.1680550651917199</v>
      </c>
      <c r="F728">
        <v>1.5121417601185301</v>
      </c>
      <c r="G728">
        <v>1.121818047161</v>
      </c>
      <c r="H728">
        <v>2.0244374541578298</v>
      </c>
      <c r="I728">
        <v>1.1000000000000001</v>
      </c>
      <c r="J728">
        <v>0</v>
      </c>
      <c r="K728">
        <v>5</v>
      </c>
      <c r="L728">
        <v>55.8506171004531</v>
      </c>
      <c r="M728">
        <v>0</v>
      </c>
      <c r="N728">
        <v>433.125918588486</v>
      </c>
      <c r="O728">
        <v>5.1023744694516697E-2</v>
      </c>
      <c r="P728">
        <v>64.475348022318499</v>
      </c>
    </row>
    <row r="729" spans="1:16" x14ac:dyDescent="0.2">
      <c r="A729">
        <v>727</v>
      </c>
      <c r="B729">
        <v>363.5</v>
      </c>
      <c r="C729">
        <v>3033.0855834756899</v>
      </c>
      <c r="D729">
        <v>3.99245786452588E-2</v>
      </c>
      <c r="E729">
        <v>3.1880173545143502</v>
      </c>
      <c r="F729">
        <v>1.5121417601185301</v>
      </c>
      <c r="G729">
        <v>1.121818047161</v>
      </c>
      <c r="H729">
        <v>2.0244374541578298</v>
      </c>
      <c r="I729">
        <v>1.1000000000000001</v>
      </c>
      <c r="J729">
        <v>0</v>
      </c>
      <c r="K729">
        <v>5</v>
      </c>
      <c r="L729">
        <v>55.852824111313801</v>
      </c>
      <c r="M729">
        <v>0</v>
      </c>
      <c r="N729">
        <v>433.163465996772</v>
      </c>
      <c r="O729">
        <v>5.1023744694516697E-2</v>
      </c>
      <c r="P729">
        <v>64.475727289068899</v>
      </c>
    </row>
    <row r="730" spans="1:16" x14ac:dyDescent="0.2">
      <c r="A730">
        <v>728</v>
      </c>
      <c r="B730">
        <v>364</v>
      </c>
      <c r="C730">
        <v>3034.67024529322</v>
      </c>
      <c r="D730">
        <v>-3.73874389053305E-2</v>
      </c>
      <c r="E730">
        <v>3.16932363506168</v>
      </c>
      <c r="F730">
        <v>1.5121417601185301</v>
      </c>
      <c r="G730">
        <v>1.121818047161</v>
      </c>
      <c r="H730">
        <v>2.0244374541578298</v>
      </c>
      <c r="I730">
        <v>1.1000000000000001</v>
      </c>
      <c r="J730">
        <v>0</v>
      </c>
      <c r="K730">
        <v>5</v>
      </c>
      <c r="L730">
        <v>55.855036560923203</v>
      </c>
      <c r="M730">
        <v>0</v>
      </c>
      <c r="N730">
        <v>433.201013223632</v>
      </c>
      <c r="O730">
        <v>5.1023744694516697E-2</v>
      </c>
      <c r="P730">
        <v>64.476106553986696</v>
      </c>
    </row>
    <row r="731" spans="1:16" x14ac:dyDescent="0.2">
      <c r="A731">
        <v>729</v>
      </c>
      <c r="B731">
        <v>364.5</v>
      </c>
      <c r="C731">
        <v>3036.2326390564499</v>
      </c>
      <c r="D731">
        <v>-8.9072217207769797E-2</v>
      </c>
      <c r="E731">
        <v>3.1247875264578</v>
      </c>
      <c r="F731">
        <v>1.51209489263825</v>
      </c>
      <c r="G731">
        <v>1.121818047161</v>
      </c>
      <c r="H731">
        <v>2.0243661044907899</v>
      </c>
      <c r="I731">
        <v>1.1000000000000001</v>
      </c>
      <c r="J731">
        <v>0</v>
      </c>
      <c r="K731">
        <v>5</v>
      </c>
      <c r="L731">
        <v>55.8572490471146</v>
      </c>
      <c r="M731">
        <v>0</v>
      </c>
      <c r="N731">
        <v>433.027018183427</v>
      </c>
      <c r="O731">
        <v>5.1023744694516697E-2</v>
      </c>
      <c r="P731">
        <v>64.688028084736501</v>
      </c>
    </row>
    <row r="732" spans="1:16" x14ac:dyDescent="0.2">
      <c r="A732">
        <v>730</v>
      </c>
      <c r="B732">
        <v>365</v>
      </c>
      <c r="C732">
        <v>3037.8466850018999</v>
      </c>
      <c r="D732">
        <v>0.20660872888335999</v>
      </c>
      <c r="E732">
        <v>3.22809189089948</v>
      </c>
      <c r="F732">
        <v>1.51209489263825</v>
      </c>
      <c r="G732">
        <v>1.121818047161</v>
      </c>
      <c r="H732">
        <v>2.0243661044907899</v>
      </c>
      <c r="I732">
        <v>1.1000000000000001</v>
      </c>
      <c r="J732">
        <v>0</v>
      </c>
      <c r="K732">
        <v>5</v>
      </c>
      <c r="L732">
        <v>55.886489000434402</v>
      </c>
      <c r="M732">
        <v>0</v>
      </c>
      <c r="N732">
        <v>433.06366420953401</v>
      </c>
      <c r="O732">
        <v>5.1023744694516697E-2</v>
      </c>
      <c r="P732">
        <v>64.688398246616401</v>
      </c>
    </row>
    <row r="733" spans="1:16" x14ac:dyDescent="0.2">
      <c r="A733">
        <v>731</v>
      </c>
      <c r="B733">
        <v>365.5</v>
      </c>
      <c r="C733">
        <v>3039.5014815088998</v>
      </c>
      <c r="D733">
        <v>0.16300224620290199</v>
      </c>
      <c r="E733">
        <v>3.3095930140009302</v>
      </c>
      <c r="F733">
        <v>1.51209489263825</v>
      </c>
      <c r="G733">
        <v>1.121818047161</v>
      </c>
      <c r="H733">
        <v>2.0243661044907899</v>
      </c>
      <c r="I733">
        <v>1.1000000000000001</v>
      </c>
      <c r="J733">
        <v>0</v>
      </c>
      <c r="K733">
        <v>5</v>
      </c>
      <c r="L733">
        <v>55.888884305108398</v>
      </c>
      <c r="M733">
        <v>0</v>
      </c>
      <c r="N733">
        <v>433.10120568985297</v>
      </c>
      <c r="O733">
        <v>5.1023744694516697E-2</v>
      </c>
      <c r="P733">
        <v>64.688777453488299</v>
      </c>
    </row>
    <row r="734" spans="1:16" x14ac:dyDescent="0.2">
      <c r="A734">
        <v>732</v>
      </c>
      <c r="B734">
        <v>366</v>
      </c>
      <c r="C734">
        <v>3041.16586495416</v>
      </c>
      <c r="D734">
        <v>3.8347753037857701E-2</v>
      </c>
      <c r="E734">
        <v>3.32876689051986</v>
      </c>
      <c r="F734">
        <v>1.51209489263825</v>
      </c>
      <c r="G734">
        <v>1.121818047161</v>
      </c>
      <c r="H734">
        <v>2.0243661044907899</v>
      </c>
      <c r="I734">
        <v>1.1000000000000001</v>
      </c>
      <c r="J734">
        <v>0</v>
      </c>
      <c r="K734">
        <v>5</v>
      </c>
      <c r="L734">
        <v>55.891098041880902</v>
      </c>
      <c r="M734">
        <v>0</v>
      </c>
      <c r="N734">
        <v>433.13875322671299</v>
      </c>
      <c r="O734">
        <v>5.1023744694516697E-2</v>
      </c>
      <c r="P734">
        <v>64.689156721537401</v>
      </c>
    </row>
    <row r="735" spans="1:16" x14ac:dyDescent="0.2">
      <c r="A735">
        <v>733</v>
      </c>
      <c r="B735">
        <v>366.5</v>
      </c>
      <c r="C735">
        <v>3042.8302483994198</v>
      </c>
      <c r="D735">
        <v>-1.1063270246664301</v>
      </c>
      <c r="E735">
        <v>3.2522430499966601</v>
      </c>
      <c r="F735">
        <v>1.51209489263825</v>
      </c>
      <c r="G735">
        <v>1.121818047161</v>
      </c>
      <c r="H735">
        <v>2.0243661044907899</v>
      </c>
      <c r="I735">
        <v>1.1000000000000001</v>
      </c>
      <c r="J735">
        <v>0</v>
      </c>
      <c r="K735">
        <v>4.7697516005759297</v>
      </c>
      <c r="L735">
        <v>55.893310557346702</v>
      </c>
      <c r="M735">
        <v>6.7131522645791604</v>
      </c>
      <c r="N735">
        <v>433.17630080431201</v>
      </c>
      <c r="O735">
        <v>0</v>
      </c>
      <c r="P735">
        <v>64.689535989997907</v>
      </c>
    </row>
    <row r="736" spans="1:16" x14ac:dyDescent="0.2">
      <c r="A736">
        <v>734</v>
      </c>
      <c r="B736">
        <v>367</v>
      </c>
      <c r="C736">
        <v>3044.45636992442</v>
      </c>
      <c r="D736">
        <v>1.67689226938186</v>
      </c>
      <c r="E736">
        <v>4.0906891846875997</v>
      </c>
      <c r="F736">
        <v>1.51209489263825</v>
      </c>
      <c r="G736">
        <v>1.121818047161</v>
      </c>
      <c r="H736">
        <v>2.0243661044907899</v>
      </c>
      <c r="I736">
        <v>1.1000000000000001</v>
      </c>
      <c r="J736">
        <v>0</v>
      </c>
      <c r="K736">
        <v>3.1436300755775899</v>
      </c>
      <c r="L736">
        <v>55.895523064598102</v>
      </c>
      <c r="M736">
        <v>6.5588259899560803</v>
      </c>
      <c r="N736">
        <v>433.21384838218501</v>
      </c>
      <c r="O736">
        <v>0</v>
      </c>
      <c r="P736">
        <v>64.689915258461298</v>
      </c>
    </row>
    <row r="737" spans="1:16" x14ac:dyDescent="0.2">
      <c r="A737">
        <v>735</v>
      </c>
      <c r="B737">
        <v>367.5</v>
      </c>
      <c r="C737">
        <v>3046.5017145167599</v>
      </c>
      <c r="D737">
        <v>6.4843681501066897</v>
      </c>
      <c r="E737">
        <v>7.3328732597409401</v>
      </c>
      <c r="F737">
        <v>1.5121253158868699</v>
      </c>
      <c r="G737">
        <v>1.121818047161</v>
      </c>
      <c r="H737">
        <v>2.0244124198169802</v>
      </c>
      <c r="I737">
        <v>1.1000000000000001</v>
      </c>
      <c r="J737">
        <v>0</v>
      </c>
      <c r="K737">
        <v>1.09828548323379</v>
      </c>
      <c r="L737">
        <v>55.897735571794001</v>
      </c>
      <c r="M737">
        <v>8.2497273816570296</v>
      </c>
      <c r="N737">
        <v>433.03984742687601</v>
      </c>
      <c r="O737">
        <v>0</v>
      </c>
      <c r="P737">
        <v>64.901843060108305</v>
      </c>
    </row>
    <row r="738" spans="1:16" x14ac:dyDescent="0.2">
      <c r="A738">
        <v>736</v>
      </c>
      <c r="B738">
        <v>368</v>
      </c>
      <c r="C738">
        <v>3048</v>
      </c>
      <c r="D738">
        <v>0</v>
      </c>
      <c r="E738">
        <v>0</v>
      </c>
      <c r="F738">
        <v>1.5121696229133901</v>
      </c>
      <c r="G738">
        <v>1.1936162105842301</v>
      </c>
      <c r="H738">
        <v>2.0240494694867301</v>
      </c>
      <c r="I738">
        <v>1.1000000000000001</v>
      </c>
      <c r="J738">
        <v>0</v>
      </c>
      <c r="K738">
        <v>0</v>
      </c>
      <c r="L738">
        <v>55.882403616556303</v>
      </c>
      <c r="M738">
        <v>397.883056903446</v>
      </c>
      <c r="N738">
        <v>433.078261941096</v>
      </c>
      <c r="O738">
        <v>0</v>
      </c>
      <c r="P738">
        <v>64.726958304722004</v>
      </c>
    </row>
    <row r="739" spans="1:16" x14ac:dyDescent="0.2">
      <c r="A739">
        <v>737</v>
      </c>
      <c r="B739">
        <v>373</v>
      </c>
      <c r="C739">
        <v>3048</v>
      </c>
      <c r="D739">
        <v>0</v>
      </c>
      <c r="E739">
        <v>0</v>
      </c>
      <c r="F739">
        <v>1.51004362921849</v>
      </c>
      <c r="G739">
        <v>1.18775876049408</v>
      </c>
      <c r="H739">
        <v>2.0207816167038901</v>
      </c>
      <c r="I739">
        <v>1.1000000000000001</v>
      </c>
      <c r="J739">
        <v>0</v>
      </c>
      <c r="K739">
        <v>0</v>
      </c>
      <c r="L739">
        <v>56.042834973360002</v>
      </c>
      <c r="M739">
        <v>369.161786375394</v>
      </c>
      <c r="N739">
        <v>432.18290203578601</v>
      </c>
      <c r="O739">
        <v>0</v>
      </c>
      <c r="P739">
        <v>64.309813850405504</v>
      </c>
    </row>
    <row r="740" spans="1:16" x14ac:dyDescent="0.2">
      <c r="A740">
        <v>738</v>
      </c>
      <c r="B740">
        <v>378</v>
      </c>
      <c r="C740">
        <v>3048</v>
      </c>
      <c r="D740">
        <v>0</v>
      </c>
      <c r="E740">
        <v>0</v>
      </c>
      <c r="F740">
        <v>1.50899622010917</v>
      </c>
      <c r="G740">
        <v>1.1769293327883901</v>
      </c>
      <c r="H740">
        <v>2.0192368579942501</v>
      </c>
      <c r="I740">
        <v>1.1000000000000001</v>
      </c>
      <c r="J740">
        <v>0</v>
      </c>
      <c r="K740">
        <v>0</v>
      </c>
      <c r="L740">
        <v>57.3121555663907</v>
      </c>
      <c r="M740">
        <v>342.59747964635102</v>
      </c>
      <c r="N740">
        <v>431.67563284352502</v>
      </c>
      <c r="O740">
        <v>0</v>
      </c>
      <c r="P740">
        <v>63.588758241124999</v>
      </c>
    </row>
    <row r="741" spans="1:16" x14ac:dyDescent="0.2">
      <c r="A741">
        <v>739</v>
      </c>
      <c r="B741">
        <v>383</v>
      </c>
      <c r="C741">
        <v>3048</v>
      </c>
      <c r="D741">
        <v>0</v>
      </c>
      <c r="E741">
        <v>0</v>
      </c>
      <c r="F741">
        <v>1.5067247669960699</v>
      </c>
      <c r="G741">
        <v>1.1736147409695701</v>
      </c>
      <c r="H741">
        <v>2.0163399781487401</v>
      </c>
      <c r="I741">
        <v>1.1000000000000001</v>
      </c>
      <c r="J741">
        <v>0</v>
      </c>
      <c r="K741">
        <v>0</v>
      </c>
      <c r="L741">
        <v>57.924358030600402</v>
      </c>
      <c r="M741">
        <v>334.22615490203299</v>
      </c>
      <c r="N741">
        <v>430.76959592664599</v>
      </c>
      <c r="O741">
        <v>0</v>
      </c>
      <c r="P741">
        <v>63.326925373311298</v>
      </c>
    </row>
    <row r="742" spans="1:16" x14ac:dyDescent="0.2">
      <c r="A742">
        <v>740</v>
      </c>
      <c r="B742">
        <v>388</v>
      </c>
      <c r="C742">
        <v>3048</v>
      </c>
      <c r="D742">
        <v>0</v>
      </c>
      <c r="E742">
        <v>0</v>
      </c>
      <c r="F742">
        <v>1.50564979905716</v>
      </c>
      <c r="G742">
        <v>1.16510214657255</v>
      </c>
      <c r="H742">
        <v>2.0141453702958798</v>
      </c>
      <c r="I742">
        <v>1.1000000000000001</v>
      </c>
      <c r="J742">
        <v>0</v>
      </c>
      <c r="K742">
        <v>0</v>
      </c>
      <c r="L742">
        <v>59.053922823632099</v>
      </c>
      <c r="M742">
        <v>312.11158311693998</v>
      </c>
      <c r="N742">
        <v>430.27007908141599</v>
      </c>
      <c r="O742">
        <v>0</v>
      </c>
      <c r="P742">
        <v>62.742453200743803</v>
      </c>
    </row>
    <row r="743" spans="1:16" x14ac:dyDescent="0.2">
      <c r="A743">
        <v>741</v>
      </c>
      <c r="B743">
        <v>393</v>
      </c>
      <c r="C743">
        <v>3048</v>
      </c>
      <c r="D743">
        <v>0</v>
      </c>
      <c r="E743">
        <v>0</v>
      </c>
      <c r="F743">
        <v>1.5044823352654</v>
      </c>
      <c r="G743">
        <v>1.1580584276620201</v>
      </c>
      <c r="H743">
        <v>2.01237086609718</v>
      </c>
      <c r="I743">
        <v>1.1000000000000001</v>
      </c>
      <c r="J743">
        <v>0</v>
      </c>
      <c r="K743">
        <v>0</v>
      </c>
      <c r="L743">
        <v>59.915791329511798</v>
      </c>
      <c r="M743">
        <v>293.02736686987703</v>
      </c>
      <c r="N743">
        <v>429.78064392418997</v>
      </c>
      <c r="O743">
        <v>0</v>
      </c>
      <c r="P743">
        <v>62.244246538699699</v>
      </c>
    </row>
    <row r="744" spans="1:16" x14ac:dyDescent="0.2">
      <c r="A744">
        <v>742</v>
      </c>
      <c r="B744">
        <v>398</v>
      </c>
      <c r="C744">
        <v>3048</v>
      </c>
      <c r="D744">
        <v>0</v>
      </c>
      <c r="E744">
        <v>0</v>
      </c>
      <c r="F744">
        <v>1.5030246338549</v>
      </c>
      <c r="G744">
        <v>1.15354078944535</v>
      </c>
      <c r="H744">
        <v>2.01008702663994</v>
      </c>
      <c r="I744">
        <v>1.1000000000000001</v>
      </c>
      <c r="J744">
        <v>0</v>
      </c>
      <c r="K744">
        <v>0</v>
      </c>
      <c r="L744">
        <v>60.617403370638698</v>
      </c>
      <c r="M744">
        <v>280.338694781919</v>
      </c>
      <c r="N744">
        <v>429.19262070525099</v>
      </c>
      <c r="O744">
        <v>0</v>
      </c>
      <c r="P744">
        <v>61.908101595547798</v>
      </c>
    </row>
    <row r="745" spans="1:16" x14ac:dyDescent="0.2">
      <c r="A745">
        <v>743</v>
      </c>
      <c r="B745">
        <v>403</v>
      </c>
      <c r="C745">
        <v>3048</v>
      </c>
      <c r="D745">
        <v>0</v>
      </c>
      <c r="E745">
        <v>0</v>
      </c>
      <c r="F745">
        <v>1.5019108641455601</v>
      </c>
      <c r="G745">
        <v>1.14811027609321</v>
      </c>
      <c r="H745">
        <v>2.0084647959855202</v>
      </c>
      <c r="I745">
        <v>1.1000000000000001</v>
      </c>
      <c r="J745">
        <v>0</v>
      </c>
      <c r="K745">
        <v>0</v>
      </c>
      <c r="L745">
        <v>61.5146791454465</v>
      </c>
      <c r="M745">
        <v>264.536776617773</v>
      </c>
      <c r="N745">
        <v>428.704363733241</v>
      </c>
      <c r="O745">
        <v>0</v>
      </c>
      <c r="P745">
        <v>61.5380033089791</v>
      </c>
    </row>
    <row r="746" spans="1:16" x14ac:dyDescent="0.2">
      <c r="A746">
        <v>744</v>
      </c>
      <c r="B746">
        <v>408</v>
      </c>
      <c r="C746">
        <v>3048</v>
      </c>
      <c r="D746">
        <v>0</v>
      </c>
      <c r="E746">
        <v>0</v>
      </c>
      <c r="F746">
        <v>1.5007651619961899</v>
      </c>
      <c r="G746">
        <v>1.14370837276238</v>
      </c>
      <c r="H746">
        <v>2.0067255641971302</v>
      </c>
      <c r="I746">
        <v>1.1000000000000001</v>
      </c>
      <c r="J746">
        <v>0</v>
      </c>
      <c r="K746">
        <v>0</v>
      </c>
      <c r="L746">
        <v>62.1588823411874</v>
      </c>
      <c r="M746">
        <v>251.213539496707</v>
      </c>
      <c r="N746">
        <v>428.22560887602702</v>
      </c>
      <c r="O746">
        <v>0</v>
      </c>
      <c r="P746">
        <v>61.227861211009397</v>
      </c>
    </row>
    <row r="747" spans="1:16" x14ac:dyDescent="0.2">
      <c r="A747">
        <v>745</v>
      </c>
      <c r="B747">
        <v>413</v>
      </c>
      <c r="C747">
        <v>3048</v>
      </c>
      <c r="D747">
        <v>0</v>
      </c>
      <c r="E747">
        <v>0</v>
      </c>
      <c r="F747">
        <v>1.49971071272914</v>
      </c>
      <c r="G747">
        <v>1.1393189076927299</v>
      </c>
      <c r="H747">
        <v>2.0057244108165402</v>
      </c>
      <c r="I747">
        <v>1.1000000000000001</v>
      </c>
      <c r="J747">
        <v>0</v>
      </c>
      <c r="K747">
        <v>0</v>
      </c>
      <c r="L747">
        <v>62.848355350105102</v>
      </c>
      <c r="M747">
        <v>237.38515594575901</v>
      </c>
      <c r="N747">
        <v>427.79870050330499</v>
      </c>
      <c r="O747">
        <v>0</v>
      </c>
      <c r="P747">
        <v>60.927665805930999</v>
      </c>
    </row>
    <row r="748" spans="1:16" x14ac:dyDescent="0.2">
      <c r="A748">
        <v>746</v>
      </c>
      <c r="B748">
        <v>418</v>
      </c>
      <c r="C748">
        <v>3048</v>
      </c>
      <c r="D748">
        <v>0</v>
      </c>
      <c r="E748">
        <v>0</v>
      </c>
      <c r="F748">
        <v>1.4987121180977301</v>
      </c>
      <c r="G748">
        <v>1.13576205794982</v>
      </c>
      <c r="H748">
        <v>2.0042094928129202</v>
      </c>
      <c r="I748">
        <v>1.1000000000000001</v>
      </c>
      <c r="J748">
        <v>0</v>
      </c>
      <c r="K748">
        <v>0</v>
      </c>
      <c r="L748">
        <v>63.254838989098999</v>
      </c>
      <c r="M748">
        <v>225.713093408194</v>
      </c>
      <c r="N748">
        <v>427.382066311676</v>
      </c>
      <c r="O748">
        <v>0</v>
      </c>
      <c r="P748">
        <v>60.680052609816997</v>
      </c>
    </row>
    <row r="749" spans="1:16" x14ac:dyDescent="0.2">
      <c r="A749">
        <v>747</v>
      </c>
      <c r="B749">
        <v>423</v>
      </c>
      <c r="C749">
        <v>3048</v>
      </c>
      <c r="D749">
        <v>0</v>
      </c>
      <c r="E749">
        <v>0</v>
      </c>
      <c r="F749">
        <v>1.4977786538284299</v>
      </c>
      <c r="G749">
        <v>1.13248773170885</v>
      </c>
      <c r="H749">
        <v>2.00279867620951</v>
      </c>
      <c r="I749">
        <v>1.1000000000000001</v>
      </c>
      <c r="J749">
        <v>0</v>
      </c>
      <c r="K749">
        <v>0</v>
      </c>
      <c r="L749">
        <v>63.858804224916298</v>
      </c>
      <c r="M749">
        <v>214.535006495392</v>
      </c>
      <c r="N749">
        <v>427.01191663387903</v>
      </c>
      <c r="O749">
        <v>0</v>
      </c>
      <c r="P749">
        <v>60.430538711788898</v>
      </c>
    </row>
    <row r="750" spans="1:16" x14ac:dyDescent="0.2">
      <c r="A750">
        <v>748</v>
      </c>
      <c r="B750">
        <v>428</v>
      </c>
      <c r="C750">
        <v>3048</v>
      </c>
      <c r="D750">
        <v>0</v>
      </c>
      <c r="E750">
        <v>0</v>
      </c>
      <c r="F750">
        <v>1.4971962118308899</v>
      </c>
      <c r="G750">
        <v>1.12821749455839</v>
      </c>
      <c r="H750">
        <v>2.0019136960147801</v>
      </c>
      <c r="I750">
        <v>1.1000000000000001</v>
      </c>
      <c r="J750">
        <v>0</v>
      </c>
      <c r="K750">
        <v>0</v>
      </c>
      <c r="L750">
        <v>64.423079671085901</v>
      </c>
      <c r="M750">
        <v>199.2133387833</v>
      </c>
      <c r="N750">
        <v>426.74814303432902</v>
      </c>
      <c r="O750">
        <v>0</v>
      </c>
      <c r="P750">
        <v>60.146082036433398</v>
      </c>
    </row>
    <row r="751" spans="1:16" x14ac:dyDescent="0.2">
      <c r="A751">
        <v>749</v>
      </c>
      <c r="B751">
        <v>433</v>
      </c>
      <c r="C751">
        <v>3048</v>
      </c>
      <c r="D751">
        <v>0</v>
      </c>
      <c r="E751">
        <v>0</v>
      </c>
      <c r="F751">
        <v>1.49627119679188</v>
      </c>
      <c r="G751">
        <v>1.1264816574907399</v>
      </c>
      <c r="H751">
        <v>2.0005190484575399</v>
      </c>
      <c r="I751">
        <v>1.1000000000000001</v>
      </c>
      <c r="J751">
        <v>0</v>
      </c>
      <c r="K751">
        <v>0</v>
      </c>
      <c r="L751">
        <v>64.785452192885501</v>
      </c>
      <c r="M751">
        <v>192.70284622528899</v>
      </c>
      <c r="N751">
        <v>426.38725016836599</v>
      </c>
      <c r="O751">
        <v>0</v>
      </c>
      <c r="P751">
        <v>59.995281394510997</v>
      </c>
    </row>
    <row r="752" spans="1:16" x14ac:dyDescent="0.2">
      <c r="A752">
        <v>750</v>
      </c>
      <c r="B752">
        <v>438</v>
      </c>
      <c r="C752">
        <v>3048</v>
      </c>
      <c r="D752">
        <v>0</v>
      </c>
      <c r="E752">
        <v>0</v>
      </c>
      <c r="F752">
        <v>1.4962090326820701</v>
      </c>
      <c r="G752">
        <v>1.1210507551736499</v>
      </c>
      <c r="H752">
        <v>1.9997341093552601</v>
      </c>
      <c r="I752">
        <v>1.1000000000000001</v>
      </c>
      <c r="J752">
        <v>0</v>
      </c>
      <c r="K752">
        <v>0</v>
      </c>
      <c r="L752">
        <v>65.343962498910997</v>
      </c>
      <c r="M752">
        <v>171.01309068702599</v>
      </c>
      <c r="N752">
        <v>426.33308976290698</v>
      </c>
      <c r="O752">
        <v>0</v>
      </c>
      <c r="P752">
        <v>59.630423818707001</v>
      </c>
    </row>
    <row r="753" spans="1:16" x14ac:dyDescent="0.2">
      <c r="A753">
        <v>751</v>
      </c>
      <c r="B753">
        <v>443</v>
      </c>
      <c r="C753">
        <v>3048</v>
      </c>
      <c r="D753">
        <v>0</v>
      </c>
      <c r="E753">
        <v>0</v>
      </c>
      <c r="F753">
        <v>1.4952785445525301</v>
      </c>
      <c r="G753">
        <v>1.1206088948980699</v>
      </c>
      <c r="H753">
        <v>1.99901524171471</v>
      </c>
      <c r="I753">
        <v>1.1000000000000001</v>
      </c>
      <c r="J753">
        <v>0</v>
      </c>
      <c r="K753">
        <v>0</v>
      </c>
      <c r="L753">
        <v>65.6681281358061</v>
      </c>
      <c r="M753">
        <v>169.14458445004701</v>
      </c>
      <c r="N753">
        <v>425.97429559377503</v>
      </c>
      <c r="O753">
        <v>0</v>
      </c>
      <c r="P753">
        <v>59.586587911933201</v>
      </c>
    </row>
    <row r="754" spans="1:16" x14ac:dyDescent="0.2">
      <c r="A754">
        <v>752</v>
      </c>
      <c r="B754">
        <v>448</v>
      </c>
      <c r="C754">
        <v>3048</v>
      </c>
      <c r="D754">
        <v>0</v>
      </c>
      <c r="E754">
        <v>0</v>
      </c>
      <c r="F754">
        <v>1.4952397619234199</v>
      </c>
      <c r="G754">
        <v>1.11646864919389</v>
      </c>
      <c r="H754">
        <v>1.99826271276208</v>
      </c>
      <c r="I754">
        <v>1.1000000000000001</v>
      </c>
      <c r="J754">
        <v>0</v>
      </c>
      <c r="K754">
        <v>0</v>
      </c>
      <c r="L754">
        <v>65.966952790220205</v>
      </c>
      <c r="M754">
        <v>150.66512574709799</v>
      </c>
      <c r="N754">
        <v>425.92926036758899</v>
      </c>
      <c r="O754">
        <v>0</v>
      </c>
      <c r="P754">
        <v>59.314334785739597</v>
      </c>
    </row>
    <row r="755" spans="1:16" x14ac:dyDescent="0.2">
      <c r="A755">
        <v>753</v>
      </c>
      <c r="B755">
        <v>453</v>
      </c>
      <c r="C755">
        <v>3048</v>
      </c>
      <c r="D755">
        <v>0</v>
      </c>
      <c r="E755">
        <v>0</v>
      </c>
      <c r="F755">
        <v>1.4951305717205099</v>
      </c>
      <c r="G755">
        <v>1.1134729232667799</v>
      </c>
      <c r="H755">
        <v>1.9980973162756099</v>
      </c>
      <c r="I755">
        <v>1.1000000000000001</v>
      </c>
      <c r="J755">
        <v>0</v>
      </c>
      <c r="K755">
        <v>0</v>
      </c>
      <c r="L755">
        <v>66.278809555744104</v>
      </c>
      <c r="M755">
        <v>135.92264633070201</v>
      </c>
      <c r="N755">
        <v>425.883876418885</v>
      </c>
      <c r="O755">
        <v>0</v>
      </c>
      <c r="P755">
        <v>59.109416947543401</v>
      </c>
    </row>
    <row r="756" spans="1:16" x14ac:dyDescent="0.2">
      <c r="A756">
        <v>754</v>
      </c>
      <c r="B756">
        <v>458</v>
      </c>
      <c r="C756">
        <v>3048</v>
      </c>
      <c r="D756">
        <v>0</v>
      </c>
      <c r="E756">
        <v>0</v>
      </c>
      <c r="F756">
        <v>1.49421891443052</v>
      </c>
      <c r="G756">
        <v>1.1147991860794899</v>
      </c>
      <c r="H756">
        <v>1.99741006892563</v>
      </c>
      <c r="I756">
        <v>1.1000000000000001</v>
      </c>
      <c r="J756">
        <v>0</v>
      </c>
      <c r="K756">
        <v>0</v>
      </c>
      <c r="L756">
        <v>66.364248468713001</v>
      </c>
      <c r="M756">
        <v>142.61896706301201</v>
      </c>
      <c r="N756">
        <v>425.53386690758902</v>
      </c>
      <c r="O756">
        <v>0</v>
      </c>
      <c r="P756">
        <v>59.186060870329698</v>
      </c>
    </row>
    <row r="757" spans="1:16" x14ac:dyDescent="0.2">
      <c r="A757">
        <v>755</v>
      </c>
      <c r="B757">
        <v>463</v>
      </c>
      <c r="C757">
        <v>3048</v>
      </c>
      <c r="D757">
        <v>0</v>
      </c>
      <c r="E757">
        <v>0</v>
      </c>
      <c r="F757">
        <v>1.4941818093319601</v>
      </c>
      <c r="G757">
        <v>1.1121210067374001</v>
      </c>
      <c r="H757">
        <v>1.99666069497073</v>
      </c>
      <c r="I757">
        <v>1.1000000000000001</v>
      </c>
      <c r="J757">
        <v>0</v>
      </c>
      <c r="K757">
        <v>0</v>
      </c>
      <c r="L757">
        <v>66.651499720877794</v>
      </c>
      <c r="M757">
        <v>128.772332708904</v>
      </c>
      <c r="N757">
        <v>425.48973260215399</v>
      </c>
      <c r="O757">
        <v>0</v>
      </c>
      <c r="P757">
        <v>59.013437845671</v>
      </c>
    </row>
    <row r="758" spans="1:16" x14ac:dyDescent="0.2">
      <c r="A758">
        <v>756</v>
      </c>
      <c r="B758">
        <v>468</v>
      </c>
      <c r="C758">
        <v>3048</v>
      </c>
      <c r="D758">
        <v>0</v>
      </c>
      <c r="E758">
        <v>0</v>
      </c>
      <c r="F758">
        <v>1.4940738452056701</v>
      </c>
      <c r="G758">
        <v>1.1103040584802399</v>
      </c>
      <c r="H758">
        <v>1.9964972130818901</v>
      </c>
      <c r="I758">
        <v>1.1000000000000001</v>
      </c>
      <c r="J758">
        <v>0</v>
      </c>
      <c r="K758">
        <v>0</v>
      </c>
      <c r="L758">
        <v>66.962312431115393</v>
      </c>
      <c r="M758">
        <v>118.54250579719501</v>
      </c>
      <c r="N758">
        <v>425.44489898811099</v>
      </c>
      <c r="O758">
        <v>0</v>
      </c>
      <c r="P758">
        <v>58.887525829062703</v>
      </c>
    </row>
    <row r="759" spans="1:16" x14ac:dyDescent="0.2">
      <c r="A759">
        <v>757</v>
      </c>
      <c r="B759">
        <v>473</v>
      </c>
      <c r="C759">
        <v>3048</v>
      </c>
      <c r="D759">
        <v>0</v>
      </c>
      <c r="E759">
        <v>0</v>
      </c>
      <c r="F759">
        <v>1.4939840789805601</v>
      </c>
      <c r="G759">
        <v>1.1089813788493199</v>
      </c>
      <c r="H759">
        <v>1.9963612913181099</v>
      </c>
      <c r="I759">
        <v>1.1000000000000001</v>
      </c>
      <c r="J759">
        <v>0</v>
      </c>
      <c r="K759">
        <v>0</v>
      </c>
      <c r="L759">
        <v>67.047059475431098</v>
      </c>
      <c r="M759">
        <v>110.546085200542</v>
      </c>
      <c r="N759">
        <v>425.40762546778097</v>
      </c>
      <c r="O759">
        <v>0</v>
      </c>
      <c r="P759">
        <v>58.798124555922598</v>
      </c>
    </row>
    <row r="760" spans="1:16" x14ac:dyDescent="0.2">
      <c r="A760">
        <v>758</v>
      </c>
      <c r="B760">
        <v>478</v>
      </c>
      <c r="C760">
        <v>3048</v>
      </c>
      <c r="D760">
        <v>0</v>
      </c>
      <c r="E760">
        <v>0</v>
      </c>
      <c r="F760">
        <v>1.49389521879927</v>
      </c>
      <c r="G760">
        <v>1.10806056248719</v>
      </c>
      <c r="H760">
        <v>1.9962267454867</v>
      </c>
      <c r="I760">
        <v>1.1000000000000001</v>
      </c>
      <c r="J760">
        <v>0</v>
      </c>
      <c r="K760">
        <v>0</v>
      </c>
      <c r="L760">
        <v>67.121694353331705</v>
      </c>
      <c r="M760">
        <v>104.642338330247</v>
      </c>
      <c r="N760">
        <v>425.37073099312897</v>
      </c>
      <c r="O760">
        <v>0</v>
      </c>
      <c r="P760">
        <v>58.735669952247697</v>
      </c>
    </row>
    <row r="761" spans="1:16" x14ac:dyDescent="0.2">
      <c r="A761">
        <v>759</v>
      </c>
      <c r="B761">
        <v>483</v>
      </c>
      <c r="C761">
        <v>3048</v>
      </c>
      <c r="D761">
        <v>0</v>
      </c>
      <c r="E761">
        <v>0</v>
      </c>
      <c r="F761">
        <v>1.4938065022734699</v>
      </c>
      <c r="G761">
        <v>1.10742959778634</v>
      </c>
      <c r="H761">
        <v>1.99609242112773</v>
      </c>
      <c r="I761">
        <v>1.1000000000000001</v>
      </c>
      <c r="J761">
        <v>0</v>
      </c>
      <c r="K761">
        <v>0</v>
      </c>
      <c r="L761">
        <v>67.195736504033604</v>
      </c>
      <c r="M761">
        <v>100.40825289472799</v>
      </c>
      <c r="N761">
        <v>425.333898969595</v>
      </c>
      <c r="O761">
        <v>0</v>
      </c>
      <c r="P761">
        <v>58.692530987831098</v>
      </c>
    </row>
    <row r="762" spans="1:16" x14ac:dyDescent="0.2">
      <c r="A762">
        <v>760</v>
      </c>
      <c r="B762">
        <v>488</v>
      </c>
      <c r="C762">
        <v>3048</v>
      </c>
      <c r="D762">
        <v>0</v>
      </c>
      <c r="E762">
        <v>0</v>
      </c>
      <c r="F762">
        <v>1.4937178887131899</v>
      </c>
      <c r="G762">
        <v>1.10700191193649</v>
      </c>
      <c r="H762">
        <v>1.99595825677752</v>
      </c>
      <c r="I762">
        <v>1.1000000000000001</v>
      </c>
      <c r="J762">
        <v>0</v>
      </c>
      <c r="K762">
        <v>0</v>
      </c>
      <c r="L762">
        <v>67.2696927431858</v>
      </c>
      <c r="M762">
        <v>97.4391935340945</v>
      </c>
      <c r="N762">
        <v>425.29711249342603</v>
      </c>
      <c r="O762">
        <v>0</v>
      </c>
      <c r="P762">
        <v>58.662925978508298</v>
      </c>
    </row>
    <row r="763" spans="1:16" x14ac:dyDescent="0.2">
      <c r="A763">
        <v>761</v>
      </c>
      <c r="B763">
        <v>493</v>
      </c>
      <c r="C763">
        <v>3048</v>
      </c>
      <c r="D763">
        <v>0</v>
      </c>
      <c r="E763">
        <v>0</v>
      </c>
      <c r="F763">
        <v>1.49362937588574</v>
      </c>
      <c r="G763">
        <v>1.106714217455</v>
      </c>
      <c r="H763">
        <v>1.99582424885052</v>
      </c>
      <c r="I763">
        <v>1.1000000000000001</v>
      </c>
      <c r="J763">
        <v>0</v>
      </c>
      <c r="K763">
        <v>0</v>
      </c>
      <c r="L763">
        <v>67.343590043382505</v>
      </c>
      <c r="M763">
        <v>95.392549384171403</v>
      </c>
      <c r="N763">
        <v>425.26037061576301</v>
      </c>
      <c r="O763">
        <v>0</v>
      </c>
      <c r="P763">
        <v>58.642639122374703</v>
      </c>
    </row>
    <row r="764" spans="1:16" x14ac:dyDescent="0.2">
      <c r="A764">
        <v>762</v>
      </c>
      <c r="B764">
        <v>498</v>
      </c>
      <c r="C764">
        <v>3048</v>
      </c>
      <c r="D764">
        <v>0</v>
      </c>
      <c r="E764">
        <v>0</v>
      </c>
      <c r="F764">
        <v>1.49354096352701</v>
      </c>
      <c r="G764">
        <v>1.1065216709699399</v>
      </c>
      <c r="H764">
        <v>1.9956903967472099</v>
      </c>
      <c r="I764">
        <v>1.1000000000000001</v>
      </c>
      <c r="J764">
        <v>0</v>
      </c>
      <c r="K764">
        <v>0</v>
      </c>
      <c r="L764">
        <v>67.4174299521341</v>
      </c>
      <c r="M764">
        <v>93.999056535791595</v>
      </c>
      <c r="N764">
        <v>425.22367323315302</v>
      </c>
      <c r="O764">
        <v>0</v>
      </c>
      <c r="P764">
        <v>58.628685272585699</v>
      </c>
    </row>
    <row r="765" spans="1:16" x14ac:dyDescent="0.2">
      <c r="A765">
        <v>763</v>
      </c>
      <c r="B765">
        <v>503</v>
      </c>
      <c r="C765">
        <v>3048</v>
      </c>
      <c r="D765">
        <v>0</v>
      </c>
      <c r="E765">
        <v>0</v>
      </c>
      <c r="F765">
        <v>1.4934526515323401</v>
      </c>
      <c r="G765">
        <v>1.1063931998168</v>
      </c>
      <c r="H765">
        <v>1.9955567004997099</v>
      </c>
      <c r="I765">
        <v>1.1000000000000001</v>
      </c>
      <c r="J765">
        <v>0</v>
      </c>
      <c r="K765">
        <v>0</v>
      </c>
      <c r="L765">
        <v>67.491212700636098</v>
      </c>
      <c r="M765">
        <v>93.058206209992605</v>
      </c>
      <c r="N765">
        <v>425.18702028598301</v>
      </c>
      <c r="O765">
        <v>0</v>
      </c>
      <c r="P765">
        <v>58.618995696044202</v>
      </c>
    </row>
    <row r="766" spans="1:16" x14ac:dyDescent="0.2">
      <c r="A766">
        <v>764</v>
      </c>
      <c r="B766">
        <v>508</v>
      </c>
      <c r="C766">
        <v>3048</v>
      </c>
      <c r="D766">
        <v>0</v>
      </c>
      <c r="E766">
        <v>0</v>
      </c>
      <c r="F766">
        <v>1.4933644398025301</v>
      </c>
      <c r="G766">
        <v>1.1063075904709401</v>
      </c>
      <c r="H766">
        <v>1.9954231599436401</v>
      </c>
      <c r="I766">
        <v>1.1000000000000001</v>
      </c>
      <c r="J766">
        <v>0</v>
      </c>
      <c r="K766">
        <v>0</v>
      </c>
      <c r="L766">
        <v>67.564938269397402</v>
      </c>
      <c r="M766">
        <v>92.426168505416996</v>
      </c>
      <c r="N766">
        <v>425.15041172302398</v>
      </c>
      <c r="O766">
        <v>0</v>
      </c>
      <c r="P766">
        <v>58.6121590258685</v>
      </c>
    </row>
    <row r="767" spans="1:16" x14ac:dyDescent="0.2">
      <c r="A767">
        <v>765</v>
      </c>
      <c r="B767">
        <v>513</v>
      </c>
      <c r="C767">
        <v>3048</v>
      </c>
      <c r="D767">
        <v>0</v>
      </c>
      <c r="E767">
        <v>0</v>
      </c>
      <c r="F767">
        <v>1.49374090188422</v>
      </c>
      <c r="G767">
        <v>1.10429030444591</v>
      </c>
      <c r="H767">
        <v>1.9959494016711401</v>
      </c>
      <c r="I767">
        <v>1.1000000000000001</v>
      </c>
      <c r="J767">
        <v>0</v>
      </c>
      <c r="K767">
        <v>0</v>
      </c>
      <c r="L767">
        <v>67.638606712422799</v>
      </c>
      <c r="M767">
        <v>76.092996609316202</v>
      </c>
      <c r="N767">
        <v>425.32162551974301</v>
      </c>
      <c r="O767">
        <v>0</v>
      </c>
      <c r="P767">
        <v>58.472158404238598</v>
      </c>
    </row>
    <row r="768" spans="1:16" x14ac:dyDescent="0.2">
      <c r="A768">
        <v>766</v>
      </c>
      <c r="B768">
        <v>518</v>
      </c>
      <c r="C768">
        <v>3048</v>
      </c>
      <c r="D768">
        <v>0</v>
      </c>
      <c r="E768">
        <v>0</v>
      </c>
      <c r="F768">
        <v>1.49370859753906</v>
      </c>
      <c r="G768">
        <v>1.1048526324869701</v>
      </c>
      <c r="H768">
        <v>1.99586362360498</v>
      </c>
      <c r="I768">
        <v>1.1000000000000001</v>
      </c>
      <c r="J768">
        <v>0</v>
      </c>
      <c r="K768">
        <v>0</v>
      </c>
      <c r="L768">
        <v>67.458397641845494</v>
      </c>
      <c r="M768">
        <v>80.965879945887295</v>
      </c>
      <c r="N768">
        <v>425.29329678357902</v>
      </c>
      <c r="O768">
        <v>0</v>
      </c>
      <c r="P768">
        <v>58.517839994297198</v>
      </c>
    </row>
    <row r="769" spans="1:16" x14ac:dyDescent="0.2">
      <c r="A769">
        <v>767</v>
      </c>
      <c r="B769">
        <v>523</v>
      </c>
      <c r="C769">
        <v>3048</v>
      </c>
      <c r="D769">
        <v>0</v>
      </c>
      <c r="E769">
        <v>0</v>
      </c>
      <c r="F769">
        <v>1.49362171276633</v>
      </c>
      <c r="G769">
        <v>1.1053071579522</v>
      </c>
      <c r="H769">
        <v>1.99581264709742</v>
      </c>
      <c r="I769">
        <v>1.1000000000000001</v>
      </c>
      <c r="J769">
        <v>0</v>
      </c>
      <c r="K769">
        <v>0</v>
      </c>
      <c r="L769">
        <v>67.513428057890096</v>
      </c>
      <c r="M769">
        <v>84.706394990483901</v>
      </c>
      <c r="N769">
        <v>425.25718976903801</v>
      </c>
      <c r="O769">
        <v>0</v>
      </c>
      <c r="P769">
        <v>58.546390480934598</v>
      </c>
    </row>
    <row r="770" spans="1:16" x14ac:dyDescent="0.2">
      <c r="A770">
        <v>768</v>
      </c>
      <c r="B770">
        <v>528</v>
      </c>
      <c r="C770">
        <v>3048</v>
      </c>
      <c r="D770">
        <v>0</v>
      </c>
      <c r="E770">
        <v>0</v>
      </c>
      <c r="F770">
        <v>1.49353586047437</v>
      </c>
      <c r="G770">
        <v>1.10559061405618</v>
      </c>
      <c r="H770">
        <v>1.9956826710879401</v>
      </c>
      <c r="I770">
        <v>1.1000000000000001</v>
      </c>
      <c r="J770">
        <v>0</v>
      </c>
      <c r="K770">
        <v>0</v>
      </c>
      <c r="L770">
        <v>67.5553670100971</v>
      </c>
      <c r="M770">
        <v>86.960511623750307</v>
      </c>
      <c r="N770">
        <v>425.22155519027802</v>
      </c>
      <c r="O770">
        <v>0</v>
      </c>
      <c r="P770">
        <v>58.564603824143802</v>
      </c>
    </row>
    <row r="771" spans="1:16" x14ac:dyDescent="0.2">
      <c r="A771">
        <v>769</v>
      </c>
      <c r="B771">
        <v>533</v>
      </c>
      <c r="C771">
        <v>3048</v>
      </c>
      <c r="D771">
        <v>0</v>
      </c>
      <c r="E771">
        <v>0</v>
      </c>
      <c r="F771">
        <v>1.4934476901106299</v>
      </c>
      <c r="G771">
        <v>1.1057794923080799</v>
      </c>
      <c r="H771">
        <v>1.9955491894788999</v>
      </c>
      <c r="I771">
        <v>1.1000000000000001</v>
      </c>
      <c r="J771">
        <v>0</v>
      </c>
      <c r="K771">
        <v>0</v>
      </c>
      <c r="L771">
        <v>67.627448298652695</v>
      </c>
      <c r="M771">
        <v>88.431817411180702</v>
      </c>
      <c r="N771">
        <v>425.184961183398</v>
      </c>
      <c r="O771">
        <v>0</v>
      </c>
      <c r="P771">
        <v>58.576056877873</v>
      </c>
    </row>
    <row r="772" spans="1:16" x14ac:dyDescent="0.2">
      <c r="A772">
        <v>770</v>
      </c>
      <c r="B772">
        <v>538</v>
      </c>
      <c r="C772">
        <v>3048</v>
      </c>
      <c r="D772">
        <v>0</v>
      </c>
      <c r="E772">
        <v>0</v>
      </c>
      <c r="F772">
        <v>1.49335949124576</v>
      </c>
      <c r="G772">
        <v>1.1059029879084601</v>
      </c>
      <c r="H772">
        <v>1.99541566861747</v>
      </c>
      <c r="I772">
        <v>1.1000000000000001</v>
      </c>
      <c r="J772">
        <v>0</v>
      </c>
      <c r="K772">
        <v>0</v>
      </c>
      <c r="L772">
        <v>67.701080248890307</v>
      </c>
      <c r="M772">
        <v>89.381227303275793</v>
      </c>
      <c r="N772">
        <v>425.14835811497801</v>
      </c>
      <c r="O772">
        <v>0</v>
      </c>
      <c r="P772">
        <v>58.583134928342503</v>
      </c>
    </row>
    <row r="773" spans="1:16" x14ac:dyDescent="0.2">
      <c r="A773">
        <v>771</v>
      </c>
      <c r="B773">
        <v>543</v>
      </c>
      <c r="C773">
        <v>3048</v>
      </c>
      <c r="D773">
        <v>0</v>
      </c>
      <c r="E773">
        <v>0</v>
      </c>
      <c r="F773">
        <v>1.4937359589816099</v>
      </c>
      <c r="G773">
        <v>1.1040389595834501</v>
      </c>
      <c r="H773">
        <v>1.99594191853919</v>
      </c>
      <c r="I773">
        <v>1.1000000000000001</v>
      </c>
      <c r="J773">
        <v>0</v>
      </c>
      <c r="K773">
        <v>0</v>
      </c>
      <c r="L773">
        <v>67.774740673890804</v>
      </c>
      <c r="M773">
        <v>73.814261083789802</v>
      </c>
      <c r="N773">
        <v>425.319573555825</v>
      </c>
      <c r="O773">
        <v>0</v>
      </c>
      <c r="P773">
        <v>58.453548133532102</v>
      </c>
    </row>
    <row r="774" spans="1:16" x14ac:dyDescent="0.2">
      <c r="A774">
        <v>772</v>
      </c>
      <c r="B774">
        <v>548</v>
      </c>
      <c r="C774">
        <v>3048</v>
      </c>
      <c r="D774">
        <v>0</v>
      </c>
      <c r="E774">
        <v>0</v>
      </c>
      <c r="F774">
        <v>1.49370366018022</v>
      </c>
      <c r="G774">
        <v>1.1046955836777601</v>
      </c>
      <c r="H774">
        <v>1.9958561487006501</v>
      </c>
      <c r="I774">
        <v>1.1000000000000001</v>
      </c>
      <c r="J774">
        <v>0</v>
      </c>
      <c r="K774">
        <v>0</v>
      </c>
      <c r="L774">
        <v>67.594527864757595</v>
      </c>
      <c r="M774">
        <v>79.634037730348993</v>
      </c>
      <c r="N774">
        <v>425.29124729152301</v>
      </c>
      <c r="O774">
        <v>0</v>
      </c>
      <c r="P774">
        <v>58.505314828180602</v>
      </c>
    </row>
    <row r="775" spans="1:16" x14ac:dyDescent="0.2">
      <c r="A775">
        <v>773</v>
      </c>
      <c r="B775">
        <v>553</v>
      </c>
      <c r="C775">
        <v>3048</v>
      </c>
      <c r="D775">
        <v>0</v>
      </c>
      <c r="E775">
        <v>0</v>
      </c>
      <c r="F775">
        <v>1.4936167811780801</v>
      </c>
      <c r="G775">
        <v>1.1052064664002099</v>
      </c>
      <c r="H775">
        <v>1.9958051808233199</v>
      </c>
      <c r="I775">
        <v>1.1000000000000001</v>
      </c>
      <c r="J775">
        <v>0</v>
      </c>
      <c r="K775">
        <v>0</v>
      </c>
      <c r="L775">
        <v>67.649555241853804</v>
      </c>
      <c r="M775">
        <v>83.891635763649802</v>
      </c>
      <c r="N775">
        <v>425.25514275126602</v>
      </c>
      <c r="O775">
        <v>0</v>
      </c>
      <c r="P775">
        <v>58.537587123860597</v>
      </c>
    </row>
    <row r="776" spans="1:16" x14ac:dyDescent="0.2">
      <c r="A776">
        <v>774</v>
      </c>
      <c r="B776">
        <v>558</v>
      </c>
      <c r="C776">
        <v>3048</v>
      </c>
      <c r="D776">
        <v>0</v>
      </c>
      <c r="E776">
        <v>0</v>
      </c>
      <c r="F776">
        <v>1.4935309344905401</v>
      </c>
      <c r="G776">
        <v>1.10552524822715</v>
      </c>
      <c r="H776">
        <v>1.9956752135106399</v>
      </c>
      <c r="I776">
        <v>1.1000000000000001</v>
      </c>
      <c r="J776">
        <v>0</v>
      </c>
      <c r="K776">
        <v>0</v>
      </c>
      <c r="L776">
        <v>67.691490945002698</v>
      </c>
      <c r="M776">
        <v>86.445725442014407</v>
      </c>
      <c r="N776">
        <v>425.21951064932603</v>
      </c>
      <c r="O776">
        <v>0</v>
      </c>
      <c r="P776">
        <v>58.558151269038397</v>
      </c>
    </row>
    <row r="777" spans="1:16" x14ac:dyDescent="0.2">
      <c r="A777">
        <v>775</v>
      </c>
      <c r="B777">
        <v>563</v>
      </c>
      <c r="C777">
        <v>3048</v>
      </c>
      <c r="D777">
        <v>0</v>
      </c>
      <c r="E777">
        <v>0</v>
      </c>
      <c r="F777">
        <v>1.4939073551473001</v>
      </c>
      <c r="G777">
        <v>1.10380703536312</v>
      </c>
      <c r="H777">
        <v>1.99620140482766</v>
      </c>
      <c r="I777">
        <v>1.1000000000000001</v>
      </c>
      <c r="J777">
        <v>0</v>
      </c>
      <c r="K777">
        <v>0</v>
      </c>
      <c r="L777">
        <v>67.763569037906905</v>
      </c>
      <c r="M777">
        <v>71.649175924085995</v>
      </c>
      <c r="N777">
        <v>425.39073090667699</v>
      </c>
      <c r="O777">
        <v>0</v>
      </c>
      <c r="P777">
        <v>58.438494632806403</v>
      </c>
    </row>
    <row r="778" spans="1:16" x14ac:dyDescent="0.2">
      <c r="A778">
        <v>776</v>
      </c>
      <c r="B778">
        <v>568</v>
      </c>
      <c r="C778">
        <v>3048</v>
      </c>
      <c r="D778">
        <v>0</v>
      </c>
      <c r="E778">
        <v>0</v>
      </c>
      <c r="F778">
        <v>1.49387487209939</v>
      </c>
      <c r="G778">
        <v>1.1045522394915901</v>
      </c>
      <c r="H778">
        <v>1.9961153613423199</v>
      </c>
      <c r="I778">
        <v>1.1000000000000001</v>
      </c>
      <c r="J778">
        <v>0</v>
      </c>
      <c r="K778">
        <v>0</v>
      </c>
      <c r="L778">
        <v>67.583386134881195</v>
      </c>
      <c r="M778">
        <v>78.399316449047106</v>
      </c>
      <c r="N778">
        <v>425.362322234933</v>
      </c>
      <c r="O778">
        <v>0</v>
      </c>
      <c r="P778">
        <v>58.4959740268052</v>
      </c>
    </row>
    <row r="779" spans="1:16" x14ac:dyDescent="0.2">
      <c r="A779">
        <v>777</v>
      </c>
      <c r="B779">
        <v>573</v>
      </c>
      <c r="C779">
        <v>3048</v>
      </c>
      <c r="D779">
        <v>0</v>
      </c>
      <c r="E779">
        <v>0</v>
      </c>
      <c r="F779">
        <v>1.4937877933574299</v>
      </c>
      <c r="G779">
        <v>1.1051155448297301</v>
      </c>
      <c r="H779">
        <v>1.99606409479492</v>
      </c>
      <c r="I779">
        <v>1.1000000000000001</v>
      </c>
      <c r="J779">
        <v>0</v>
      </c>
      <c r="K779">
        <v>0</v>
      </c>
      <c r="L779">
        <v>67.638514421733504</v>
      </c>
      <c r="M779">
        <v>83.149319772728703</v>
      </c>
      <c r="N779">
        <v>425.32613203633002</v>
      </c>
      <c r="O779">
        <v>0</v>
      </c>
      <c r="P779">
        <v>58.5317084281332</v>
      </c>
    </row>
    <row r="780" spans="1:16" x14ac:dyDescent="0.2">
      <c r="A780">
        <v>778</v>
      </c>
      <c r="B780">
        <v>578</v>
      </c>
      <c r="C780">
        <v>3048</v>
      </c>
      <c r="D780">
        <v>0</v>
      </c>
      <c r="E780">
        <v>0</v>
      </c>
      <c r="F780">
        <v>1.4937017523613301</v>
      </c>
      <c r="G780">
        <v>1.1054670369866499</v>
      </c>
      <c r="H780">
        <v>1.9959338261981101</v>
      </c>
      <c r="I780">
        <v>1.1000000000000001</v>
      </c>
      <c r="J780">
        <v>0</v>
      </c>
      <c r="K780">
        <v>0</v>
      </c>
      <c r="L780">
        <v>67.680562522032503</v>
      </c>
      <c r="M780">
        <v>85.984789247847999</v>
      </c>
      <c r="N780">
        <v>425.29041404838802</v>
      </c>
      <c r="O780">
        <v>0</v>
      </c>
      <c r="P780">
        <v>58.554448564877497</v>
      </c>
    </row>
    <row r="781" spans="1:16" x14ac:dyDescent="0.2">
      <c r="A781">
        <v>779</v>
      </c>
      <c r="B781">
        <v>583</v>
      </c>
      <c r="C781">
        <v>3048</v>
      </c>
      <c r="D781">
        <v>0</v>
      </c>
      <c r="E781">
        <v>0</v>
      </c>
      <c r="F781">
        <v>1.4936133936746701</v>
      </c>
      <c r="G781">
        <v>1.10569953620408</v>
      </c>
      <c r="H781">
        <v>1.9958000522535899</v>
      </c>
      <c r="I781">
        <v>1.1000000000000001</v>
      </c>
      <c r="J781">
        <v>0</v>
      </c>
      <c r="K781">
        <v>0</v>
      </c>
      <c r="L781">
        <v>67.752751305722299</v>
      </c>
      <c r="M781">
        <v>87.8118750242744</v>
      </c>
      <c r="N781">
        <v>425.25373666166399</v>
      </c>
      <c r="O781">
        <v>0</v>
      </c>
      <c r="P781">
        <v>58.568802258724098</v>
      </c>
    </row>
    <row r="782" spans="1:16" x14ac:dyDescent="0.2">
      <c r="A782">
        <v>780</v>
      </c>
      <c r="B782">
        <v>588</v>
      </c>
      <c r="C782">
        <v>3048</v>
      </c>
      <c r="D782">
        <v>0</v>
      </c>
      <c r="E782">
        <v>0</v>
      </c>
      <c r="F782">
        <v>1.49398959792657</v>
      </c>
      <c r="G782">
        <v>1.1039141527590599</v>
      </c>
      <c r="H782">
        <v>1.9963259220204499</v>
      </c>
      <c r="I782">
        <v>1.1000000000000001</v>
      </c>
      <c r="J782">
        <v>0</v>
      </c>
      <c r="K782">
        <v>0</v>
      </c>
      <c r="L782">
        <v>67.826490511222602</v>
      </c>
      <c r="M782">
        <v>72.656951795469098</v>
      </c>
      <c r="N782">
        <v>425.42487878250199</v>
      </c>
      <c r="O782">
        <v>0</v>
      </c>
      <c r="P782">
        <v>58.444556322929998</v>
      </c>
    </row>
    <row r="783" spans="1:16" x14ac:dyDescent="0.2">
      <c r="A783">
        <v>781</v>
      </c>
      <c r="B783">
        <v>593</v>
      </c>
      <c r="C783">
        <v>3048</v>
      </c>
      <c r="D783">
        <v>0</v>
      </c>
      <c r="E783">
        <v>0</v>
      </c>
      <c r="F783">
        <v>1.4939570161059199</v>
      </c>
      <c r="G783">
        <v>1.1046189748863799</v>
      </c>
      <c r="H783">
        <v>1.9962397317324501</v>
      </c>
      <c r="I783">
        <v>1.1000000000000001</v>
      </c>
      <c r="J783">
        <v>0</v>
      </c>
      <c r="K783">
        <v>0</v>
      </c>
      <c r="L783">
        <v>67.646451687227795</v>
      </c>
      <c r="M783">
        <v>78.976479200196394</v>
      </c>
      <c r="N783">
        <v>425.39642625590699</v>
      </c>
      <c r="O783">
        <v>0</v>
      </c>
      <c r="P783">
        <v>58.499431165138802</v>
      </c>
    </row>
    <row r="784" spans="1:16" x14ac:dyDescent="0.2">
      <c r="A784">
        <v>782</v>
      </c>
      <c r="B784">
        <v>598</v>
      </c>
      <c r="C784">
        <v>3048</v>
      </c>
      <c r="D784">
        <v>0</v>
      </c>
      <c r="E784">
        <v>0</v>
      </c>
      <c r="F784">
        <v>1.4938698410762501</v>
      </c>
      <c r="G784">
        <v>1.10515849291359</v>
      </c>
      <c r="H784">
        <v>1.9961883210921001</v>
      </c>
      <c r="I784">
        <v>1.1000000000000001</v>
      </c>
      <c r="J784">
        <v>0</v>
      </c>
      <c r="K784">
        <v>0</v>
      </c>
      <c r="L784">
        <v>67.701634316810996</v>
      </c>
      <c r="M784">
        <v>83.500756460223101</v>
      </c>
      <c r="N784">
        <v>425.36019475853999</v>
      </c>
      <c r="O784">
        <v>0</v>
      </c>
      <c r="P784">
        <v>58.533592642256998</v>
      </c>
    </row>
    <row r="785" spans="1:16" x14ac:dyDescent="0.2">
      <c r="A785">
        <v>783</v>
      </c>
      <c r="B785">
        <v>603</v>
      </c>
      <c r="C785">
        <v>3048</v>
      </c>
      <c r="D785">
        <v>0</v>
      </c>
      <c r="E785">
        <v>0</v>
      </c>
      <c r="F785">
        <v>1.4937837068345401</v>
      </c>
      <c r="G785">
        <v>1.1054951836344</v>
      </c>
      <c r="H785">
        <v>1.9960579075829701</v>
      </c>
      <c r="I785">
        <v>1.1000000000000001</v>
      </c>
      <c r="J785">
        <v>0</v>
      </c>
      <c r="K785">
        <v>0</v>
      </c>
      <c r="L785">
        <v>67.743736681049796</v>
      </c>
      <c r="M785">
        <v>86.2079600300126</v>
      </c>
      <c r="N785">
        <v>425.324435548449</v>
      </c>
      <c r="O785">
        <v>0</v>
      </c>
      <c r="P785">
        <v>58.555346046415799</v>
      </c>
    </row>
    <row r="786" spans="1:16" x14ac:dyDescent="0.2">
      <c r="A786">
        <v>784</v>
      </c>
      <c r="B786">
        <v>608</v>
      </c>
      <c r="C786">
        <v>3048</v>
      </c>
      <c r="D786">
        <v>0</v>
      </c>
      <c r="E786">
        <v>0</v>
      </c>
      <c r="F786">
        <v>1.49415985836553</v>
      </c>
      <c r="G786">
        <v>1.1037891692433</v>
      </c>
      <c r="H786">
        <v>1.9965837104652</v>
      </c>
      <c r="I786">
        <v>1.1000000000000001</v>
      </c>
      <c r="J786">
        <v>0</v>
      </c>
      <c r="K786">
        <v>0</v>
      </c>
      <c r="L786">
        <v>67.8159787055355</v>
      </c>
      <c r="M786">
        <v>71.479743146443695</v>
      </c>
      <c r="N786">
        <v>425.49557997023402</v>
      </c>
      <c r="O786">
        <v>0</v>
      </c>
      <c r="P786">
        <v>58.436515013760399</v>
      </c>
    </row>
    <row r="787" spans="1:16" x14ac:dyDescent="0.2">
      <c r="A787">
        <v>785</v>
      </c>
      <c r="B787">
        <v>613</v>
      </c>
      <c r="C787">
        <v>3048</v>
      </c>
      <c r="D787">
        <v>0</v>
      </c>
      <c r="E787">
        <v>0</v>
      </c>
      <c r="F787">
        <v>1.4941270932695601</v>
      </c>
      <c r="G787">
        <v>1.10454216799393</v>
      </c>
      <c r="H787">
        <v>1.9964972482550001</v>
      </c>
      <c r="I787">
        <v>1.1000000000000001</v>
      </c>
      <c r="J787">
        <v>0</v>
      </c>
      <c r="K787">
        <v>0</v>
      </c>
      <c r="L787">
        <v>67.635973422346893</v>
      </c>
      <c r="M787">
        <v>78.311855066638202</v>
      </c>
      <c r="N787">
        <v>425.46704543567603</v>
      </c>
      <c r="O787">
        <v>0</v>
      </c>
      <c r="P787">
        <v>58.494496513681398</v>
      </c>
    </row>
    <row r="788" spans="1:16" x14ac:dyDescent="0.2">
      <c r="A788">
        <v>786</v>
      </c>
      <c r="B788">
        <v>618</v>
      </c>
      <c r="C788">
        <v>3048</v>
      </c>
      <c r="D788">
        <v>0</v>
      </c>
      <c r="E788">
        <v>0</v>
      </c>
      <c r="F788">
        <v>1.4940397198689399</v>
      </c>
      <c r="G788">
        <v>1.1051101315480101</v>
      </c>
      <c r="H788">
        <v>1.9964455408777699</v>
      </c>
      <c r="I788">
        <v>1.1000000000000001</v>
      </c>
      <c r="J788">
        <v>0</v>
      </c>
      <c r="K788">
        <v>0</v>
      </c>
      <c r="L788">
        <v>67.691256298596102</v>
      </c>
      <c r="M788">
        <v>83.1049220811026</v>
      </c>
      <c r="N788">
        <v>425.430728827807</v>
      </c>
      <c r="O788">
        <v>0</v>
      </c>
      <c r="P788">
        <v>58.530536077250403</v>
      </c>
    </row>
    <row r="789" spans="1:16" x14ac:dyDescent="0.2">
      <c r="A789">
        <v>787</v>
      </c>
      <c r="B789">
        <v>623</v>
      </c>
      <c r="C789">
        <v>3048</v>
      </c>
      <c r="D789">
        <v>0</v>
      </c>
      <c r="E789">
        <v>0</v>
      </c>
      <c r="F789">
        <v>1.49395339265103</v>
      </c>
      <c r="G789">
        <v>1.1054645542836701</v>
      </c>
      <c r="H789">
        <v>1.99631482781859</v>
      </c>
      <c r="I789">
        <v>1.1000000000000001</v>
      </c>
      <c r="J789">
        <v>0</v>
      </c>
      <c r="K789">
        <v>0</v>
      </c>
      <c r="L789">
        <v>67.733470301809504</v>
      </c>
      <c r="M789">
        <v>85.9650774857149</v>
      </c>
      <c r="N789">
        <v>425.39488428161201</v>
      </c>
      <c r="O789">
        <v>0</v>
      </c>
      <c r="P789">
        <v>58.553468426906299</v>
      </c>
    </row>
    <row r="790" spans="1:16" x14ac:dyDescent="0.2">
      <c r="A790">
        <v>788</v>
      </c>
      <c r="B790">
        <v>628</v>
      </c>
      <c r="C790">
        <v>3048</v>
      </c>
      <c r="D790">
        <v>0</v>
      </c>
      <c r="E790">
        <v>0</v>
      </c>
      <c r="F790">
        <v>1.4938647483021199</v>
      </c>
      <c r="G790">
        <v>1.1056989437560401</v>
      </c>
      <c r="H790">
        <v>1.99618061015431</v>
      </c>
      <c r="I790">
        <v>1.1000000000000001</v>
      </c>
      <c r="J790">
        <v>0</v>
      </c>
      <c r="K790">
        <v>0</v>
      </c>
      <c r="L790">
        <v>67.805822353471498</v>
      </c>
      <c r="M790">
        <v>87.807265763409106</v>
      </c>
      <c r="N790">
        <v>425.35808038546099</v>
      </c>
      <c r="O790">
        <v>0</v>
      </c>
      <c r="P790">
        <v>58.567945184888799</v>
      </c>
    </row>
    <row r="791" spans="1:16" x14ac:dyDescent="0.2">
      <c r="A791">
        <v>789</v>
      </c>
      <c r="B791">
        <v>633</v>
      </c>
      <c r="C791">
        <v>3048</v>
      </c>
      <c r="D791">
        <v>0</v>
      </c>
      <c r="E791">
        <v>0</v>
      </c>
      <c r="F791">
        <v>1.4942406849858001</v>
      </c>
      <c r="G791">
        <v>1.10391427885033</v>
      </c>
      <c r="H791">
        <v>1.9967060936690499</v>
      </c>
      <c r="I791">
        <v>1.1000000000000001</v>
      </c>
      <c r="J791">
        <v>0</v>
      </c>
      <c r="K791">
        <v>0</v>
      </c>
      <c r="L791">
        <v>67.879724324389599</v>
      </c>
      <c r="M791">
        <v>72.658130062831006</v>
      </c>
      <c r="N791">
        <v>425.52914708848101</v>
      </c>
      <c r="O791">
        <v>0</v>
      </c>
      <c r="P791">
        <v>58.443744801022099</v>
      </c>
    </row>
    <row r="792" spans="1:16" x14ac:dyDescent="0.2">
      <c r="A792">
        <v>790</v>
      </c>
      <c r="B792">
        <v>638</v>
      </c>
      <c r="C792">
        <v>3048</v>
      </c>
      <c r="D792">
        <v>0</v>
      </c>
      <c r="E792">
        <v>0</v>
      </c>
      <c r="F792">
        <v>1.4942078227</v>
      </c>
      <c r="G792">
        <v>1.1046200344180499</v>
      </c>
      <c r="H792">
        <v>1.9966194870859799</v>
      </c>
      <c r="I792">
        <v>1.1000000000000001</v>
      </c>
      <c r="J792">
        <v>0</v>
      </c>
      <c r="K792">
        <v>0</v>
      </c>
      <c r="L792">
        <v>67.699862092351495</v>
      </c>
      <c r="M792">
        <v>78.985609647542205</v>
      </c>
      <c r="N792">
        <v>425.50056939606799</v>
      </c>
      <c r="O792">
        <v>0</v>
      </c>
      <c r="P792">
        <v>58.498679714749102</v>
      </c>
    </row>
    <row r="793" spans="1:16" x14ac:dyDescent="0.2">
      <c r="A793">
        <v>791</v>
      </c>
      <c r="B793">
        <v>643</v>
      </c>
      <c r="C793">
        <v>3048</v>
      </c>
      <c r="D793">
        <v>0</v>
      </c>
      <c r="E793">
        <v>0</v>
      </c>
      <c r="F793">
        <v>1.49412035468772</v>
      </c>
      <c r="G793">
        <v>1.1051601784235201</v>
      </c>
      <c r="H793">
        <v>1.9965676381266499</v>
      </c>
      <c r="I793">
        <v>1.1000000000000001</v>
      </c>
      <c r="J793">
        <v>0</v>
      </c>
      <c r="K793">
        <v>0</v>
      </c>
      <c r="L793">
        <v>67.755198398920996</v>
      </c>
      <c r="M793">
        <v>83.514519598224297</v>
      </c>
      <c r="N793">
        <v>425.46421219051598</v>
      </c>
      <c r="O793">
        <v>0</v>
      </c>
      <c r="P793">
        <v>58.5328799670583</v>
      </c>
    </row>
    <row r="794" spans="1:16" x14ac:dyDescent="0.2">
      <c r="A794">
        <v>792</v>
      </c>
      <c r="B794">
        <v>648</v>
      </c>
      <c r="C794">
        <v>3048</v>
      </c>
      <c r="D794">
        <v>0</v>
      </c>
      <c r="E794">
        <v>0</v>
      </c>
      <c r="F794">
        <v>1.4940339358574799</v>
      </c>
      <c r="G794">
        <v>1.10549729159846</v>
      </c>
      <c r="H794">
        <v>1.99643678285004</v>
      </c>
      <c r="I794">
        <v>1.1000000000000001</v>
      </c>
      <c r="J794">
        <v>0</v>
      </c>
      <c r="K794">
        <v>0</v>
      </c>
      <c r="L794">
        <v>67.797465705809103</v>
      </c>
      <c r="M794">
        <v>86.224651401391796</v>
      </c>
      <c r="N794">
        <v>425.42832712356102</v>
      </c>
      <c r="O794">
        <v>0</v>
      </c>
      <c r="P794">
        <v>58.554658640059202</v>
      </c>
    </row>
    <row r="795" spans="1:16" x14ac:dyDescent="0.2">
      <c r="A795">
        <v>793</v>
      </c>
      <c r="B795">
        <v>653</v>
      </c>
      <c r="C795">
        <v>3048</v>
      </c>
      <c r="D795">
        <v>0</v>
      </c>
      <c r="E795">
        <v>0</v>
      </c>
      <c r="F795">
        <v>1.4944098209997401</v>
      </c>
      <c r="G795">
        <v>1.10379094071554</v>
      </c>
      <c r="H795">
        <v>1.99696220087119</v>
      </c>
      <c r="I795">
        <v>1.1000000000000001</v>
      </c>
      <c r="J795">
        <v>0</v>
      </c>
      <c r="K795">
        <v>0</v>
      </c>
      <c r="L795">
        <v>67.869869990571203</v>
      </c>
      <c r="M795">
        <v>71.496560309813404</v>
      </c>
      <c r="N795">
        <v>425.59939645551498</v>
      </c>
      <c r="O795">
        <v>0</v>
      </c>
      <c r="P795">
        <v>58.435801461935903</v>
      </c>
    </row>
    <row r="796" spans="1:16" x14ac:dyDescent="0.2">
      <c r="A796">
        <v>794</v>
      </c>
      <c r="B796">
        <v>658</v>
      </c>
      <c r="C796">
        <v>3048</v>
      </c>
      <c r="D796">
        <v>0</v>
      </c>
      <c r="E796">
        <v>0</v>
      </c>
      <c r="F796">
        <v>1.4943767767117999</v>
      </c>
      <c r="G796">
        <v>1.1045442386939499</v>
      </c>
      <c r="H796">
        <v>1.99687532430014</v>
      </c>
      <c r="I796">
        <v>1.1000000000000001</v>
      </c>
      <c r="J796">
        <v>0</v>
      </c>
      <c r="K796">
        <v>0</v>
      </c>
      <c r="L796">
        <v>67.690040618999205</v>
      </c>
      <c r="M796">
        <v>78.329844853650897</v>
      </c>
      <c r="N796">
        <v>425.57073729296098</v>
      </c>
      <c r="O796">
        <v>0</v>
      </c>
      <c r="P796">
        <v>58.493802101137703</v>
      </c>
    </row>
    <row r="797" spans="1:16" x14ac:dyDescent="0.2">
      <c r="A797">
        <v>795</v>
      </c>
      <c r="B797">
        <v>663</v>
      </c>
      <c r="C797">
        <v>3048</v>
      </c>
      <c r="D797">
        <v>0</v>
      </c>
      <c r="E797">
        <v>0</v>
      </c>
      <c r="F797">
        <v>1.4942891116786601</v>
      </c>
      <c r="G797">
        <v>1.10511245535889</v>
      </c>
      <c r="H797">
        <v>1.9968231806069501</v>
      </c>
      <c r="I797">
        <v>1.1000000000000001</v>
      </c>
      <c r="J797">
        <v>0</v>
      </c>
      <c r="K797">
        <v>0</v>
      </c>
      <c r="L797">
        <v>67.745476429369802</v>
      </c>
      <c r="M797">
        <v>83.123983903044106</v>
      </c>
      <c r="N797">
        <v>425.534295522273</v>
      </c>
      <c r="O797">
        <v>0</v>
      </c>
      <c r="P797">
        <v>58.529855781964798</v>
      </c>
    </row>
    <row r="798" spans="1:16" x14ac:dyDescent="0.2">
      <c r="A798">
        <v>796</v>
      </c>
      <c r="B798">
        <v>668</v>
      </c>
      <c r="C798">
        <v>3048</v>
      </c>
      <c r="D798">
        <v>0</v>
      </c>
      <c r="E798">
        <v>0</v>
      </c>
      <c r="F798">
        <v>1.49420250120022</v>
      </c>
      <c r="G798">
        <v>1.1054670691398001</v>
      </c>
      <c r="H798">
        <v>1.99669202777219</v>
      </c>
      <c r="I798">
        <v>1.1000000000000001</v>
      </c>
      <c r="J798">
        <v>0</v>
      </c>
      <c r="K798">
        <v>0</v>
      </c>
      <c r="L798">
        <v>67.787854590345603</v>
      </c>
      <c r="M798">
        <v>85.985044503701602</v>
      </c>
      <c r="N798">
        <v>425.49832566487498</v>
      </c>
      <c r="O798">
        <v>0</v>
      </c>
      <c r="P798">
        <v>58.552797989238698</v>
      </c>
    </row>
    <row r="799" spans="1:16" x14ac:dyDescent="0.2">
      <c r="A799">
        <v>797</v>
      </c>
      <c r="B799">
        <v>673</v>
      </c>
      <c r="C799">
        <v>3048</v>
      </c>
      <c r="D799">
        <v>0</v>
      </c>
      <c r="E799">
        <v>0</v>
      </c>
      <c r="F799">
        <v>1.49411357415997</v>
      </c>
      <c r="G799">
        <v>1.1057015985712699</v>
      </c>
      <c r="H799">
        <v>1.99655737092247</v>
      </c>
      <c r="I799">
        <v>1.1000000000000001</v>
      </c>
      <c r="J799">
        <v>0</v>
      </c>
      <c r="K799">
        <v>0</v>
      </c>
      <c r="L799">
        <v>67.860368140206106</v>
      </c>
      <c r="M799">
        <v>87.827918480383801</v>
      </c>
      <c r="N799">
        <v>425.46139650759699</v>
      </c>
      <c r="O799">
        <v>0</v>
      </c>
      <c r="P799">
        <v>58.5672813484465</v>
      </c>
    </row>
    <row r="800" spans="1:16" x14ac:dyDescent="0.2">
      <c r="A800">
        <v>798</v>
      </c>
      <c r="B800">
        <v>678</v>
      </c>
      <c r="C800">
        <v>3048</v>
      </c>
      <c r="D800">
        <v>0</v>
      </c>
      <c r="E800">
        <v>0</v>
      </c>
      <c r="F800">
        <v>1.4944892459661101</v>
      </c>
      <c r="G800">
        <v>1.10391639357478</v>
      </c>
      <c r="H800">
        <v>1.9970824717926501</v>
      </c>
      <c r="I800">
        <v>1.1000000000000001</v>
      </c>
      <c r="J800">
        <v>0</v>
      </c>
      <c r="K800">
        <v>0</v>
      </c>
      <c r="L800">
        <v>67.934431167138698</v>
      </c>
      <c r="M800">
        <v>72.677888459747194</v>
      </c>
      <c r="N800">
        <v>425.63238853610301</v>
      </c>
      <c r="O800">
        <v>0</v>
      </c>
      <c r="P800">
        <v>58.4430410954566</v>
      </c>
    </row>
    <row r="801" spans="1:16" x14ac:dyDescent="0.2">
      <c r="A801">
        <v>799</v>
      </c>
      <c r="B801">
        <v>683</v>
      </c>
      <c r="C801">
        <v>3048</v>
      </c>
      <c r="D801">
        <v>0</v>
      </c>
      <c r="E801">
        <v>0</v>
      </c>
      <c r="F801">
        <v>1.4944561060948001</v>
      </c>
      <c r="G801">
        <v>1.10462231912214</v>
      </c>
      <c r="H801">
        <v>1.9969954531215499</v>
      </c>
      <c r="I801">
        <v>1.1000000000000001</v>
      </c>
      <c r="J801">
        <v>0</v>
      </c>
      <c r="K801">
        <v>0</v>
      </c>
      <c r="L801">
        <v>67.754743807936606</v>
      </c>
      <c r="M801">
        <v>79.005294463905003</v>
      </c>
      <c r="N801">
        <v>425.60368690655503</v>
      </c>
      <c r="O801">
        <v>0</v>
      </c>
      <c r="P801">
        <v>58.497986839996599</v>
      </c>
    </row>
    <row r="802" spans="1:16" x14ac:dyDescent="0.2">
      <c r="A802">
        <v>800</v>
      </c>
      <c r="B802">
        <v>688</v>
      </c>
      <c r="C802">
        <v>3048</v>
      </c>
      <c r="D802">
        <v>0</v>
      </c>
      <c r="E802">
        <v>0</v>
      </c>
      <c r="F802">
        <v>1.4943683481029999</v>
      </c>
      <c r="G802">
        <v>1.1051626372496599</v>
      </c>
      <c r="H802">
        <v>1.9969431703023299</v>
      </c>
      <c r="I802">
        <v>1.1000000000000001</v>
      </c>
      <c r="J802">
        <v>0</v>
      </c>
      <c r="K802">
        <v>0</v>
      </c>
      <c r="L802">
        <v>67.810232196558104</v>
      </c>
      <c r="M802">
        <v>83.5345933755884</v>
      </c>
      <c r="N802">
        <v>425.56720523068799</v>
      </c>
      <c r="O802">
        <v>0</v>
      </c>
      <c r="P802">
        <v>58.532196023723102</v>
      </c>
    </row>
    <row r="803" spans="1:16" x14ac:dyDescent="0.2">
      <c r="A803">
        <v>801</v>
      </c>
      <c r="B803">
        <v>693</v>
      </c>
      <c r="C803">
        <v>3048</v>
      </c>
      <c r="D803">
        <v>0</v>
      </c>
      <c r="E803">
        <v>0</v>
      </c>
      <c r="F803">
        <v>1.49428164761649</v>
      </c>
      <c r="G803">
        <v>1.10549989079663</v>
      </c>
      <c r="H803">
        <v>1.9968118777510999</v>
      </c>
      <c r="I803">
        <v>1.1000000000000001</v>
      </c>
      <c r="J803">
        <v>0</v>
      </c>
      <c r="K803">
        <v>0</v>
      </c>
      <c r="L803">
        <v>67.852662722766894</v>
      </c>
      <c r="M803">
        <v>86.245228203880799</v>
      </c>
      <c r="N803">
        <v>425.531195546638</v>
      </c>
      <c r="O803">
        <v>0</v>
      </c>
      <c r="P803">
        <v>58.553981207278802</v>
      </c>
    </row>
    <row r="804" spans="1:16" x14ac:dyDescent="0.2">
      <c r="A804">
        <v>802</v>
      </c>
      <c r="B804">
        <v>698</v>
      </c>
      <c r="C804">
        <v>3048</v>
      </c>
      <c r="D804">
        <v>0</v>
      </c>
      <c r="E804">
        <v>0</v>
      </c>
      <c r="F804">
        <v>1.49465726907109</v>
      </c>
      <c r="G804">
        <v>1.10379300689464</v>
      </c>
      <c r="H804">
        <v>1.9973369147485001</v>
      </c>
      <c r="I804">
        <v>1.1000000000000001</v>
      </c>
      <c r="J804">
        <v>0</v>
      </c>
      <c r="K804">
        <v>0</v>
      </c>
      <c r="L804">
        <v>67.925227572589804</v>
      </c>
      <c r="M804">
        <v>71.516170355808597</v>
      </c>
      <c r="N804">
        <v>425.70219052856601</v>
      </c>
      <c r="O804">
        <v>0</v>
      </c>
      <c r="P804">
        <v>58.435084619510199</v>
      </c>
    </row>
    <row r="805" spans="1:16" x14ac:dyDescent="0.2">
      <c r="A805">
        <v>803</v>
      </c>
      <c r="B805">
        <v>703</v>
      </c>
      <c r="C805">
        <v>3048</v>
      </c>
      <c r="D805">
        <v>0</v>
      </c>
      <c r="E805">
        <v>0</v>
      </c>
      <c r="F805">
        <v>1.4946239484817401</v>
      </c>
      <c r="G805">
        <v>1.10454648255631</v>
      </c>
      <c r="H805">
        <v>1.99724962794892</v>
      </c>
      <c r="I805">
        <v>1.1000000000000001</v>
      </c>
      <c r="J805">
        <v>0</v>
      </c>
      <c r="K805">
        <v>0</v>
      </c>
      <c r="L805">
        <v>67.745572306958294</v>
      </c>
      <c r="M805">
        <v>78.349334519435999</v>
      </c>
      <c r="N805">
        <v>425.67340796453101</v>
      </c>
      <c r="O805">
        <v>0</v>
      </c>
      <c r="P805">
        <v>58.493096544656701</v>
      </c>
    </row>
    <row r="806" spans="1:16" x14ac:dyDescent="0.2">
      <c r="A806">
        <v>804</v>
      </c>
      <c r="B806">
        <v>708</v>
      </c>
      <c r="C806">
        <v>3048</v>
      </c>
      <c r="D806">
        <v>0</v>
      </c>
      <c r="E806">
        <v>0</v>
      </c>
      <c r="F806">
        <v>1.49453599480954</v>
      </c>
      <c r="G806">
        <v>1.10511488014356</v>
      </c>
      <c r="H806">
        <v>1.9971970523438201</v>
      </c>
      <c r="I806">
        <v>1.1000000000000001</v>
      </c>
      <c r="J806">
        <v>0</v>
      </c>
      <c r="K806">
        <v>0</v>
      </c>
      <c r="L806">
        <v>67.801159485516095</v>
      </c>
      <c r="M806">
        <v>83.143869499915397</v>
      </c>
      <c r="N806">
        <v>425.63684226283101</v>
      </c>
      <c r="O806">
        <v>0</v>
      </c>
      <c r="P806">
        <v>58.529159580703798</v>
      </c>
    </row>
    <row r="807" spans="1:16" x14ac:dyDescent="0.2">
      <c r="A807">
        <v>805</v>
      </c>
      <c r="B807">
        <v>713</v>
      </c>
      <c r="C807">
        <v>3048</v>
      </c>
      <c r="D807">
        <v>0</v>
      </c>
      <c r="E807">
        <v>0</v>
      </c>
      <c r="F807">
        <v>1.49444910398032</v>
      </c>
      <c r="G807">
        <v>1.1054696419835499</v>
      </c>
      <c r="H807">
        <v>1.9970654642147001</v>
      </c>
      <c r="I807">
        <v>1.1000000000000001</v>
      </c>
      <c r="J807">
        <v>0</v>
      </c>
      <c r="K807">
        <v>0</v>
      </c>
      <c r="L807">
        <v>67.843700102734402</v>
      </c>
      <c r="M807">
        <v>86.005467304184407</v>
      </c>
      <c r="N807">
        <v>425.60074832819203</v>
      </c>
      <c r="O807">
        <v>0</v>
      </c>
      <c r="P807">
        <v>58.552108566651903</v>
      </c>
    </row>
    <row r="808" spans="1:16" x14ac:dyDescent="0.2">
      <c r="A808">
        <v>806</v>
      </c>
      <c r="B808">
        <v>718</v>
      </c>
      <c r="C808">
        <v>3048</v>
      </c>
      <c r="D808">
        <v>0</v>
      </c>
      <c r="E808">
        <v>0</v>
      </c>
      <c r="F808">
        <v>1.4943598971541401</v>
      </c>
      <c r="G808">
        <v>1.10570427914082</v>
      </c>
      <c r="H808">
        <v>1.99693037266642</v>
      </c>
      <c r="I808">
        <v>1.1000000000000001</v>
      </c>
      <c r="J808">
        <v>0</v>
      </c>
      <c r="K808">
        <v>0</v>
      </c>
      <c r="L808">
        <v>67.916373460518301</v>
      </c>
      <c r="M808">
        <v>87.848766814928297</v>
      </c>
      <c r="N808">
        <v>425.56369514380998</v>
      </c>
      <c r="O808">
        <v>0</v>
      </c>
      <c r="P808">
        <v>58.566596638416499</v>
      </c>
    </row>
    <row r="809" spans="1:16" x14ac:dyDescent="0.2">
      <c r="A809">
        <v>807</v>
      </c>
      <c r="B809">
        <v>723</v>
      </c>
      <c r="C809">
        <v>3048</v>
      </c>
      <c r="D809">
        <v>0</v>
      </c>
      <c r="E809">
        <v>0</v>
      </c>
      <c r="F809">
        <v>1.49473530678529</v>
      </c>
      <c r="G809">
        <v>1.10391851900229</v>
      </c>
      <c r="H809">
        <v>1.9974550946680201</v>
      </c>
      <c r="I809">
        <v>1.1000000000000001</v>
      </c>
      <c r="J809">
        <v>0</v>
      </c>
      <c r="K809">
        <v>0</v>
      </c>
      <c r="L809">
        <v>67.990595853277398</v>
      </c>
      <c r="M809">
        <v>72.6977415931308</v>
      </c>
      <c r="N809">
        <v>425.73461323378302</v>
      </c>
      <c r="O809">
        <v>0</v>
      </c>
      <c r="P809">
        <v>58.442315586613198</v>
      </c>
    </row>
    <row r="810" spans="1:16" x14ac:dyDescent="0.2">
      <c r="A810">
        <v>808</v>
      </c>
      <c r="B810">
        <v>733</v>
      </c>
      <c r="C810">
        <v>2982.3114584019399</v>
      </c>
      <c r="D810">
        <v>0</v>
      </c>
      <c r="E810">
        <v>-6.5688541598059</v>
      </c>
      <c r="F810">
        <v>1.4960918056083301</v>
      </c>
      <c r="G810">
        <v>1.10707572236982</v>
      </c>
      <c r="H810">
        <v>1.99968718653711</v>
      </c>
      <c r="I810">
        <v>1.1000000000000001</v>
      </c>
      <c r="J810">
        <v>0</v>
      </c>
      <c r="K810">
        <v>0</v>
      </c>
      <c r="L810">
        <v>67.833284434355505</v>
      </c>
      <c r="M810">
        <v>0</v>
      </c>
      <c r="N810">
        <v>426.29427207763302</v>
      </c>
      <c r="O810">
        <v>1.2928383115903399</v>
      </c>
      <c r="P810">
        <v>57.357730461186797</v>
      </c>
    </row>
    <row r="811" spans="1:16" x14ac:dyDescent="0.2">
      <c r="A811">
        <v>809</v>
      </c>
      <c r="B811">
        <v>743</v>
      </c>
      <c r="C811">
        <v>2916.7137063484201</v>
      </c>
      <c r="D811">
        <v>0</v>
      </c>
      <c r="E811">
        <v>-6.5597752053513698</v>
      </c>
      <c r="F811">
        <v>1.4970032572566201</v>
      </c>
      <c r="G811">
        <v>1.1131113561217301</v>
      </c>
      <c r="H811">
        <v>2.0010660171251899</v>
      </c>
      <c r="I811">
        <v>1.1000000000000001</v>
      </c>
      <c r="J811">
        <v>0</v>
      </c>
      <c r="K811">
        <v>0</v>
      </c>
      <c r="L811">
        <v>67.018500981026307</v>
      </c>
      <c r="M811">
        <v>0</v>
      </c>
      <c r="N811">
        <v>426.666786868175</v>
      </c>
      <c r="O811">
        <v>2.6021268759095801</v>
      </c>
      <c r="P811">
        <v>56.4655159798276</v>
      </c>
    </row>
    <row r="812" spans="1:16" x14ac:dyDescent="0.2">
      <c r="A812">
        <v>810</v>
      </c>
      <c r="B812">
        <v>753</v>
      </c>
      <c r="C812">
        <v>2851.28815606743</v>
      </c>
      <c r="D812">
        <v>0</v>
      </c>
      <c r="E812">
        <v>-6.54255502809895</v>
      </c>
      <c r="F812">
        <v>1.49835475936908</v>
      </c>
      <c r="G812">
        <v>1.11623630310283</v>
      </c>
      <c r="H812">
        <v>2.00311759726773</v>
      </c>
      <c r="I812">
        <v>1.1000000000000001</v>
      </c>
      <c r="J812">
        <v>0</v>
      </c>
      <c r="K812">
        <v>0</v>
      </c>
      <c r="L812">
        <v>66.5324918080332</v>
      </c>
      <c r="M812">
        <v>0</v>
      </c>
      <c r="N812">
        <v>427.23659169716399</v>
      </c>
      <c r="O812">
        <v>3.9115846138846</v>
      </c>
      <c r="P812">
        <v>55.364771769794601</v>
      </c>
    </row>
    <row r="813" spans="1:16" x14ac:dyDescent="0.2">
      <c r="A813">
        <v>811</v>
      </c>
      <c r="B813">
        <v>763</v>
      </c>
      <c r="C813">
        <v>2785.9511850932299</v>
      </c>
      <c r="D813">
        <v>0</v>
      </c>
      <c r="E813">
        <v>-6.5336970974201796</v>
      </c>
      <c r="F813">
        <v>1.4992553954205401</v>
      </c>
      <c r="G813">
        <v>1.12226785388106</v>
      </c>
      <c r="H813">
        <v>2.0044808590169301</v>
      </c>
      <c r="I813">
        <v>1.1000000000000001</v>
      </c>
      <c r="J813">
        <v>0</v>
      </c>
      <c r="K813">
        <v>0</v>
      </c>
      <c r="L813">
        <v>65.788171538300801</v>
      </c>
      <c r="M813">
        <v>0</v>
      </c>
      <c r="N813">
        <v>427.60554768359799</v>
      </c>
      <c r="O813">
        <v>5.2466891350862603</v>
      </c>
      <c r="P813">
        <v>54.447658986309001</v>
      </c>
    </row>
    <row r="814" spans="1:16" x14ac:dyDescent="0.2">
      <c r="A814">
        <v>812</v>
      </c>
      <c r="B814">
        <v>773</v>
      </c>
      <c r="C814">
        <v>2720.7842662840198</v>
      </c>
      <c r="D814">
        <v>0</v>
      </c>
      <c r="E814">
        <v>-6.5166918809207299</v>
      </c>
      <c r="F814">
        <v>1.50016567118782</v>
      </c>
      <c r="G814">
        <v>1.12772322434302</v>
      </c>
      <c r="H814">
        <v>2.00636914533378</v>
      </c>
      <c r="I814">
        <v>1.1000000000000001</v>
      </c>
      <c r="J814">
        <v>0</v>
      </c>
      <c r="K814">
        <v>0</v>
      </c>
      <c r="L814">
        <v>65.308776740781497</v>
      </c>
      <c r="M814">
        <v>0</v>
      </c>
      <c r="N814">
        <v>427.97826690737003</v>
      </c>
      <c r="O814">
        <v>6.5942802837773602</v>
      </c>
      <c r="P814">
        <v>53.50533790739</v>
      </c>
    </row>
    <row r="815" spans="1:16" x14ac:dyDescent="0.2">
      <c r="A815">
        <v>813</v>
      </c>
      <c r="B815">
        <v>783</v>
      </c>
      <c r="C815">
        <v>2655.770110466</v>
      </c>
      <c r="D815">
        <v>0</v>
      </c>
      <c r="E815">
        <v>-6.50141558180204</v>
      </c>
      <c r="F815">
        <v>1.5015098045328601</v>
      </c>
      <c r="G815">
        <v>1.1311101054506301</v>
      </c>
      <c r="H815">
        <v>2.0079043092374098</v>
      </c>
      <c r="I815">
        <v>1.1000000000000001</v>
      </c>
      <c r="J815">
        <v>0</v>
      </c>
      <c r="K815">
        <v>0</v>
      </c>
      <c r="L815">
        <v>64.628081958250505</v>
      </c>
      <c r="M815">
        <v>0</v>
      </c>
      <c r="N815">
        <v>428.55345227090902</v>
      </c>
      <c r="O815">
        <v>7.9307514066731297</v>
      </c>
      <c r="P815">
        <v>52.378223624880597</v>
      </c>
    </row>
    <row r="816" spans="1:16" x14ac:dyDescent="0.2">
      <c r="A816">
        <v>814</v>
      </c>
      <c r="B816">
        <v>793</v>
      </c>
      <c r="C816">
        <v>2590.85002475396</v>
      </c>
      <c r="D816">
        <v>0</v>
      </c>
      <c r="E816">
        <v>-6.4920085712041899</v>
      </c>
      <c r="F816">
        <v>1.50238860457379</v>
      </c>
      <c r="G816">
        <v>1.13714997191385</v>
      </c>
      <c r="H816">
        <v>2.0092361898836</v>
      </c>
      <c r="I816">
        <v>1.1000000000000001</v>
      </c>
      <c r="J816">
        <v>0</v>
      </c>
      <c r="K816">
        <v>0</v>
      </c>
      <c r="L816">
        <v>64.083329271351701</v>
      </c>
      <c r="M816">
        <v>0</v>
      </c>
      <c r="N816">
        <v>428.91404542372698</v>
      </c>
      <c r="O816">
        <v>9.3055498439027708</v>
      </c>
      <c r="P816">
        <v>51.422696004292</v>
      </c>
    </row>
    <row r="817" spans="1:16" x14ac:dyDescent="0.2">
      <c r="A817">
        <v>815</v>
      </c>
      <c r="B817">
        <v>803</v>
      </c>
      <c r="C817">
        <v>2526.0970560384799</v>
      </c>
      <c r="D817">
        <v>0</v>
      </c>
      <c r="E817">
        <v>-6.4752968715478296</v>
      </c>
      <c r="F817">
        <v>1.5037277905516799</v>
      </c>
      <c r="G817">
        <v>1.14025085745069</v>
      </c>
      <c r="H817">
        <v>2.0112723947911402</v>
      </c>
      <c r="I817">
        <v>1.1000000000000001</v>
      </c>
      <c r="J817">
        <v>0</v>
      </c>
      <c r="K817">
        <v>0</v>
      </c>
      <c r="L817">
        <v>63.616838535381703</v>
      </c>
      <c r="M817">
        <v>0</v>
      </c>
      <c r="N817">
        <v>429.48136213369901</v>
      </c>
      <c r="O817">
        <v>10.6583910780524</v>
      </c>
      <c r="P817">
        <v>50.279664912855303</v>
      </c>
    </row>
    <row r="818" spans="1:16" x14ac:dyDescent="0.2">
      <c r="A818">
        <v>816</v>
      </c>
      <c r="B818">
        <v>813</v>
      </c>
      <c r="C818">
        <v>2461.4292696544799</v>
      </c>
      <c r="D818">
        <v>0</v>
      </c>
      <c r="E818">
        <v>-6.4667786384001298</v>
      </c>
      <c r="F818">
        <v>1.5046173250002799</v>
      </c>
      <c r="G818">
        <v>1.1462253884604201</v>
      </c>
      <c r="H818">
        <v>2.0126217449153301</v>
      </c>
      <c r="I818">
        <v>1.1000000000000001</v>
      </c>
      <c r="J818">
        <v>0</v>
      </c>
      <c r="K818">
        <v>0</v>
      </c>
      <c r="L818">
        <v>62.880670587135903</v>
      </c>
      <c r="M818">
        <v>0</v>
      </c>
      <c r="N818">
        <v>429.84715002729899</v>
      </c>
      <c r="O818">
        <v>12.0597607869274</v>
      </c>
      <c r="P818">
        <v>49.298478146333601</v>
      </c>
    </row>
    <row r="819" spans="1:16" x14ac:dyDescent="0.2">
      <c r="A819">
        <v>817</v>
      </c>
      <c r="B819">
        <v>823</v>
      </c>
      <c r="C819">
        <v>2396.92473959875</v>
      </c>
      <c r="D819">
        <v>0</v>
      </c>
      <c r="E819">
        <v>-6.4504530055735696</v>
      </c>
      <c r="F819">
        <v>1.50595254447208</v>
      </c>
      <c r="G819">
        <v>1.1493150572334401</v>
      </c>
      <c r="H819">
        <v>2.0146532983652401</v>
      </c>
      <c r="I819">
        <v>1.1000000000000001</v>
      </c>
      <c r="J819">
        <v>0</v>
      </c>
      <c r="K819">
        <v>0</v>
      </c>
      <c r="L819">
        <v>62.408084873118803</v>
      </c>
      <c r="M819">
        <v>0</v>
      </c>
      <c r="N819">
        <v>430.41390727618801</v>
      </c>
      <c r="O819">
        <v>13.4285185177716</v>
      </c>
      <c r="P819">
        <v>48.139986124955001</v>
      </c>
    </row>
    <row r="820" spans="1:16" x14ac:dyDescent="0.2">
      <c r="A820">
        <v>818</v>
      </c>
      <c r="B820">
        <v>833</v>
      </c>
      <c r="C820">
        <v>2332.50409130862</v>
      </c>
      <c r="D820">
        <v>0</v>
      </c>
      <c r="E820">
        <v>-6.4420648290122298</v>
      </c>
      <c r="F820">
        <v>1.50683730308724</v>
      </c>
      <c r="G820">
        <v>1.1552700508488201</v>
      </c>
      <c r="H820">
        <v>2.0159965654757901</v>
      </c>
      <c r="I820">
        <v>1.1000000000000001</v>
      </c>
      <c r="J820">
        <v>0</v>
      </c>
      <c r="K820">
        <v>0</v>
      </c>
      <c r="L820">
        <v>61.674621194382503</v>
      </c>
      <c r="M820">
        <v>0</v>
      </c>
      <c r="N820">
        <v>430.77840092705799</v>
      </c>
      <c r="O820">
        <v>14.855782350316399</v>
      </c>
      <c r="P820">
        <v>47.133815548448403</v>
      </c>
    </row>
    <row r="821" spans="1:16" x14ac:dyDescent="0.2">
      <c r="A821">
        <v>819</v>
      </c>
      <c r="B821">
        <v>843</v>
      </c>
      <c r="C821">
        <v>2268.24428284345</v>
      </c>
      <c r="D821">
        <v>0</v>
      </c>
      <c r="E821">
        <v>-6.4259808465172199</v>
      </c>
      <c r="F821">
        <v>1.508166133162</v>
      </c>
      <c r="G821">
        <v>1.1583943634404901</v>
      </c>
      <c r="H821">
        <v>2.01797270536817</v>
      </c>
      <c r="I821">
        <v>1.1000000000000001</v>
      </c>
      <c r="J821">
        <v>0</v>
      </c>
      <c r="K821">
        <v>0</v>
      </c>
      <c r="L821">
        <v>61.204966262976797</v>
      </c>
      <c r="M821">
        <v>0</v>
      </c>
      <c r="N821">
        <v>431.34429796977901</v>
      </c>
      <c r="O821">
        <v>16.241047947818402</v>
      </c>
      <c r="P821">
        <v>45.959270174673698</v>
      </c>
    </row>
    <row r="822" spans="1:16" x14ac:dyDescent="0.2">
      <c r="A822">
        <v>820</v>
      </c>
      <c r="B822">
        <v>853</v>
      </c>
      <c r="C822">
        <v>2204.0683226740198</v>
      </c>
      <c r="D822">
        <v>0</v>
      </c>
      <c r="E822">
        <v>-6.4175960169428796</v>
      </c>
      <c r="F822">
        <v>1.50904631979573</v>
      </c>
      <c r="G822">
        <v>1.1642905394357601</v>
      </c>
      <c r="H822">
        <v>2.01935725901299</v>
      </c>
      <c r="I822">
        <v>1.1000000000000001</v>
      </c>
      <c r="J822">
        <v>0</v>
      </c>
      <c r="K822">
        <v>0</v>
      </c>
      <c r="L822">
        <v>60.493600517570499</v>
      </c>
      <c r="M822">
        <v>0</v>
      </c>
      <c r="N822">
        <v>431.706853181714</v>
      </c>
      <c r="O822">
        <v>17.6942033444024</v>
      </c>
      <c r="P822">
        <v>44.9281156120894</v>
      </c>
    </row>
    <row r="823" spans="1:16" x14ac:dyDescent="0.2">
      <c r="A823">
        <v>821</v>
      </c>
      <c r="B823">
        <v>863</v>
      </c>
      <c r="C823">
        <v>2140.04979491535</v>
      </c>
      <c r="D823">
        <v>0</v>
      </c>
      <c r="E823">
        <v>-6.4018527758672299</v>
      </c>
      <c r="F823">
        <v>1.50991259230597</v>
      </c>
      <c r="G823">
        <v>1.16981943080668</v>
      </c>
      <c r="H823">
        <v>2.0211966670910502</v>
      </c>
      <c r="I823">
        <v>1.1000000000000001</v>
      </c>
      <c r="J823">
        <v>0</v>
      </c>
      <c r="K823">
        <v>0</v>
      </c>
      <c r="L823">
        <v>60.008759076303903</v>
      </c>
      <c r="M823">
        <v>0</v>
      </c>
      <c r="N823">
        <v>432.06142991698198</v>
      </c>
      <c r="O823">
        <v>19.160203459359298</v>
      </c>
      <c r="P823">
        <v>43.884256610876498</v>
      </c>
    </row>
    <row r="824" spans="1:16" x14ac:dyDescent="0.2">
      <c r="A824">
        <v>822</v>
      </c>
      <c r="B824">
        <v>873</v>
      </c>
      <c r="C824">
        <v>2076.1779318620102</v>
      </c>
      <c r="D824">
        <v>0</v>
      </c>
      <c r="E824">
        <v>-6.3871863053337803</v>
      </c>
      <c r="F824">
        <v>1.51122653560406</v>
      </c>
      <c r="G824">
        <v>1.1734130454199001</v>
      </c>
      <c r="H824">
        <v>2.02263111484308</v>
      </c>
      <c r="I824">
        <v>1.1000000000000001</v>
      </c>
      <c r="J824">
        <v>0</v>
      </c>
      <c r="K824">
        <v>0</v>
      </c>
      <c r="L824">
        <v>59.350482681399598</v>
      </c>
      <c r="M824">
        <v>0</v>
      </c>
      <c r="N824">
        <v>432.63256838691899</v>
      </c>
      <c r="O824">
        <v>20.5734845884778</v>
      </c>
      <c r="P824">
        <v>42.682325051072603</v>
      </c>
    </row>
    <row r="825" spans="1:16" x14ac:dyDescent="0.2">
      <c r="A825">
        <v>823</v>
      </c>
      <c r="B825">
        <v>883</v>
      </c>
      <c r="C825">
        <v>2012.4006541511701</v>
      </c>
      <c r="D825">
        <v>0</v>
      </c>
      <c r="E825">
        <v>-6.3777277710845697</v>
      </c>
      <c r="F825">
        <v>1.5120838033060899</v>
      </c>
      <c r="G825">
        <v>1.17932335749775</v>
      </c>
      <c r="H825">
        <v>2.0239825013845798</v>
      </c>
      <c r="I825">
        <v>1.1000000000000001</v>
      </c>
      <c r="J825">
        <v>0</v>
      </c>
      <c r="K825">
        <v>0</v>
      </c>
      <c r="L825">
        <v>58.847187285796799</v>
      </c>
      <c r="M825">
        <v>0</v>
      </c>
      <c r="N825">
        <v>432.98646038166299</v>
      </c>
      <c r="O825">
        <v>22.065482705914601</v>
      </c>
      <c r="P825">
        <v>41.613578605563099</v>
      </c>
    </row>
    <row r="826" spans="1:16" x14ac:dyDescent="0.2">
      <c r="A826">
        <v>824</v>
      </c>
      <c r="B826">
        <v>893</v>
      </c>
      <c r="C826">
        <v>1948.77834096577</v>
      </c>
      <c r="D826">
        <v>0</v>
      </c>
      <c r="E826">
        <v>-6.3622313185391999</v>
      </c>
      <c r="F826">
        <v>1.51340238937691</v>
      </c>
      <c r="G826">
        <v>1.1824164299770299</v>
      </c>
      <c r="H826">
        <v>2.02594608760384</v>
      </c>
      <c r="I826">
        <v>1.1000000000000001</v>
      </c>
      <c r="J826">
        <v>0</v>
      </c>
      <c r="K826">
        <v>0</v>
      </c>
      <c r="L826">
        <v>58.375844960764198</v>
      </c>
      <c r="M826">
        <v>0</v>
      </c>
      <c r="N826">
        <v>433.55060659447997</v>
      </c>
      <c r="O826">
        <v>23.495023782251099</v>
      </c>
      <c r="P826">
        <v>40.395835578369002</v>
      </c>
    </row>
    <row r="827" spans="1:16" x14ac:dyDescent="0.2">
      <c r="A827">
        <v>825</v>
      </c>
      <c r="B827">
        <v>903</v>
      </c>
      <c r="C827">
        <v>1885.2365525596599</v>
      </c>
      <c r="D827">
        <v>0</v>
      </c>
      <c r="E827">
        <v>-6.3541788406116302</v>
      </c>
      <c r="F827">
        <v>1.5142711995831599</v>
      </c>
      <c r="G827">
        <v>1.18825862754754</v>
      </c>
      <c r="H827">
        <v>2.0273162993266598</v>
      </c>
      <c r="I827">
        <v>1.1000000000000001</v>
      </c>
      <c r="J827">
        <v>0</v>
      </c>
      <c r="K827">
        <v>0</v>
      </c>
      <c r="L827">
        <v>57.671358602678502</v>
      </c>
      <c r="M827">
        <v>0</v>
      </c>
      <c r="N827">
        <v>433.91007790534002</v>
      </c>
      <c r="O827">
        <v>25.014230347461801</v>
      </c>
      <c r="P827">
        <v>39.300783537015</v>
      </c>
    </row>
    <row r="828" spans="1:16" x14ac:dyDescent="0.2">
      <c r="A828">
        <v>826</v>
      </c>
      <c r="B828">
        <v>913</v>
      </c>
      <c r="C828">
        <v>1821.84611984807</v>
      </c>
      <c r="D828">
        <v>0</v>
      </c>
      <c r="E828">
        <v>-6.3390432711585101</v>
      </c>
      <c r="F828">
        <v>1.51558598261922</v>
      </c>
      <c r="G828">
        <v>1.1913272881454799</v>
      </c>
      <c r="H828">
        <v>2.0292753613174699</v>
      </c>
      <c r="I828">
        <v>1.1000000000000001</v>
      </c>
      <c r="J828">
        <v>0</v>
      </c>
      <c r="K828">
        <v>0</v>
      </c>
      <c r="L828">
        <v>57.193429858878503</v>
      </c>
      <c r="M828">
        <v>0</v>
      </c>
      <c r="N828">
        <v>434.47368990328903</v>
      </c>
      <c r="O828">
        <v>26.4587485998087</v>
      </c>
      <c r="P828">
        <v>38.068514278270001</v>
      </c>
    </row>
    <row r="829" spans="1:16" x14ac:dyDescent="0.2">
      <c r="A829">
        <v>827</v>
      </c>
      <c r="B829">
        <v>923</v>
      </c>
      <c r="C829">
        <v>1758.53468816447</v>
      </c>
      <c r="D829">
        <v>0</v>
      </c>
      <c r="E829">
        <v>-6.3311431683599197</v>
      </c>
      <c r="F829">
        <v>1.5164500742453</v>
      </c>
      <c r="G829">
        <v>1.1969645338797601</v>
      </c>
      <c r="H829">
        <v>2.0306396247161702</v>
      </c>
      <c r="I829">
        <v>1.1000000000000001</v>
      </c>
      <c r="J829">
        <v>0</v>
      </c>
      <c r="K829">
        <v>0</v>
      </c>
      <c r="L829">
        <v>56.491529442451501</v>
      </c>
      <c r="M829">
        <v>0</v>
      </c>
      <c r="N829">
        <v>434.83187996709501</v>
      </c>
      <c r="O829">
        <v>28.003737332399599</v>
      </c>
      <c r="P829">
        <v>36.948581146819997</v>
      </c>
    </row>
    <row r="830" spans="1:16" x14ac:dyDescent="0.2">
      <c r="A830">
        <v>828</v>
      </c>
      <c r="B830">
        <v>933</v>
      </c>
      <c r="C830">
        <v>1695.3677040206501</v>
      </c>
      <c r="D830">
        <v>0</v>
      </c>
      <c r="E830">
        <v>-6.3166984143820004</v>
      </c>
      <c r="F830">
        <v>1.5177603177502399</v>
      </c>
      <c r="G830">
        <v>1.20003318842992</v>
      </c>
      <c r="H830">
        <v>2.0325930319975098</v>
      </c>
      <c r="I830">
        <v>1.1000000000000001</v>
      </c>
      <c r="J830">
        <v>0</v>
      </c>
      <c r="K830">
        <v>0</v>
      </c>
      <c r="L830">
        <v>56.016459095982299</v>
      </c>
      <c r="M830">
        <v>0</v>
      </c>
      <c r="N830">
        <v>435.394640733617</v>
      </c>
      <c r="O830">
        <v>29.4648361980936</v>
      </c>
      <c r="P830">
        <v>35.700181177429698</v>
      </c>
    </row>
    <row r="831" spans="1:16" x14ac:dyDescent="0.2">
      <c r="A831">
        <v>829</v>
      </c>
      <c r="B831">
        <v>943</v>
      </c>
      <c r="C831">
        <v>1632.2788771861201</v>
      </c>
      <c r="D831">
        <v>0</v>
      </c>
      <c r="E831">
        <v>-6.3088826834536702</v>
      </c>
      <c r="F831">
        <v>1.51861967823896</v>
      </c>
      <c r="G831">
        <v>1.20583267543351</v>
      </c>
      <c r="H831">
        <v>2.0339513187656002</v>
      </c>
      <c r="I831">
        <v>1.1000000000000001</v>
      </c>
      <c r="J831">
        <v>0</v>
      </c>
      <c r="K831">
        <v>0</v>
      </c>
      <c r="L831">
        <v>55.317564784120201</v>
      </c>
      <c r="M831">
        <v>0</v>
      </c>
      <c r="N831">
        <v>435.75153764139901</v>
      </c>
      <c r="O831">
        <v>31.0357738259667</v>
      </c>
      <c r="P831">
        <v>34.5551981318063</v>
      </c>
    </row>
    <row r="832" spans="1:16" x14ac:dyDescent="0.2">
      <c r="A832">
        <v>830</v>
      </c>
      <c r="B832">
        <v>953</v>
      </c>
      <c r="C832">
        <v>1569.33707014014</v>
      </c>
      <c r="D832">
        <v>0</v>
      </c>
      <c r="E832">
        <v>-6.2941807045978999</v>
      </c>
      <c r="F832">
        <v>1.5199254001204101</v>
      </c>
      <c r="G832">
        <v>1.2088909309831699</v>
      </c>
      <c r="H832">
        <v>2.0358990902226601</v>
      </c>
      <c r="I832">
        <v>1.1000000000000001</v>
      </c>
      <c r="J832">
        <v>0</v>
      </c>
      <c r="K832">
        <v>0</v>
      </c>
      <c r="L832">
        <v>54.845354145569701</v>
      </c>
      <c r="M832">
        <v>0</v>
      </c>
      <c r="N832">
        <v>436.31344840590498</v>
      </c>
      <c r="O832">
        <v>32.513343648480799</v>
      </c>
      <c r="P832">
        <v>33.290776061322397</v>
      </c>
    </row>
    <row r="833" spans="1:16" x14ac:dyDescent="0.2">
      <c r="A833">
        <v>831</v>
      </c>
      <c r="B833">
        <v>963</v>
      </c>
      <c r="C833">
        <v>1506.4723141874799</v>
      </c>
      <c r="D833">
        <v>0</v>
      </c>
      <c r="E833">
        <v>-6.2864755952661202</v>
      </c>
      <c r="F833">
        <v>1.5207800518297101</v>
      </c>
      <c r="G833">
        <v>1.2146709150305399</v>
      </c>
      <c r="H833">
        <v>2.0372514253304401</v>
      </c>
      <c r="I833">
        <v>1.1000000000000001</v>
      </c>
      <c r="J833">
        <v>0</v>
      </c>
      <c r="K833">
        <v>0</v>
      </c>
      <c r="L833">
        <v>54.149447806523597</v>
      </c>
      <c r="M833">
        <v>0</v>
      </c>
      <c r="N833">
        <v>436.66905503471202</v>
      </c>
      <c r="O833">
        <v>34.110123870535404</v>
      </c>
      <c r="P833">
        <v>32.120847310465003</v>
      </c>
    </row>
    <row r="834" spans="1:16" x14ac:dyDescent="0.2">
      <c r="A834">
        <v>832</v>
      </c>
      <c r="B834">
        <v>973</v>
      </c>
      <c r="C834">
        <v>1443.75250912249</v>
      </c>
      <c r="D834">
        <v>0</v>
      </c>
      <c r="E834">
        <v>-6.2719805064987399</v>
      </c>
      <c r="F834">
        <v>1.52165985892352</v>
      </c>
      <c r="G834">
        <v>1.21989933084316</v>
      </c>
      <c r="H834">
        <v>2.0391110336188598</v>
      </c>
      <c r="I834">
        <v>1.1000000000000001</v>
      </c>
      <c r="J834">
        <v>0</v>
      </c>
      <c r="K834">
        <v>0</v>
      </c>
      <c r="L834">
        <v>53.680078004746797</v>
      </c>
      <c r="M834">
        <v>0</v>
      </c>
      <c r="N834">
        <v>437.029871871019</v>
      </c>
      <c r="O834">
        <v>35.711459708779898</v>
      </c>
      <c r="P834">
        <v>30.933352875770002</v>
      </c>
    </row>
    <row r="835" spans="1:16" x14ac:dyDescent="0.2">
      <c r="A835">
        <v>833</v>
      </c>
      <c r="B835">
        <v>983</v>
      </c>
      <c r="C835">
        <v>1381.1630382482799</v>
      </c>
      <c r="D835">
        <v>0</v>
      </c>
      <c r="E835">
        <v>-6.2589470874205997</v>
      </c>
      <c r="F835">
        <v>1.52294320728298</v>
      </c>
      <c r="G835">
        <v>1.22342082433083</v>
      </c>
      <c r="H835">
        <v>2.0405114452594399</v>
      </c>
      <c r="I835">
        <v>1.1000000000000001</v>
      </c>
      <c r="J835">
        <v>0</v>
      </c>
      <c r="K835">
        <v>0</v>
      </c>
      <c r="L835">
        <v>53.018460410409901</v>
      </c>
      <c r="M835">
        <v>0</v>
      </c>
      <c r="N835">
        <v>437.59710711968501</v>
      </c>
      <c r="O835">
        <v>37.217921812221803</v>
      </c>
      <c r="P835">
        <v>29.6406656170373</v>
      </c>
    </row>
    <row r="836" spans="1:16" x14ac:dyDescent="0.2">
      <c r="A836">
        <v>834</v>
      </c>
      <c r="B836">
        <v>993</v>
      </c>
      <c r="C836">
        <v>1318.66069642806</v>
      </c>
      <c r="D836">
        <v>0</v>
      </c>
      <c r="E836">
        <v>-6.2502341820224903</v>
      </c>
      <c r="F836">
        <v>1.5235525982228699</v>
      </c>
      <c r="G836">
        <v>1.2292149993447099</v>
      </c>
      <c r="H836">
        <v>2.0417298071548702</v>
      </c>
      <c r="I836">
        <v>1.1000000000000001</v>
      </c>
      <c r="J836">
        <v>0</v>
      </c>
      <c r="K836">
        <v>0</v>
      </c>
      <c r="L836">
        <v>52.531418663107303</v>
      </c>
      <c r="M836">
        <v>0</v>
      </c>
      <c r="N836">
        <v>437.94396675328198</v>
      </c>
      <c r="O836">
        <v>38.852162424435399</v>
      </c>
      <c r="P836">
        <v>28.434522724035201</v>
      </c>
    </row>
    <row r="837" spans="1:16" x14ac:dyDescent="0.2">
      <c r="A837">
        <v>835</v>
      </c>
      <c r="B837">
        <v>1003</v>
      </c>
      <c r="C837">
        <v>1256.30124521121</v>
      </c>
      <c r="D837">
        <v>0</v>
      </c>
      <c r="E837">
        <v>-6.2359451216845896</v>
      </c>
      <c r="F837">
        <v>1.52484496103093</v>
      </c>
      <c r="G837">
        <v>1.23224567866722</v>
      </c>
      <c r="H837">
        <v>2.0435442575957499</v>
      </c>
      <c r="I837">
        <v>1.1000000000000001</v>
      </c>
      <c r="J837">
        <v>0</v>
      </c>
      <c r="K837">
        <v>0</v>
      </c>
      <c r="L837">
        <v>52.113636190650197</v>
      </c>
      <c r="M837">
        <v>0</v>
      </c>
      <c r="N837">
        <v>438.50224174969401</v>
      </c>
      <c r="O837">
        <v>40.374745746782501</v>
      </c>
      <c r="P837">
        <v>27.126156422572201</v>
      </c>
    </row>
    <row r="838" spans="1:16" x14ac:dyDescent="0.2">
      <c r="A838">
        <v>836</v>
      </c>
      <c r="B838">
        <v>1013</v>
      </c>
      <c r="C838">
        <v>1194.0160488833601</v>
      </c>
      <c r="D838">
        <v>0</v>
      </c>
      <c r="E838">
        <v>-6.2285196327850798</v>
      </c>
      <c r="F838">
        <v>1.5257439409372799</v>
      </c>
      <c r="G838">
        <v>1.2372903621206801</v>
      </c>
      <c r="H838">
        <v>2.04549067913528</v>
      </c>
      <c r="I838">
        <v>1.1000000000000001</v>
      </c>
      <c r="J838">
        <v>0</v>
      </c>
      <c r="K838">
        <v>0</v>
      </c>
      <c r="L838">
        <v>51.470206727112199</v>
      </c>
      <c r="M838">
        <v>0</v>
      </c>
      <c r="N838">
        <v>438.86665667378401</v>
      </c>
      <c r="O838">
        <v>42.029654673390802</v>
      </c>
      <c r="P838">
        <v>25.886828225929602</v>
      </c>
    </row>
    <row r="839" spans="1:16" x14ac:dyDescent="0.2">
      <c r="A839">
        <v>837</v>
      </c>
      <c r="B839">
        <v>1023</v>
      </c>
      <c r="C839">
        <v>1131.8538860541701</v>
      </c>
      <c r="D839">
        <v>0</v>
      </c>
      <c r="E839">
        <v>-6.2162162829193601</v>
      </c>
      <c r="F839">
        <v>1.5270235320313801</v>
      </c>
      <c r="G839">
        <v>1.24075526415015</v>
      </c>
      <c r="H839">
        <v>2.0468812871785498</v>
      </c>
      <c r="I839">
        <v>1.1000000000000001</v>
      </c>
      <c r="J839">
        <v>0</v>
      </c>
      <c r="K839">
        <v>0</v>
      </c>
      <c r="L839">
        <v>50.777241952765301</v>
      </c>
      <c r="M839">
        <v>0</v>
      </c>
      <c r="N839">
        <v>439.43349162743999</v>
      </c>
      <c r="O839">
        <v>43.566811151213997</v>
      </c>
      <c r="P839">
        <v>24.564343702980501</v>
      </c>
    </row>
    <row r="840" spans="1:16" x14ac:dyDescent="0.2">
      <c r="A840">
        <v>838</v>
      </c>
      <c r="B840">
        <v>1033</v>
      </c>
      <c r="C840">
        <v>1069.7756621504</v>
      </c>
      <c r="D840">
        <v>0</v>
      </c>
      <c r="E840">
        <v>-6.20782239037651</v>
      </c>
      <c r="F840">
        <v>1.52784904136425</v>
      </c>
      <c r="G840">
        <v>1.24652501888821</v>
      </c>
      <c r="H840">
        <v>2.0481394208431798</v>
      </c>
      <c r="I840">
        <v>1.1000000000000001</v>
      </c>
      <c r="J840">
        <v>0</v>
      </c>
      <c r="K840">
        <v>0</v>
      </c>
      <c r="L840">
        <v>50.295057370898597</v>
      </c>
      <c r="M840">
        <v>0</v>
      </c>
      <c r="N840">
        <v>439.77780554163598</v>
      </c>
      <c r="O840">
        <v>45.251600950802903</v>
      </c>
      <c r="P840">
        <v>23.3094442313893</v>
      </c>
    </row>
    <row r="841" spans="1:16" x14ac:dyDescent="0.2">
      <c r="A841">
        <v>839</v>
      </c>
      <c r="B841">
        <v>1043</v>
      </c>
      <c r="C841">
        <v>1007.83681739938</v>
      </c>
      <c r="D841">
        <v>0</v>
      </c>
      <c r="E841">
        <v>-6.1938844751022302</v>
      </c>
      <c r="F841">
        <v>1.5291282546443501</v>
      </c>
      <c r="G841">
        <v>1.24952757322444</v>
      </c>
      <c r="H841">
        <v>2.0501066114509099</v>
      </c>
      <c r="I841">
        <v>1.1000000000000001</v>
      </c>
      <c r="J841">
        <v>0</v>
      </c>
      <c r="K841">
        <v>0</v>
      </c>
      <c r="L841">
        <v>49.863223098429899</v>
      </c>
      <c r="M841">
        <v>0</v>
      </c>
      <c r="N841">
        <v>440.33506510697998</v>
      </c>
      <c r="O841">
        <v>46.8073366817855</v>
      </c>
      <c r="P841">
        <v>21.968820891763301</v>
      </c>
    </row>
    <row r="842" spans="1:16" x14ac:dyDescent="0.2">
      <c r="A842">
        <v>840</v>
      </c>
      <c r="B842">
        <v>1053</v>
      </c>
      <c r="C842">
        <v>945.97003024488595</v>
      </c>
      <c r="D842">
        <v>0</v>
      </c>
      <c r="E842">
        <v>-6.1866787154498804</v>
      </c>
      <c r="F842">
        <v>1.5299657014749599</v>
      </c>
      <c r="G842">
        <v>1.25519838098972</v>
      </c>
      <c r="H842">
        <v>2.0513851911601502</v>
      </c>
      <c r="I842">
        <v>1.1000000000000001</v>
      </c>
      <c r="J842">
        <v>0</v>
      </c>
      <c r="K842">
        <v>0</v>
      </c>
      <c r="L842">
        <v>49.1635632988623</v>
      </c>
      <c r="M842">
        <v>0</v>
      </c>
      <c r="N842">
        <v>440.68561127588299</v>
      </c>
      <c r="O842">
        <v>48.521819694937101</v>
      </c>
      <c r="P842">
        <v>20.6851156022441</v>
      </c>
    </row>
    <row r="843" spans="1:16" x14ac:dyDescent="0.2">
      <c r="A843">
        <v>841</v>
      </c>
      <c r="B843">
        <v>1063</v>
      </c>
      <c r="C843">
        <v>884.23870486579403</v>
      </c>
      <c r="D843">
        <v>0</v>
      </c>
      <c r="E843">
        <v>-6.1731325379091997</v>
      </c>
      <c r="F843">
        <v>1.5312422426202601</v>
      </c>
      <c r="G843">
        <v>1.2580055803062</v>
      </c>
      <c r="H843">
        <v>2.05334947745642</v>
      </c>
      <c r="I843">
        <v>1.1000000000000001</v>
      </c>
      <c r="J843">
        <v>0</v>
      </c>
      <c r="K843">
        <v>0</v>
      </c>
      <c r="L843">
        <v>48.724520657821202</v>
      </c>
      <c r="M843">
        <v>0</v>
      </c>
      <c r="N843">
        <v>441.24237032256798</v>
      </c>
      <c r="O843">
        <v>50.090660843360503</v>
      </c>
      <c r="P843">
        <v>19.331830081726199</v>
      </c>
    </row>
    <row r="844" spans="1:16" x14ac:dyDescent="0.2">
      <c r="A844">
        <v>842</v>
      </c>
      <c r="B844">
        <v>1073</v>
      </c>
      <c r="C844">
        <v>822.57405271940399</v>
      </c>
      <c r="D844">
        <v>0</v>
      </c>
      <c r="E844">
        <v>-6.16646521463902</v>
      </c>
      <c r="F844">
        <v>1.5320762726028601</v>
      </c>
      <c r="G844">
        <v>1.26367420624744</v>
      </c>
      <c r="H844">
        <v>2.0546230152297502</v>
      </c>
      <c r="I844">
        <v>1.1000000000000001</v>
      </c>
      <c r="J844">
        <v>0</v>
      </c>
      <c r="K844">
        <v>0</v>
      </c>
      <c r="L844">
        <v>48.026778578550001</v>
      </c>
      <c r="M844">
        <v>0</v>
      </c>
      <c r="N844">
        <v>441.59167600039501</v>
      </c>
      <c r="O844">
        <v>51.8309333936906</v>
      </c>
      <c r="P844">
        <v>18.0232209487963</v>
      </c>
    </row>
    <row r="845" spans="1:16" x14ac:dyDescent="0.2">
      <c r="A845">
        <v>843</v>
      </c>
      <c r="B845">
        <v>1083</v>
      </c>
      <c r="C845">
        <v>761.043471353737</v>
      </c>
      <c r="D845">
        <v>0</v>
      </c>
      <c r="E845">
        <v>-6.1530581365666901</v>
      </c>
      <c r="F845">
        <v>1.5333473637559301</v>
      </c>
      <c r="G845">
        <v>1.26665118113792</v>
      </c>
      <c r="H845">
        <v>2.0565807581809499</v>
      </c>
      <c r="I845">
        <v>1.1000000000000001</v>
      </c>
      <c r="J845">
        <v>0</v>
      </c>
      <c r="K845">
        <v>0</v>
      </c>
      <c r="L845">
        <v>47.590164286308699</v>
      </c>
      <c r="M845">
        <v>0</v>
      </c>
      <c r="N845">
        <v>442.14760710848202</v>
      </c>
      <c r="O845">
        <v>53.416274146950997</v>
      </c>
      <c r="P845">
        <v>16.653878049521399</v>
      </c>
    </row>
    <row r="846" spans="1:16" x14ac:dyDescent="0.2">
      <c r="A846">
        <v>844</v>
      </c>
      <c r="B846">
        <v>1093</v>
      </c>
      <c r="C846">
        <v>699.58290691681498</v>
      </c>
      <c r="D846">
        <v>0</v>
      </c>
      <c r="E846">
        <v>-6.1460564436921103</v>
      </c>
      <c r="F846">
        <v>1.53417684730401</v>
      </c>
      <c r="G846">
        <v>1.2722987010826099</v>
      </c>
      <c r="H846">
        <v>2.05784845516169</v>
      </c>
      <c r="I846">
        <v>1.1000000000000001</v>
      </c>
      <c r="J846">
        <v>0</v>
      </c>
      <c r="K846">
        <v>0</v>
      </c>
      <c r="L846">
        <v>46.895704998688998</v>
      </c>
      <c r="M846">
        <v>0</v>
      </c>
      <c r="N846">
        <v>442.49562797906998</v>
      </c>
      <c r="O846">
        <v>55.182376100283903</v>
      </c>
      <c r="P846">
        <v>15.3203231421114</v>
      </c>
    </row>
    <row r="847" spans="1:16" x14ac:dyDescent="0.2">
      <c r="A847">
        <v>845</v>
      </c>
      <c r="B847">
        <v>1103</v>
      </c>
      <c r="C847">
        <v>638.25457744119296</v>
      </c>
      <c r="D847">
        <v>0</v>
      </c>
      <c r="E847">
        <v>-6.1328329475622398</v>
      </c>
      <c r="F847">
        <v>1.53544349811701</v>
      </c>
      <c r="G847">
        <v>1.2752655074488</v>
      </c>
      <c r="H847">
        <v>2.0598007093994202</v>
      </c>
      <c r="I847">
        <v>1.1000000000000001</v>
      </c>
      <c r="J847">
        <v>0</v>
      </c>
      <c r="K847">
        <v>0</v>
      </c>
      <c r="L847">
        <v>46.461812242092897</v>
      </c>
      <c r="M847">
        <v>0</v>
      </c>
      <c r="N847">
        <v>443.05072254560298</v>
      </c>
      <c r="O847">
        <v>56.784137777609303</v>
      </c>
      <c r="P847">
        <v>13.9350005085308</v>
      </c>
    </row>
    <row r="848" spans="1:16" x14ac:dyDescent="0.2">
      <c r="A848">
        <v>846</v>
      </c>
      <c r="B848">
        <v>1113</v>
      </c>
      <c r="C848">
        <v>576.99533137153696</v>
      </c>
      <c r="D848">
        <v>0</v>
      </c>
      <c r="E848">
        <v>-6.1259246069655404</v>
      </c>
      <c r="F848">
        <v>1.5362684881225099</v>
      </c>
      <c r="G848">
        <v>1.2808917084437399</v>
      </c>
      <c r="H848">
        <v>2.06106263800877</v>
      </c>
      <c r="I848">
        <v>1.1000000000000001</v>
      </c>
      <c r="J848">
        <v>0</v>
      </c>
      <c r="K848">
        <v>0</v>
      </c>
      <c r="L848">
        <v>45.7702271233806</v>
      </c>
      <c r="M848">
        <v>0</v>
      </c>
      <c r="N848">
        <v>443.39747483573302</v>
      </c>
      <c r="O848">
        <v>58.576074666913797</v>
      </c>
      <c r="P848">
        <v>12.576492235879099</v>
      </c>
    </row>
    <row r="849" spans="1:16" x14ac:dyDescent="0.2">
      <c r="A849">
        <v>847</v>
      </c>
      <c r="B849">
        <v>1123</v>
      </c>
      <c r="C849">
        <v>515.86651629632797</v>
      </c>
      <c r="D849">
        <v>0</v>
      </c>
      <c r="E849">
        <v>-6.1128815075209104</v>
      </c>
      <c r="F849">
        <v>1.53753071877366</v>
      </c>
      <c r="G849">
        <v>1.2838482628727099</v>
      </c>
      <c r="H849">
        <v>2.0630094257614502</v>
      </c>
      <c r="I849">
        <v>1.1000000000000001</v>
      </c>
      <c r="J849">
        <v>0</v>
      </c>
      <c r="K849">
        <v>0</v>
      </c>
      <c r="L849">
        <v>45.339020138392698</v>
      </c>
      <c r="M849">
        <v>0</v>
      </c>
      <c r="N849">
        <v>443.95173538324701</v>
      </c>
      <c r="O849">
        <v>60.194248234761403</v>
      </c>
      <c r="P849">
        <v>11.175197874374</v>
      </c>
    </row>
    <row r="850" spans="1:16" x14ac:dyDescent="0.2">
      <c r="A850">
        <v>848</v>
      </c>
      <c r="B850">
        <v>1133</v>
      </c>
      <c r="C850">
        <v>454.80586792954</v>
      </c>
      <c r="D850">
        <v>0</v>
      </c>
      <c r="E850">
        <v>-6.1060648366788399</v>
      </c>
      <c r="F850">
        <v>1.53835122389519</v>
      </c>
      <c r="G850">
        <v>1.2894530819621799</v>
      </c>
      <c r="H850">
        <v>2.06426559037393</v>
      </c>
      <c r="I850">
        <v>1.1000000000000001</v>
      </c>
      <c r="J850">
        <v>0</v>
      </c>
      <c r="K850">
        <v>0</v>
      </c>
      <c r="L850">
        <v>44.650475356617697</v>
      </c>
      <c r="M850">
        <v>0</v>
      </c>
      <c r="N850">
        <v>444.29721633931098</v>
      </c>
      <c r="O850">
        <v>62.012020471417998</v>
      </c>
      <c r="P850">
        <v>9.7917337670813893</v>
      </c>
    </row>
    <row r="851" spans="1:16" x14ac:dyDescent="0.2">
      <c r="A851">
        <v>849</v>
      </c>
      <c r="B851">
        <v>1143</v>
      </c>
      <c r="C851">
        <v>393.87388132987297</v>
      </c>
      <c r="D851">
        <v>0</v>
      </c>
      <c r="E851">
        <v>-6.0931986599667098</v>
      </c>
      <c r="F851">
        <v>1.5396090543749299</v>
      </c>
      <c r="G851">
        <v>1.29239929521118</v>
      </c>
      <c r="H851">
        <v>2.0662069339867801</v>
      </c>
      <c r="I851">
        <v>1.1000000000000001</v>
      </c>
      <c r="J851">
        <v>0</v>
      </c>
      <c r="K851">
        <v>0</v>
      </c>
      <c r="L851">
        <v>44.221941208439503</v>
      </c>
      <c r="M851">
        <v>0</v>
      </c>
      <c r="N851">
        <v>444.85064531474501</v>
      </c>
      <c r="O851">
        <v>63.646607982550201</v>
      </c>
      <c r="P851">
        <v>8.3744645975782603</v>
      </c>
    </row>
    <row r="852" spans="1:16" x14ac:dyDescent="0.2">
      <c r="A852">
        <v>850</v>
      </c>
      <c r="B852">
        <v>1153</v>
      </c>
      <c r="C852">
        <v>333.00916097973698</v>
      </c>
      <c r="D852">
        <v>0</v>
      </c>
      <c r="E852">
        <v>-6.0864720350135499</v>
      </c>
      <c r="F852">
        <v>1.54042512418693</v>
      </c>
      <c r="G852">
        <v>1.2979825969922101</v>
      </c>
      <c r="H852">
        <v>2.06745740266591</v>
      </c>
      <c r="I852">
        <v>1.1000000000000001</v>
      </c>
      <c r="J852">
        <v>0</v>
      </c>
      <c r="K852">
        <v>0</v>
      </c>
      <c r="L852">
        <v>43.536044560069698</v>
      </c>
      <c r="M852">
        <v>0</v>
      </c>
      <c r="N852">
        <v>445.19486996844802</v>
      </c>
      <c r="O852">
        <v>65.490217100453094</v>
      </c>
      <c r="P852">
        <v>6.9660410808175897</v>
      </c>
    </row>
    <row r="853" spans="1:16" x14ac:dyDescent="0.2">
      <c r="A853">
        <v>851</v>
      </c>
      <c r="B853">
        <v>1163</v>
      </c>
      <c r="C853">
        <v>272.27136500344699</v>
      </c>
      <c r="D853">
        <v>0</v>
      </c>
      <c r="E853">
        <v>-6.0737795976290201</v>
      </c>
      <c r="F853">
        <v>1.5416785726379401</v>
      </c>
      <c r="G853">
        <v>1.30091840058395</v>
      </c>
      <c r="H853">
        <v>2.0693933210861601</v>
      </c>
      <c r="I853">
        <v>1.1000000000000001</v>
      </c>
      <c r="J853">
        <v>0</v>
      </c>
      <c r="K853">
        <v>0</v>
      </c>
      <c r="L853">
        <v>43.110152382949899</v>
      </c>
      <c r="M853">
        <v>0</v>
      </c>
      <c r="N853">
        <v>445.74746902975397</v>
      </c>
      <c r="O853">
        <v>67.141209362311002</v>
      </c>
      <c r="P853">
        <v>5.5328052767172498</v>
      </c>
    </row>
    <row r="854" spans="1:16" x14ac:dyDescent="0.2">
      <c r="A854">
        <v>852</v>
      </c>
      <c r="B854">
        <v>1173</v>
      </c>
      <c r="C854">
        <v>211.59995107786099</v>
      </c>
      <c r="D854">
        <v>0</v>
      </c>
      <c r="E854">
        <v>-6.0671413925585398</v>
      </c>
      <c r="F854">
        <v>1.5424902134267899</v>
      </c>
      <c r="G854">
        <v>1.30648134724985</v>
      </c>
      <c r="H854">
        <v>2.07063809500591</v>
      </c>
      <c r="I854">
        <v>1.1000000000000001</v>
      </c>
      <c r="J854">
        <v>0</v>
      </c>
      <c r="K854">
        <v>0</v>
      </c>
      <c r="L854">
        <v>42.4270761154986</v>
      </c>
      <c r="M854">
        <v>0</v>
      </c>
      <c r="N854">
        <v>446.09043372889801</v>
      </c>
      <c r="O854">
        <v>69.010656869465507</v>
      </c>
      <c r="P854">
        <v>4.0994187996007403</v>
      </c>
    </row>
    <row r="855" spans="1:16" x14ac:dyDescent="0.2">
      <c r="A855">
        <v>853</v>
      </c>
      <c r="B855">
        <v>1183</v>
      </c>
      <c r="C855">
        <v>151.05378460790701</v>
      </c>
      <c r="D855">
        <v>0</v>
      </c>
      <c r="E855">
        <v>-6.0546166469954503</v>
      </c>
      <c r="F855">
        <v>1.54373555935934</v>
      </c>
      <c r="G855">
        <v>1.30945647686518</v>
      </c>
      <c r="H855">
        <v>2.0725074084811599</v>
      </c>
      <c r="I855">
        <v>1.1000000000000001</v>
      </c>
      <c r="J855">
        <v>0</v>
      </c>
      <c r="K855">
        <v>0</v>
      </c>
      <c r="L855">
        <v>42.003817346302</v>
      </c>
      <c r="M855">
        <v>0</v>
      </c>
      <c r="N855">
        <v>446.642204475629</v>
      </c>
      <c r="O855">
        <v>70.678056192916898</v>
      </c>
      <c r="P855">
        <v>2.6502130298746098</v>
      </c>
    </row>
    <row r="856" spans="1:16" x14ac:dyDescent="0.2">
      <c r="A856">
        <v>854</v>
      </c>
      <c r="B856">
        <v>1193</v>
      </c>
      <c r="C856">
        <v>90.5742490735514</v>
      </c>
      <c r="D856">
        <v>0</v>
      </c>
      <c r="E856">
        <v>-6.0479535534355904</v>
      </c>
      <c r="F856">
        <v>1.5445447260646801</v>
      </c>
      <c r="G856">
        <v>1.31493541567023</v>
      </c>
      <c r="H856">
        <v>2.0738049276889998</v>
      </c>
      <c r="I856">
        <v>1.1000000000000001</v>
      </c>
      <c r="J856">
        <v>0</v>
      </c>
      <c r="K856">
        <v>0</v>
      </c>
      <c r="L856">
        <v>41.3464965215585</v>
      </c>
      <c r="M856">
        <v>0</v>
      </c>
      <c r="N856">
        <v>446.98312713589701</v>
      </c>
      <c r="O856">
        <v>72.573315883232397</v>
      </c>
      <c r="P856">
        <v>1.1918869926734099</v>
      </c>
    </row>
    <row r="857" spans="1:16" x14ac:dyDescent="0.2">
      <c r="A857">
        <v>855</v>
      </c>
      <c r="B857">
        <v>1203</v>
      </c>
      <c r="C857">
        <v>30.2169027467733</v>
      </c>
      <c r="D857">
        <v>0</v>
      </c>
      <c r="E857">
        <v>-6.0357346326778103</v>
      </c>
      <c r="F857">
        <v>1.546012362723</v>
      </c>
      <c r="G857">
        <v>1.3165864713647599</v>
      </c>
      <c r="H857">
        <v>2.0760218240267001</v>
      </c>
      <c r="I857">
        <v>1.1000000000000001</v>
      </c>
      <c r="J857">
        <v>0</v>
      </c>
      <c r="K857">
        <v>11.087042956821699</v>
      </c>
      <c r="L857">
        <v>30.2169027467733</v>
      </c>
      <c r="M857">
        <v>0</v>
      </c>
      <c r="N857">
        <v>447.64414226845599</v>
      </c>
      <c r="O857">
        <v>73.874517684762594</v>
      </c>
      <c r="P857">
        <v>0</v>
      </c>
    </row>
    <row r="858" spans="1:16" x14ac:dyDescent="0.2">
      <c r="A858">
        <v>856</v>
      </c>
      <c r="B858">
        <v>1213</v>
      </c>
      <c r="C858">
        <v>0</v>
      </c>
      <c r="D858">
        <v>0</v>
      </c>
      <c r="E858">
        <v>0</v>
      </c>
      <c r="F858">
        <v>1.5473305356850899</v>
      </c>
      <c r="G858">
        <v>1.31834729153126</v>
      </c>
      <c r="H858">
        <v>2.07805244333897</v>
      </c>
      <c r="I858">
        <v>1.1000000000000001</v>
      </c>
      <c r="J858">
        <v>0</v>
      </c>
      <c r="K858">
        <v>40.074607616538998</v>
      </c>
      <c r="L858">
        <v>0</v>
      </c>
      <c r="M858">
        <v>0</v>
      </c>
      <c r="N858">
        <v>448.20719127296297</v>
      </c>
      <c r="O858">
        <v>74.093475765501694</v>
      </c>
      <c r="P858">
        <v>0</v>
      </c>
    </row>
    <row r="859" spans="1:16" x14ac:dyDescent="0.2">
      <c r="A859">
        <v>857</v>
      </c>
      <c r="B859">
        <v>1223</v>
      </c>
      <c r="C859">
        <v>0</v>
      </c>
      <c r="D859">
        <v>0</v>
      </c>
      <c r="E859">
        <v>0</v>
      </c>
      <c r="F859">
        <v>1.54813699373063</v>
      </c>
      <c r="G859">
        <v>1.32381105183409</v>
      </c>
      <c r="H859">
        <v>2.0793479284853298</v>
      </c>
      <c r="I859">
        <v>1.1000000000000001</v>
      </c>
      <c r="J859">
        <v>0</v>
      </c>
      <c r="K859">
        <v>39.3581648688493</v>
      </c>
      <c r="L859">
        <v>0</v>
      </c>
      <c r="M859">
        <v>0</v>
      </c>
      <c r="N859">
        <v>448.54812278426198</v>
      </c>
      <c r="O859">
        <v>74.531939228633902</v>
      </c>
      <c r="P859">
        <v>0</v>
      </c>
    </row>
    <row r="860" spans="1:16" x14ac:dyDescent="0.2">
      <c r="A860">
        <v>858</v>
      </c>
      <c r="B860">
        <v>1233</v>
      </c>
      <c r="C860">
        <v>0</v>
      </c>
      <c r="D860">
        <v>0</v>
      </c>
      <c r="E860">
        <v>0</v>
      </c>
      <c r="F860">
        <v>1.54937251226693</v>
      </c>
      <c r="G860">
        <v>1.32675919418041</v>
      </c>
      <c r="H860">
        <v>2.0812054134562898</v>
      </c>
      <c r="I860">
        <v>1.1000000000000001</v>
      </c>
      <c r="J860">
        <v>0</v>
      </c>
      <c r="K860">
        <v>38.917265367095801</v>
      </c>
      <c r="L860">
        <v>0</v>
      </c>
      <c r="M860">
        <v>0</v>
      </c>
      <c r="N860">
        <v>449.09847788598302</v>
      </c>
      <c r="O860">
        <v>74.751332720517595</v>
      </c>
      <c r="P860">
        <v>0</v>
      </c>
    </row>
    <row r="861" spans="1:16" x14ac:dyDescent="0.2">
      <c r="A861">
        <v>859</v>
      </c>
      <c r="B861">
        <v>1243</v>
      </c>
      <c r="C861">
        <v>0</v>
      </c>
      <c r="D861">
        <v>0</v>
      </c>
      <c r="E861">
        <v>0</v>
      </c>
      <c r="F861">
        <v>1.5501695878094599</v>
      </c>
      <c r="G861">
        <v>1.3322163125040101</v>
      </c>
      <c r="H861">
        <v>2.08248762665932</v>
      </c>
      <c r="I861">
        <v>1.1000000000000001</v>
      </c>
      <c r="J861">
        <v>0</v>
      </c>
      <c r="K861">
        <v>38.266405005838102</v>
      </c>
      <c r="L861">
        <v>0</v>
      </c>
      <c r="M861">
        <v>0</v>
      </c>
      <c r="N861">
        <v>449.435986725855</v>
      </c>
      <c r="O861">
        <v>75.190664085840993</v>
      </c>
      <c r="P861">
        <v>0</v>
      </c>
    </row>
    <row r="862" spans="1:16" x14ac:dyDescent="0.2">
      <c r="A862">
        <v>860</v>
      </c>
      <c r="B862">
        <v>1253</v>
      </c>
      <c r="C862">
        <v>0</v>
      </c>
      <c r="D862">
        <v>0</v>
      </c>
      <c r="E862">
        <v>0</v>
      </c>
      <c r="F862">
        <v>1.5514006331772201</v>
      </c>
      <c r="G862">
        <v>1.3351534675496799</v>
      </c>
      <c r="H862">
        <v>2.08433940479215</v>
      </c>
      <c r="I862">
        <v>1.1000000000000001</v>
      </c>
      <c r="J862">
        <v>0</v>
      </c>
      <c r="K862">
        <v>37.830969137122302</v>
      </c>
      <c r="L862">
        <v>0</v>
      </c>
      <c r="M862">
        <v>0</v>
      </c>
      <c r="N862">
        <v>449.98542161682099</v>
      </c>
      <c r="O862">
        <v>75.410490867285503</v>
      </c>
      <c r="P862">
        <v>0</v>
      </c>
    </row>
    <row r="863" spans="1:16" x14ac:dyDescent="0.2">
      <c r="A863">
        <v>861</v>
      </c>
      <c r="B863">
        <v>1263</v>
      </c>
      <c r="C863">
        <v>0</v>
      </c>
      <c r="D863">
        <v>0</v>
      </c>
      <c r="E863">
        <v>0</v>
      </c>
      <c r="F863">
        <v>1.55219327149773</v>
      </c>
      <c r="G863">
        <v>1.3405896711456</v>
      </c>
      <c r="H863">
        <v>2.0856161155113702</v>
      </c>
      <c r="I863">
        <v>1.1000000000000001</v>
      </c>
      <c r="J863">
        <v>0</v>
      </c>
      <c r="K863">
        <v>37.182965656891298</v>
      </c>
      <c r="L863">
        <v>0</v>
      </c>
      <c r="M863">
        <v>0</v>
      </c>
      <c r="N863">
        <v>450.32167887489101</v>
      </c>
      <c r="O863">
        <v>75.8506880118357</v>
      </c>
      <c r="P863">
        <v>0</v>
      </c>
    </row>
    <row r="864" spans="1:16" x14ac:dyDescent="0.2">
      <c r="A864">
        <v>862</v>
      </c>
      <c r="B864">
        <v>1273</v>
      </c>
      <c r="C864">
        <v>0</v>
      </c>
      <c r="D864">
        <v>0</v>
      </c>
      <c r="E864">
        <v>0</v>
      </c>
      <c r="F864">
        <v>1.55342013413256</v>
      </c>
      <c r="G864">
        <v>1.34351502885941</v>
      </c>
      <c r="H864">
        <v>2.0874624807875799</v>
      </c>
      <c r="I864">
        <v>1.1000000000000001</v>
      </c>
      <c r="J864">
        <v>0</v>
      </c>
      <c r="K864">
        <v>36.7500773103162</v>
      </c>
      <c r="L864">
        <v>0</v>
      </c>
      <c r="M864">
        <v>0</v>
      </c>
      <c r="N864">
        <v>450.870295747196</v>
      </c>
      <c r="O864">
        <v>76.070947071800205</v>
      </c>
      <c r="P864">
        <v>0</v>
      </c>
    </row>
    <row r="865" spans="1:16" x14ac:dyDescent="0.2">
      <c r="A865">
        <v>863</v>
      </c>
      <c r="B865">
        <v>1283</v>
      </c>
      <c r="C865">
        <v>0</v>
      </c>
      <c r="D865">
        <v>0</v>
      </c>
      <c r="E865">
        <v>0</v>
      </c>
      <c r="F865">
        <v>1.55420841786442</v>
      </c>
      <c r="G865">
        <v>1.3489300822699699</v>
      </c>
      <c r="H865">
        <v>2.0887336625433699</v>
      </c>
      <c r="I865">
        <v>1.1000000000000001</v>
      </c>
      <c r="J865">
        <v>0</v>
      </c>
      <c r="K865">
        <v>36.104811547068401</v>
      </c>
      <c r="L865">
        <v>0</v>
      </c>
      <c r="M865">
        <v>0</v>
      </c>
      <c r="N865">
        <v>451.20530781282997</v>
      </c>
      <c r="O865">
        <v>76.512007978753104</v>
      </c>
      <c r="P865">
        <v>0</v>
      </c>
    </row>
    <row r="866" spans="1:16" x14ac:dyDescent="0.2">
      <c r="A866">
        <v>864</v>
      </c>
      <c r="B866">
        <v>1293</v>
      </c>
      <c r="C866">
        <v>0</v>
      </c>
      <c r="D866">
        <v>0</v>
      </c>
      <c r="E866">
        <v>0</v>
      </c>
      <c r="F866">
        <v>1.5554310725426601</v>
      </c>
      <c r="G866">
        <v>1.3518436426114799</v>
      </c>
      <c r="H866">
        <v>2.09057471479059</v>
      </c>
      <c r="I866">
        <v>1.1000000000000001</v>
      </c>
      <c r="J866">
        <v>0</v>
      </c>
      <c r="K866">
        <v>35.674472903236598</v>
      </c>
      <c r="L866">
        <v>0</v>
      </c>
      <c r="M866">
        <v>0</v>
      </c>
      <c r="N866">
        <v>451.75310790838699</v>
      </c>
      <c r="O866">
        <v>76.7326983099247</v>
      </c>
      <c r="P866">
        <v>0</v>
      </c>
    </row>
    <row r="867" spans="1:16" x14ac:dyDescent="0.2">
      <c r="A867">
        <v>865</v>
      </c>
      <c r="B867">
        <v>1303</v>
      </c>
      <c r="C867">
        <v>0</v>
      </c>
      <c r="D867">
        <v>0</v>
      </c>
      <c r="E867">
        <v>0</v>
      </c>
      <c r="F867">
        <v>1.5562150187902699</v>
      </c>
      <c r="G867">
        <v>1.35723836712289</v>
      </c>
      <c r="H867">
        <v>2.0918403847452298</v>
      </c>
      <c r="I867">
        <v>1.1000000000000001</v>
      </c>
      <c r="J867">
        <v>0</v>
      </c>
      <c r="K867">
        <v>35.031898549264803</v>
      </c>
      <c r="L867">
        <v>0</v>
      </c>
      <c r="M867">
        <v>0</v>
      </c>
      <c r="N867">
        <v>452.08687865076598</v>
      </c>
      <c r="O867">
        <v>77.174620967452398</v>
      </c>
      <c r="P867">
        <v>0</v>
      </c>
    </row>
    <row r="868" spans="1:16" x14ac:dyDescent="0.2">
      <c r="A868">
        <v>866</v>
      </c>
      <c r="B868">
        <v>1313</v>
      </c>
      <c r="C868">
        <v>0</v>
      </c>
      <c r="D868">
        <v>0</v>
      </c>
      <c r="E868">
        <v>0</v>
      </c>
      <c r="F868">
        <v>1.5574334777576</v>
      </c>
      <c r="G868">
        <v>1.3601388507407</v>
      </c>
      <c r="H868">
        <v>2.0936767847796398</v>
      </c>
      <c r="I868">
        <v>1.1000000000000001</v>
      </c>
      <c r="J868">
        <v>0</v>
      </c>
      <c r="K868">
        <v>34.604095574962301</v>
      </c>
      <c r="L868">
        <v>0</v>
      </c>
      <c r="M868">
        <v>0</v>
      </c>
      <c r="N868">
        <v>452.63386376755898</v>
      </c>
      <c r="O868">
        <v>77.395741565286997</v>
      </c>
      <c r="P868">
        <v>0</v>
      </c>
    </row>
    <row r="869" spans="1:16" x14ac:dyDescent="0.2">
      <c r="A869">
        <v>867</v>
      </c>
      <c r="B869">
        <v>1323</v>
      </c>
      <c r="C869">
        <v>0</v>
      </c>
      <c r="D869">
        <v>0</v>
      </c>
      <c r="E869">
        <v>0</v>
      </c>
      <c r="F869">
        <v>1.5582178202850301</v>
      </c>
      <c r="G869">
        <v>1.36552069432172</v>
      </c>
      <c r="H869">
        <v>2.0948712488065402</v>
      </c>
      <c r="I869">
        <v>1.1000000000000001</v>
      </c>
      <c r="J869">
        <v>0</v>
      </c>
      <c r="K869">
        <v>33.963957659605398</v>
      </c>
      <c r="L869">
        <v>0</v>
      </c>
      <c r="M869">
        <v>0</v>
      </c>
      <c r="N869">
        <v>452.96640425900102</v>
      </c>
      <c r="O869">
        <v>77.838523974142404</v>
      </c>
      <c r="P869">
        <v>0</v>
      </c>
    </row>
    <row r="870" spans="1:16" x14ac:dyDescent="0.2">
      <c r="A870">
        <v>868</v>
      </c>
      <c r="B870">
        <v>1333</v>
      </c>
      <c r="C870">
        <v>0</v>
      </c>
      <c r="D870">
        <v>0</v>
      </c>
      <c r="E870">
        <v>0</v>
      </c>
      <c r="F870">
        <v>1.5594255079117001</v>
      </c>
      <c r="G870">
        <v>1.3684050332742399</v>
      </c>
      <c r="H870">
        <v>2.0967638674220002</v>
      </c>
      <c r="I870">
        <v>1.1000000000000001</v>
      </c>
      <c r="J870">
        <v>0</v>
      </c>
      <c r="K870">
        <v>33.563133692695899</v>
      </c>
      <c r="L870">
        <v>0</v>
      </c>
      <c r="M870">
        <v>0</v>
      </c>
      <c r="N870">
        <v>453.51173084482701</v>
      </c>
      <c r="O870">
        <v>78.060073427412902</v>
      </c>
      <c r="P870">
        <v>0</v>
      </c>
    </row>
    <row r="871" spans="1:16" x14ac:dyDescent="0.2">
      <c r="A871">
        <v>869</v>
      </c>
      <c r="B871">
        <v>1343</v>
      </c>
      <c r="C871">
        <v>0</v>
      </c>
      <c r="D871">
        <v>0</v>
      </c>
      <c r="E871">
        <v>0</v>
      </c>
      <c r="F871">
        <v>1.56020266994558</v>
      </c>
      <c r="G871">
        <v>1.37353873048103</v>
      </c>
      <c r="H871">
        <v>2.0980214154614099</v>
      </c>
      <c r="I871">
        <v>1.1000000000000001</v>
      </c>
      <c r="J871">
        <v>0</v>
      </c>
      <c r="K871">
        <v>32.902767707830797</v>
      </c>
      <c r="L871">
        <v>0</v>
      </c>
      <c r="M871">
        <v>0</v>
      </c>
      <c r="N871">
        <v>453.84383403803702</v>
      </c>
      <c r="O871">
        <v>78.503713538887098</v>
      </c>
      <c r="P871">
        <v>0</v>
      </c>
    </row>
    <row r="872" spans="1:16" x14ac:dyDescent="0.2">
      <c r="A872">
        <v>870</v>
      </c>
      <c r="B872">
        <v>1353</v>
      </c>
      <c r="C872">
        <v>0</v>
      </c>
      <c r="D872">
        <v>0</v>
      </c>
      <c r="E872">
        <v>0</v>
      </c>
      <c r="F872">
        <v>1.5614128915312899</v>
      </c>
      <c r="G872">
        <v>1.37641400727805</v>
      </c>
      <c r="H872">
        <v>2.0998467796544702</v>
      </c>
      <c r="I872">
        <v>1.1000000000000001</v>
      </c>
      <c r="J872">
        <v>0</v>
      </c>
      <c r="K872">
        <v>32.478934187774001</v>
      </c>
      <c r="L872">
        <v>0</v>
      </c>
      <c r="M872">
        <v>0</v>
      </c>
      <c r="N872">
        <v>454.38923157908198</v>
      </c>
      <c r="O872">
        <v>78.725691668627704</v>
      </c>
      <c r="P872">
        <v>0</v>
      </c>
    </row>
    <row r="873" spans="1:16" x14ac:dyDescent="0.2">
      <c r="A873">
        <v>871</v>
      </c>
      <c r="B873">
        <v>1363</v>
      </c>
      <c r="C873">
        <v>0</v>
      </c>
      <c r="D873">
        <v>0</v>
      </c>
      <c r="E873">
        <v>0</v>
      </c>
      <c r="F873">
        <v>1.562183952674</v>
      </c>
      <c r="G873">
        <v>1.38173960984852</v>
      </c>
      <c r="H873">
        <v>2.10109605543586</v>
      </c>
      <c r="I873">
        <v>1.1000000000000001</v>
      </c>
      <c r="J873">
        <v>0</v>
      </c>
      <c r="K873">
        <v>31.844287581706102</v>
      </c>
      <c r="L873">
        <v>0</v>
      </c>
      <c r="M873">
        <v>0</v>
      </c>
      <c r="N873">
        <v>454.71929702129597</v>
      </c>
      <c r="O873">
        <v>79.1701875601441</v>
      </c>
      <c r="P873">
        <v>0</v>
      </c>
    </row>
    <row r="874" spans="1:16" x14ac:dyDescent="0.2">
      <c r="A874">
        <v>872</v>
      </c>
      <c r="B874">
        <v>1373</v>
      </c>
      <c r="C874">
        <v>0</v>
      </c>
      <c r="D874">
        <v>0</v>
      </c>
      <c r="E874">
        <v>0</v>
      </c>
      <c r="F874">
        <v>1.5633936729192199</v>
      </c>
      <c r="G874">
        <v>1.38458717112271</v>
      </c>
      <c r="H874">
        <v>2.1029102934500998</v>
      </c>
      <c r="I874">
        <v>1.1000000000000001</v>
      </c>
      <c r="J874">
        <v>0</v>
      </c>
      <c r="K874">
        <v>31.423994121334498</v>
      </c>
      <c r="L874">
        <v>0</v>
      </c>
      <c r="M874">
        <v>0</v>
      </c>
      <c r="N874">
        <v>455.26384846707401</v>
      </c>
      <c r="O874">
        <v>79.392592957538895</v>
      </c>
      <c r="P874">
        <v>0</v>
      </c>
    </row>
    <row r="875" spans="1:16" x14ac:dyDescent="0.2">
      <c r="A875">
        <v>873</v>
      </c>
      <c r="B875">
        <v>1383</v>
      </c>
      <c r="C875">
        <v>0</v>
      </c>
      <c r="D875">
        <v>0</v>
      </c>
      <c r="E875">
        <v>0</v>
      </c>
      <c r="F875">
        <v>1.5641614970420701</v>
      </c>
      <c r="G875">
        <v>1.3899095412089799</v>
      </c>
      <c r="H875">
        <v>2.1040945731393799</v>
      </c>
      <c r="I875">
        <v>1.1000000000000001</v>
      </c>
      <c r="J875">
        <v>0</v>
      </c>
      <c r="K875">
        <v>30.794161637767498</v>
      </c>
      <c r="L875">
        <v>0</v>
      </c>
      <c r="M875">
        <v>0</v>
      </c>
      <c r="N875">
        <v>455.59260801260001</v>
      </c>
      <c r="O875">
        <v>79.8379425254886</v>
      </c>
      <c r="P875">
        <v>0</v>
      </c>
    </row>
    <row r="876" spans="1:16" x14ac:dyDescent="0.2">
      <c r="A876">
        <v>874</v>
      </c>
      <c r="B876">
        <v>1393</v>
      </c>
      <c r="C876">
        <v>0</v>
      </c>
      <c r="D876">
        <v>0</v>
      </c>
      <c r="E876">
        <v>0</v>
      </c>
      <c r="F876">
        <v>1.5651269113750299</v>
      </c>
      <c r="G876">
        <v>1.39274638059556</v>
      </c>
      <c r="H876">
        <v>2.1057972243569001</v>
      </c>
      <c r="I876">
        <v>1.1000000000000001</v>
      </c>
      <c r="J876">
        <v>0</v>
      </c>
      <c r="K876">
        <v>30.3984440506905</v>
      </c>
      <c r="L876">
        <v>0</v>
      </c>
      <c r="M876">
        <v>0</v>
      </c>
      <c r="N876">
        <v>456.13558534925102</v>
      </c>
      <c r="O876">
        <v>80.060773783597696</v>
      </c>
      <c r="P876">
        <v>0</v>
      </c>
    </row>
    <row r="877" spans="1:16" x14ac:dyDescent="0.2">
      <c r="A877">
        <v>875</v>
      </c>
      <c r="B877">
        <v>1403</v>
      </c>
      <c r="C877">
        <v>0</v>
      </c>
      <c r="D877">
        <v>0</v>
      </c>
      <c r="E877">
        <v>0</v>
      </c>
      <c r="F877">
        <v>1.56589372515033</v>
      </c>
      <c r="G877">
        <v>1.39804552630562</v>
      </c>
      <c r="H877">
        <v>2.1069336591221202</v>
      </c>
      <c r="I877">
        <v>1.1000000000000001</v>
      </c>
      <c r="J877">
        <v>0</v>
      </c>
      <c r="K877">
        <v>29.8106512558671</v>
      </c>
      <c r="L877">
        <v>0</v>
      </c>
      <c r="M877">
        <v>0</v>
      </c>
      <c r="N877">
        <v>456.46175519362703</v>
      </c>
      <c r="O877">
        <v>80.506972957784996</v>
      </c>
      <c r="P877">
        <v>0</v>
      </c>
    </row>
    <row r="878" spans="1:16" x14ac:dyDescent="0.2">
      <c r="A878">
        <v>876</v>
      </c>
      <c r="B878">
        <v>1413</v>
      </c>
      <c r="C878">
        <v>0</v>
      </c>
      <c r="D878">
        <v>0</v>
      </c>
      <c r="E878">
        <v>0</v>
      </c>
      <c r="F878">
        <v>1.5670886715028101</v>
      </c>
      <c r="G878">
        <v>1.4008846742710901</v>
      </c>
      <c r="H878">
        <v>2.1087912214856099</v>
      </c>
      <c r="I878">
        <v>1.1000000000000001</v>
      </c>
      <c r="J878">
        <v>0</v>
      </c>
      <c r="K878">
        <v>29.433077726672199</v>
      </c>
      <c r="L878">
        <v>0</v>
      </c>
      <c r="M878">
        <v>0</v>
      </c>
      <c r="N878">
        <v>457.00339832677798</v>
      </c>
      <c r="O878">
        <v>80.730228159703302</v>
      </c>
      <c r="P878">
        <v>0</v>
      </c>
    </row>
    <row r="879" spans="1:16" x14ac:dyDescent="0.2">
      <c r="A879">
        <v>877</v>
      </c>
      <c r="B879">
        <v>1423</v>
      </c>
      <c r="C879">
        <v>0</v>
      </c>
      <c r="D879">
        <v>0</v>
      </c>
      <c r="E879">
        <v>0</v>
      </c>
      <c r="F879">
        <v>1.56791721229832</v>
      </c>
      <c r="G879">
        <v>1.40554055042835</v>
      </c>
      <c r="H879">
        <v>2.11072276774749</v>
      </c>
      <c r="I879">
        <v>1.1000000000000001</v>
      </c>
      <c r="J879">
        <v>0</v>
      </c>
      <c r="K879">
        <v>28.788480442711201</v>
      </c>
      <c r="L879">
        <v>0</v>
      </c>
      <c r="M879">
        <v>0</v>
      </c>
      <c r="N879">
        <v>457.33053922910602</v>
      </c>
      <c r="O879">
        <v>81.177058193146493</v>
      </c>
      <c r="P879">
        <v>0</v>
      </c>
    </row>
    <row r="880" spans="1:16" x14ac:dyDescent="0.2">
      <c r="A880">
        <v>878</v>
      </c>
      <c r="B880">
        <v>1433</v>
      </c>
      <c r="C880">
        <v>0</v>
      </c>
      <c r="D880">
        <v>0</v>
      </c>
      <c r="E880">
        <v>0</v>
      </c>
      <c r="F880">
        <v>1.56906107224638</v>
      </c>
      <c r="G880">
        <v>1.4089066041114999</v>
      </c>
      <c r="H880">
        <v>2.1118620073667298</v>
      </c>
      <c r="I880">
        <v>1.1000000000000001</v>
      </c>
      <c r="J880">
        <v>0</v>
      </c>
      <c r="K880">
        <v>28.116910114971201</v>
      </c>
      <c r="L880">
        <v>0</v>
      </c>
      <c r="M880">
        <v>0</v>
      </c>
      <c r="N880">
        <v>457.88170212472397</v>
      </c>
      <c r="O880">
        <v>81.400742463847394</v>
      </c>
      <c r="P880">
        <v>0</v>
      </c>
    </row>
    <row r="881" spans="1:16" x14ac:dyDescent="0.2">
      <c r="A881">
        <v>879</v>
      </c>
      <c r="B881">
        <v>1443</v>
      </c>
      <c r="C881">
        <v>0</v>
      </c>
      <c r="D881">
        <v>0</v>
      </c>
      <c r="E881">
        <v>0</v>
      </c>
      <c r="F881">
        <v>1.5698639802035099</v>
      </c>
      <c r="G881">
        <v>1.4136110216062201</v>
      </c>
      <c r="H881">
        <v>2.1137551200943099</v>
      </c>
      <c r="I881">
        <v>1.1000000000000001</v>
      </c>
      <c r="J881">
        <v>0</v>
      </c>
      <c r="K881">
        <v>27.738963875128398</v>
      </c>
      <c r="L881">
        <v>0</v>
      </c>
      <c r="M881">
        <v>0</v>
      </c>
      <c r="N881">
        <v>458.19834713743199</v>
      </c>
      <c r="O881">
        <v>81.848420379956295</v>
      </c>
      <c r="P881">
        <v>0</v>
      </c>
    </row>
    <row r="882" spans="1:16" x14ac:dyDescent="0.2">
      <c r="A882">
        <v>880</v>
      </c>
      <c r="B882">
        <v>1453</v>
      </c>
      <c r="C882">
        <v>0</v>
      </c>
      <c r="D882">
        <v>0</v>
      </c>
      <c r="E882">
        <v>0</v>
      </c>
      <c r="F882">
        <v>1.5710033257973699</v>
      </c>
      <c r="G882">
        <v>1.4169595637175301</v>
      </c>
      <c r="H882">
        <v>2.1148877380586302</v>
      </c>
      <c r="I882">
        <v>1.1000000000000001</v>
      </c>
      <c r="J882">
        <v>0</v>
      </c>
      <c r="K882">
        <v>27.082323868154202</v>
      </c>
      <c r="L882">
        <v>0</v>
      </c>
      <c r="M882">
        <v>0</v>
      </c>
      <c r="N882">
        <v>458.74828122916801</v>
      </c>
      <c r="O882">
        <v>82.072527991694997</v>
      </c>
      <c r="P882">
        <v>0</v>
      </c>
    </row>
    <row r="883" spans="1:16" x14ac:dyDescent="0.2">
      <c r="A883">
        <v>881</v>
      </c>
      <c r="B883">
        <v>1463</v>
      </c>
      <c r="C883">
        <v>0</v>
      </c>
      <c r="D883">
        <v>0</v>
      </c>
      <c r="E883">
        <v>0</v>
      </c>
      <c r="F883">
        <v>1.5717856297452599</v>
      </c>
      <c r="G883">
        <v>1.4217373463185501</v>
      </c>
      <c r="H883">
        <v>2.1167543261537798</v>
      </c>
      <c r="I883">
        <v>1.1000000000000001</v>
      </c>
      <c r="J883">
        <v>0</v>
      </c>
      <c r="K883">
        <v>26.707234559715701</v>
      </c>
      <c r="L883">
        <v>0</v>
      </c>
      <c r="M883">
        <v>0</v>
      </c>
      <c r="N883">
        <v>459.06368538321902</v>
      </c>
      <c r="O883">
        <v>82.521051377511498</v>
      </c>
      <c r="P883">
        <v>0</v>
      </c>
    </row>
    <row r="884" spans="1:16" x14ac:dyDescent="0.2">
      <c r="A884">
        <v>882</v>
      </c>
      <c r="B884">
        <v>1473</v>
      </c>
      <c r="C884">
        <v>0</v>
      </c>
      <c r="D884">
        <v>0</v>
      </c>
      <c r="E884">
        <v>0</v>
      </c>
      <c r="F884">
        <v>1.5729367020273</v>
      </c>
      <c r="G884">
        <v>1.42475509192425</v>
      </c>
      <c r="H884">
        <v>2.11790195989109</v>
      </c>
      <c r="I884">
        <v>1.1000000000000001</v>
      </c>
      <c r="J884">
        <v>0</v>
      </c>
      <c r="K884">
        <v>26.061083644950099</v>
      </c>
      <c r="L884">
        <v>0</v>
      </c>
      <c r="M884">
        <v>0</v>
      </c>
      <c r="N884">
        <v>459.61254926778298</v>
      </c>
      <c r="O884">
        <v>82.745581201286697</v>
      </c>
      <c r="P884">
        <v>0</v>
      </c>
    </row>
    <row r="885" spans="1:16" x14ac:dyDescent="0.2">
      <c r="A885">
        <v>883</v>
      </c>
      <c r="B885">
        <v>1483</v>
      </c>
      <c r="C885">
        <v>0</v>
      </c>
      <c r="D885">
        <v>0</v>
      </c>
      <c r="E885">
        <v>0</v>
      </c>
      <c r="F885">
        <v>1.5737040768596</v>
      </c>
      <c r="G885">
        <v>1.42957535470342</v>
      </c>
      <c r="H885">
        <v>2.1197554258006202</v>
      </c>
      <c r="I885">
        <v>1.1000000000000001</v>
      </c>
      <c r="J885">
        <v>0</v>
      </c>
      <c r="K885">
        <v>25.680849268410402</v>
      </c>
      <c r="L885">
        <v>0</v>
      </c>
      <c r="M885">
        <v>0</v>
      </c>
      <c r="N885">
        <v>459.92699668603399</v>
      </c>
      <c r="O885">
        <v>83.1949480764074</v>
      </c>
      <c r="P885">
        <v>0</v>
      </c>
    </row>
    <row r="886" spans="1:16" x14ac:dyDescent="0.2">
      <c r="A886">
        <v>884</v>
      </c>
      <c r="B886">
        <v>1493</v>
      </c>
      <c r="C886">
        <v>0</v>
      </c>
      <c r="D886">
        <v>0</v>
      </c>
      <c r="E886">
        <v>0</v>
      </c>
      <c r="F886">
        <v>1.5748622517394599</v>
      </c>
      <c r="G886">
        <v>1.4327294629389</v>
      </c>
      <c r="H886">
        <v>2.1209063187439798</v>
      </c>
      <c r="I886">
        <v>1.1000000000000001</v>
      </c>
      <c r="J886">
        <v>0</v>
      </c>
      <c r="K886">
        <v>25.0402162397477</v>
      </c>
      <c r="L886">
        <v>0</v>
      </c>
      <c r="M886">
        <v>0</v>
      </c>
      <c r="N886">
        <v>460.47496481552201</v>
      </c>
      <c r="O886">
        <v>83.419899207240604</v>
      </c>
      <c r="P886">
        <v>0</v>
      </c>
    </row>
    <row r="887" spans="1:16" x14ac:dyDescent="0.2">
      <c r="A887">
        <v>885</v>
      </c>
      <c r="B887">
        <v>1503</v>
      </c>
      <c r="C887">
        <v>0</v>
      </c>
      <c r="D887">
        <v>0</v>
      </c>
      <c r="E887">
        <v>0</v>
      </c>
      <c r="F887">
        <v>1.57606259178606</v>
      </c>
      <c r="G887">
        <v>1.4353724070773599</v>
      </c>
      <c r="H887">
        <v>2.1227803505784402</v>
      </c>
      <c r="I887">
        <v>1.1000000000000001</v>
      </c>
      <c r="J887">
        <v>0</v>
      </c>
      <c r="K887">
        <v>24.659184566368999</v>
      </c>
      <c r="L887">
        <v>0</v>
      </c>
      <c r="M887">
        <v>0</v>
      </c>
      <c r="N887">
        <v>461.01340939199503</v>
      </c>
      <c r="O887">
        <v>83.645113378902494</v>
      </c>
      <c r="P887">
        <v>0</v>
      </c>
    </row>
    <row r="888" spans="1:16" x14ac:dyDescent="0.2">
      <c r="A888">
        <v>886</v>
      </c>
      <c r="B888">
        <v>1513</v>
      </c>
      <c r="C888">
        <v>0</v>
      </c>
      <c r="D888">
        <v>0</v>
      </c>
      <c r="E888">
        <v>0</v>
      </c>
      <c r="F888">
        <v>1.5768069848158599</v>
      </c>
      <c r="G888">
        <v>1.44053048478001</v>
      </c>
      <c r="H888">
        <v>2.12393319268311</v>
      </c>
      <c r="I888">
        <v>1.1000000000000001</v>
      </c>
      <c r="J888">
        <v>0</v>
      </c>
      <c r="K888">
        <v>24.011633605798998</v>
      </c>
      <c r="L888">
        <v>0</v>
      </c>
      <c r="M888">
        <v>0</v>
      </c>
      <c r="N888">
        <v>461.33532665910298</v>
      </c>
      <c r="O888">
        <v>84.096076552567396</v>
      </c>
      <c r="P888">
        <v>0</v>
      </c>
    </row>
    <row r="889" spans="1:16" x14ac:dyDescent="0.2">
      <c r="A889">
        <v>887</v>
      </c>
      <c r="B889">
        <v>1523</v>
      </c>
      <c r="C889">
        <v>0</v>
      </c>
      <c r="D889">
        <v>0</v>
      </c>
      <c r="E889">
        <v>0</v>
      </c>
      <c r="F889">
        <v>1.57797602786709</v>
      </c>
      <c r="G889">
        <v>1.44330375231116</v>
      </c>
      <c r="H889">
        <v>2.1257696012442402</v>
      </c>
      <c r="I889">
        <v>1.1000000000000001</v>
      </c>
      <c r="J889">
        <v>0</v>
      </c>
      <c r="K889">
        <v>23.630291837081099</v>
      </c>
      <c r="L889">
        <v>0</v>
      </c>
      <c r="M889">
        <v>0</v>
      </c>
      <c r="N889">
        <v>461.87306620360602</v>
      </c>
      <c r="O889">
        <v>84.321710683590098</v>
      </c>
      <c r="P889">
        <v>0</v>
      </c>
    </row>
    <row r="890" spans="1:16" x14ac:dyDescent="0.2">
      <c r="A890">
        <v>888</v>
      </c>
      <c r="B890">
        <v>1533</v>
      </c>
      <c r="C890">
        <v>0</v>
      </c>
      <c r="D890">
        <v>0</v>
      </c>
      <c r="E890">
        <v>0</v>
      </c>
      <c r="F890">
        <v>1.5787154312507199</v>
      </c>
      <c r="G890">
        <v>1.4484408442541099</v>
      </c>
      <c r="H890">
        <v>2.1269157179736302</v>
      </c>
      <c r="I890">
        <v>1.1000000000000001</v>
      </c>
      <c r="J890">
        <v>0</v>
      </c>
      <c r="K890">
        <v>22.997275731055002</v>
      </c>
      <c r="L890">
        <v>0</v>
      </c>
      <c r="M890">
        <v>0</v>
      </c>
      <c r="N890">
        <v>462.19335142450399</v>
      </c>
      <c r="O890">
        <v>84.773512591140999</v>
      </c>
      <c r="P890">
        <v>0</v>
      </c>
    </row>
    <row r="891" spans="1:16" x14ac:dyDescent="0.2">
      <c r="A891">
        <v>889</v>
      </c>
      <c r="B891">
        <v>1543</v>
      </c>
      <c r="C891">
        <v>0</v>
      </c>
      <c r="D891">
        <v>0</v>
      </c>
      <c r="E891">
        <v>0</v>
      </c>
      <c r="F891">
        <v>1.57988036801356</v>
      </c>
      <c r="G891">
        <v>1.45120238211937</v>
      </c>
      <c r="H891">
        <v>2.12874697947256</v>
      </c>
      <c r="I891">
        <v>1.1000000000000001</v>
      </c>
      <c r="J891">
        <v>0</v>
      </c>
      <c r="K891">
        <v>22.618813364241099</v>
      </c>
      <c r="L891">
        <v>0</v>
      </c>
      <c r="M891">
        <v>0</v>
      </c>
      <c r="N891">
        <v>462.73027829917498</v>
      </c>
      <c r="O891">
        <v>84.999565487232402</v>
      </c>
      <c r="P891">
        <v>0</v>
      </c>
    </row>
    <row r="892" spans="1:16" x14ac:dyDescent="0.2">
      <c r="A892">
        <v>890</v>
      </c>
      <c r="B892">
        <v>1553</v>
      </c>
      <c r="C892">
        <v>0</v>
      </c>
      <c r="D892">
        <v>0</v>
      </c>
      <c r="E892">
        <v>0</v>
      </c>
      <c r="F892">
        <v>1.58061575733048</v>
      </c>
      <c r="G892">
        <v>1.45631596319811</v>
      </c>
      <c r="H892">
        <v>2.1298878745817298</v>
      </c>
      <c r="I892">
        <v>1.1000000000000001</v>
      </c>
      <c r="J892">
        <v>0</v>
      </c>
      <c r="K892">
        <v>21.988339604301999</v>
      </c>
      <c r="L892">
        <v>0</v>
      </c>
      <c r="M892">
        <v>0</v>
      </c>
      <c r="N892">
        <v>463.049357075481</v>
      </c>
      <c r="O892">
        <v>85.452204154950394</v>
      </c>
      <c r="P892">
        <v>0</v>
      </c>
    </row>
    <row r="893" spans="1:16" x14ac:dyDescent="0.2">
      <c r="A893">
        <v>891</v>
      </c>
      <c r="B893">
        <v>1563</v>
      </c>
      <c r="C893">
        <v>0</v>
      </c>
      <c r="D893">
        <v>0</v>
      </c>
      <c r="E893">
        <v>0</v>
      </c>
      <c r="F893">
        <v>1.5817766757589899</v>
      </c>
      <c r="G893">
        <v>1.45906533790452</v>
      </c>
      <c r="H893">
        <v>2.1317140962494698</v>
      </c>
      <c r="I893">
        <v>1.1000000000000001</v>
      </c>
      <c r="J893">
        <v>0</v>
      </c>
      <c r="K893">
        <v>21.612194200853299</v>
      </c>
      <c r="L893">
        <v>0</v>
      </c>
      <c r="M893">
        <v>0</v>
      </c>
      <c r="N893">
        <v>463.58549247723499</v>
      </c>
      <c r="O893">
        <v>85.678674840088206</v>
      </c>
      <c r="P893">
        <v>0</v>
      </c>
    </row>
    <row r="894" spans="1:16" x14ac:dyDescent="0.2">
      <c r="A894">
        <v>892</v>
      </c>
      <c r="B894">
        <v>1573</v>
      </c>
      <c r="C894">
        <v>0</v>
      </c>
      <c r="D894">
        <v>0</v>
      </c>
      <c r="E894">
        <v>0</v>
      </c>
      <c r="F894">
        <v>1.58250804592421</v>
      </c>
      <c r="G894">
        <v>1.46415779297669</v>
      </c>
      <c r="H894">
        <v>2.1328497687058698</v>
      </c>
      <c r="I894">
        <v>1.1000000000000001</v>
      </c>
      <c r="J894">
        <v>0</v>
      </c>
      <c r="K894">
        <v>20.984216974703699</v>
      </c>
      <c r="L894">
        <v>0</v>
      </c>
      <c r="M894">
        <v>0</v>
      </c>
      <c r="N894">
        <v>463.90336867320701</v>
      </c>
      <c r="O894">
        <v>86.132148318752201</v>
      </c>
      <c r="P894">
        <v>0</v>
      </c>
    </row>
    <row r="895" spans="1:16" x14ac:dyDescent="0.2">
      <c r="A895">
        <v>893</v>
      </c>
      <c r="B895">
        <v>1583</v>
      </c>
      <c r="C895">
        <v>0</v>
      </c>
      <c r="D895">
        <v>0</v>
      </c>
      <c r="E895">
        <v>0</v>
      </c>
      <c r="F895">
        <v>1.5836582086876401</v>
      </c>
      <c r="G895">
        <v>1.4669495017223999</v>
      </c>
      <c r="H895">
        <v>2.1345956275551101</v>
      </c>
      <c r="I895">
        <v>1.1000000000000001</v>
      </c>
      <c r="J895">
        <v>0</v>
      </c>
      <c r="K895">
        <v>20.610384077184602</v>
      </c>
      <c r="L895">
        <v>0</v>
      </c>
      <c r="M895">
        <v>0</v>
      </c>
      <c r="N895">
        <v>464.43871409173602</v>
      </c>
      <c r="O895">
        <v>86.359035819529794</v>
      </c>
      <c r="P895">
        <v>0</v>
      </c>
    </row>
    <row r="896" spans="1:16" x14ac:dyDescent="0.2">
      <c r="A896">
        <v>894</v>
      </c>
      <c r="B896">
        <v>1593</v>
      </c>
      <c r="C896">
        <v>0</v>
      </c>
      <c r="D896">
        <v>0</v>
      </c>
      <c r="E896">
        <v>0</v>
      </c>
      <c r="F896">
        <v>1.58439009103304</v>
      </c>
      <c r="G896">
        <v>1.4719113815978599</v>
      </c>
      <c r="H896">
        <v>2.1357982663139099</v>
      </c>
      <c r="I896">
        <v>1.1000000000000001</v>
      </c>
      <c r="J896">
        <v>0</v>
      </c>
      <c r="K896">
        <v>20.0125612467358</v>
      </c>
      <c r="L896">
        <v>0</v>
      </c>
      <c r="M896">
        <v>0</v>
      </c>
      <c r="N896">
        <v>464.75441673574301</v>
      </c>
      <c r="O896">
        <v>86.813341212233297</v>
      </c>
      <c r="P896">
        <v>0</v>
      </c>
    </row>
    <row r="897" spans="1:16" x14ac:dyDescent="0.2">
      <c r="A897">
        <v>895</v>
      </c>
      <c r="B897">
        <v>1603</v>
      </c>
      <c r="C897">
        <v>0</v>
      </c>
      <c r="D897">
        <v>0</v>
      </c>
      <c r="E897">
        <v>0</v>
      </c>
      <c r="F897">
        <v>1.5855384813631399</v>
      </c>
      <c r="G897">
        <v>1.4745136975347199</v>
      </c>
      <c r="H897">
        <v>2.1375421578341598</v>
      </c>
      <c r="I897">
        <v>1.1000000000000001</v>
      </c>
      <c r="J897">
        <v>0</v>
      </c>
      <c r="K897">
        <v>19.614520427315799</v>
      </c>
      <c r="L897">
        <v>0</v>
      </c>
      <c r="M897">
        <v>0</v>
      </c>
      <c r="N897">
        <v>465.289915275878</v>
      </c>
      <c r="O897">
        <v>87.0406445416304</v>
      </c>
      <c r="P897">
        <v>0</v>
      </c>
    </row>
    <row r="898" spans="1:16" x14ac:dyDescent="0.2">
      <c r="A898">
        <v>896</v>
      </c>
      <c r="B898">
        <v>1613</v>
      </c>
      <c r="C898">
        <v>0</v>
      </c>
      <c r="D898">
        <v>0</v>
      </c>
      <c r="E898">
        <v>0</v>
      </c>
      <c r="F898">
        <v>1.58626642770279</v>
      </c>
      <c r="G898">
        <v>1.47950637601275</v>
      </c>
      <c r="H898">
        <v>2.1387397991180399</v>
      </c>
      <c r="I898">
        <v>1.1000000000000001</v>
      </c>
      <c r="J898">
        <v>0</v>
      </c>
      <c r="K898">
        <v>19.0180241564466</v>
      </c>
      <c r="L898">
        <v>0</v>
      </c>
      <c r="M898">
        <v>0</v>
      </c>
      <c r="N898">
        <v>465.60446009323198</v>
      </c>
      <c r="O898">
        <v>87.495780866257306</v>
      </c>
      <c r="P898">
        <v>0</v>
      </c>
    </row>
    <row r="899" spans="1:16" x14ac:dyDescent="0.2">
      <c r="A899">
        <v>897</v>
      </c>
      <c r="B899">
        <v>1623</v>
      </c>
      <c r="C899">
        <v>0</v>
      </c>
      <c r="D899">
        <v>0</v>
      </c>
      <c r="E899">
        <v>0</v>
      </c>
      <c r="F899">
        <v>1.5874108971838601</v>
      </c>
      <c r="G899">
        <v>1.4822609525299</v>
      </c>
      <c r="H899">
        <v>2.1404786757713201</v>
      </c>
      <c r="I899">
        <v>1.1000000000000001</v>
      </c>
      <c r="J899">
        <v>0</v>
      </c>
      <c r="K899">
        <v>18.6222263660495</v>
      </c>
      <c r="L899">
        <v>0</v>
      </c>
      <c r="M899">
        <v>0</v>
      </c>
      <c r="N899">
        <v>466.139175037619</v>
      </c>
      <c r="O899">
        <v>87.723499075850597</v>
      </c>
      <c r="P899">
        <v>0</v>
      </c>
    </row>
    <row r="900" spans="1:16" x14ac:dyDescent="0.2">
      <c r="A900">
        <v>898</v>
      </c>
      <c r="B900">
        <v>1633</v>
      </c>
      <c r="C900">
        <v>0</v>
      </c>
      <c r="D900">
        <v>0</v>
      </c>
      <c r="E900">
        <v>0</v>
      </c>
      <c r="F900">
        <v>1.58813483810917</v>
      </c>
      <c r="G900">
        <v>1.48723057045186</v>
      </c>
      <c r="H900">
        <v>2.14167120257996</v>
      </c>
      <c r="I900">
        <v>1.1000000000000001</v>
      </c>
      <c r="J900">
        <v>0</v>
      </c>
      <c r="K900">
        <v>18.028169174041</v>
      </c>
      <c r="L900">
        <v>0</v>
      </c>
      <c r="M900">
        <v>0</v>
      </c>
      <c r="N900">
        <v>466.45252479031802</v>
      </c>
      <c r="O900">
        <v>88.179464398226301</v>
      </c>
      <c r="P900">
        <v>0</v>
      </c>
    </row>
    <row r="901" spans="1:16" x14ac:dyDescent="0.2">
      <c r="A901">
        <v>899</v>
      </c>
      <c r="B901">
        <v>1643</v>
      </c>
      <c r="C901">
        <v>0</v>
      </c>
      <c r="D901">
        <v>0</v>
      </c>
      <c r="E901">
        <v>0</v>
      </c>
      <c r="F901">
        <v>1.58927539971996</v>
      </c>
      <c r="G901">
        <v>1.4899715985848201</v>
      </c>
      <c r="H901">
        <v>2.1434050769089201</v>
      </c>
      <c r="I901">
        <v>1.1000000000000001</v>
      </c>
      <c r="J901">
        <v>0</v>
      </c>
      <c r="K901">
        <v>17.634651099792499</v>
      </c>
      <c r="L901">
        <v>0</v>
      </c>
      <c r="M901">
        <v>0</v>
      </c>
      <c r="N901">
        <v>466.98645616410602</v>
      </c>
      <c r="O901">
        <v>88.407596521413495</v>
      </c>
      <c r="P901">
        <v>0</v>
      </c>
    </row>
    <row r="902" spans="1:16" x14ac:dyDescent="0.2">
      <c r="A902">
        <v>900</v>
      </c>
      <c r="B902">
        <v>1653</v>
      </c>
      <c r="C902">
        <v>0</v>
      </c>
      <c r="D902">
        <v>0</v>
      </c>
      <c r="E902">
        <v>0</v>
      </c>
      <c r="F902">
        <v>1.58999535398915</v>
      </c>
      <c r="G902">
        <v>1.4949180766480401</v>
      </c>
      <c r="H902">
        <v>2.1445925104062602</v>
      </c>
      <c r="I902">
        <v>1.1000000000000001</v>
      </c>
      <c r="J902">
        <v>0</v>
      </c>
      <c r="K902">
        <v>17.043020983269301</v>
      </c>
      <c r="L902">
        <v>0</v>
      </c>
      <c r="M902">
        <v>0</v>
      </c>
      <c r="N902">
        <v>467.29861352599602</v>
      </c>
      <c r="O902">
        <v>88.864388910001907</v>
      </c>
      <c r="P902">
        <v>0</v>
      </c>
    </row>
    <row r="903" spans="1:16" x14ac:dyDescent="0.2">
      <c r="A903">
        <v>901</v>
      </c>
      <c r="B903">
        <v>1663</v>
      </c>
      <c r="C903">
        <v>0</v>
      </c>
      <c r="D903">
        <v>0</v>
      </c>
      <c r="E903">
        <v>0</v>
      </c>
      <c r="F903">
        <v>1.5911320246148399</v>
      </c>
      <c r="G903">
        <v>1.49764545158744</v>
      </c>
      <c r="H903">
        <v>2.1463214011589802</v>
      </c>
      <c r="I903">
        <v>1.1000000000000001</v>
      </c>
      <c r="J903">
        <v>0</v>
      </c>
      <c r="K903">
        <v>16.651768645197599</v>
      </c>
      <c r="L903">
        <v>0</v>
      </c>
      <c r="M903">
        <v>0</v>
      </c>
      <c r="N903">
        <v>467.83176315486298</v>
      </c>
      <c r="O903">
        <v>89.092933982378497</v>
      </c>
      <c r="P903">
        <v>0</v>
      </c>
    </row>
    <row r="904" spans="1:16" x14ac:dyDescent="0.2">
      <c r="A904">
        <v>902</v>
      </c>
      <c r="B904">
        <v>1673</v>
      </c>
      <c r="C904">
        <v>0</v>
      </c>
      <c r="D904">
        <v>0</v>
      </c>
      <c r="E904">
        <v>0</v>
      </c>
      <c r="F904">
        <v>1.5923157390462599</v>
      </c>
      <c r="G904">
        <v>1.50013996369318</v>
      </c>
      <c r="H904">
        <v>2.1481819376136002</v>
      </c>
      <c r="I904">
        <v>1.1000000000000001</v>
      </c>
      <c r="J904">
        <v>0</v>
      </c>
      <c r="K904">
        <v>16.062551408724101</v>
      </c>
      <c r="L904">
        <v>0</v>
      </c>
      <c r="M904">
        <v>0</v>
      </c>
      <c r="N904">
        <v>468.37153964076799</v>
      </c>
      <c r="O904">
        <v>89.321742746247907</v>
      </c>
      <c r="P904">
        <v>0</v>
      </c>
    </row>
    <row r="905" spans="1:16" x14ac:dyDescent="0.2">
      <c r="A905">
        <v>903</v>
      </c>
      <c r="B905">
        <v>1683</v>
      </c>
      <c r="C905">
        <v>0</v>
      </c>
      <c r="D905">
        <v>0</v>
      </c>
      <c r="E905">
        <v>0</v>
      </c>
      <c r="F905">
        <v>1.5930330497037</v>
      </c>
      <c r="G905">
        <v>1.50504928633141</v>
      </c>
      <c r="H905">
        <v>2.1493671252166999</v>
      </c>
      <c r="I905">
        <v>1.1000000000000001</v>
      </c>
      <c r="J905">
        <v>0</v>
      </c>
      <c r="K905">
        <v>15.425542729562601</v>
      </c>
      <c r="L905">
        <v>0</v>
      </c>
      <c r="M905">
        <v>0</v>
      </c>
      <c r="N905">
        <v>468.683506952225</v>
      </c>
      <c r="O905">
        <v>89.7798888918513</v>
      </c>
      <c r="P905">
        <v>0</v>
      </c>
    </row>
    <row r="906" spans="1:16" x14ac:dyDescent="0.2">
      <c r="A906">
        <v>904</v>
      </c>
      <c r="B906">
        <v>1693</v>
      </c>
      <c r="C906">
        <v>0</v>
      </c>
      <c r="D906">
        <v>0</v>
      </c>
      <c r="E906">
        <v>0</v>
      </c>
      <c r="F906">
        <v>1.5941636478369501</v>
      </c>
      <c r="G906">
        <v>1.5077579316468599</v>
      </c>
      <c r="H906">
        <v>2.1510892958793901</v>
      </c>
      <c r="I906">
        <v>1.1000000000000001</v>
      </c>
      <c r="J906">
        <v>0</v>
      </c>
      <c r="K906">
        <v>15.035760535082201</v>
      </c>
      <c r="L906">
        <v>0</v>
      </c>
      <c r="M906">
        <v>0</v>
      </c>
      <c r="N906">
        <v>469.21545626270199</v>
      </c>
      <c r="O906">
        <v>90.009109925687497</v>
      </c>
      <c r="P906">
        <v>0</v>
      </c>
    </row>
    <row r="907" spans="1:16" x14ac:dyDescent="0.2">
      <c r="A907">
        <v>905</v>
      </c>
      <c r="B907">
        <v>1703</v>
      </c>
      <c r="C907">
        <v>0</v>
      </c>
      <c r="D907">
        <v>0</v>
      </c>
      <c r="E907">
        <v>0</v>
      </c>
      <c r="F907">
        <v>1.59487540035261</v>
      </c>
      <c r="G907">
        <v>1.5126477953427699</v>
      </c>
      <c r="H907">
        <v>2.1522632048886301</v>
      </c>
      <c r="I907">
        <v>1.1000000000000001</v>
      </c>
      <c r="J907">
        <v>0</v>
      </c>
      <c r="K907">
        <v>14.4499550305597</v>
      </c>
      <c r="L907">
        <v>0</v>
      </c>
      <c r="M907">
        <v>0</v>
      </c>
      <c r="N907">
        <v>469.524495040864</v>
      </c>
      <c r="O907">
        <v>90.468078151533902</v>
      </c>
      <c r="P907">
        <v>0</v>
      </c>
    </row>
    <row r="908" spans="1:16" x14ac:dyDescent="0.2">
      <c r="A908">
        <v>906</v>
      </c>
      <c r="B908">
        <v>1713</v>
      </c>
      <c r="C908">
        <v>0</v>
      </c>
      <c r="D908">
        <v>0</v>
      </c>
      <c r="E908">
        <v>0</v>
      </c>
      <c r="F908">
        <v>1.59600513397479</v>
      </c>
      <c r="G908">
        <v>1.51533347431636</v>
      </c>
      <c r="H908">
        <v>2.1539667502514401</v>
      </c>
      <c r="I908">
        <v>1.1000000000000001</v>
      </c>
      <c r="J908">
        <v>0</v>
      </c>
      <c r="K908">
        <v>14.0646842306508</v>
      </c>
      <c r="L908">
        <v>0</v>
      </c>
      <c r="M908">
        <v>0</v>
      </c>
      <c r="N908">
        <v>470.05558576929201</v>
      </c>
      <c r="O908">
        <v>90.697709605256094</v>
      </c>
      <c r="P908">
        <v>0</v>
      </c>
    </row>
    <row r="909" spans="1:16" x14ac:dyDescent="0.2">
      <c r="A909">
        <v>907</v>
      </c>
      <c r="B909">
        <v>1723</v>
      </c>
      <c r="C909">
        <v>0</v>
      </c>
      <c r="D909">
        <v>0</v>
      </c>
      <c r="E909">
        <v>0</v>
      </c>
      <c r="F909">
        <v>1.5967048072341901</v>
      </c>
      <c r="G909">
        <v>1.52000046721255</v>
      </c>
      <c r="H909">
        <v>2.1551466122843301</v>
      </c>
      <c r="I909">
        <v>1.1000000000000001</v>
      </c>
      <c r="J909">
        <v>0</v>
      </c>
      <c r="K909">
        <v>13.4862521317686</v>
      </c>
      <c r="L909">
        <v>0</v>
      </c>
      <c r="M909">
        <v>0</v>
      </c>
      <c r="N909">
        <v>470.363264652591</v>
      </c>
      <c r="O909">
        <v>91.157497742746401</v>
      </c>
      <c r="P909">
        <v>0</v>
      </c>
    </row>
    <row r="910" spans="1:16" x14ac:dyDescent="0.2">
      <c r="A910">
        <v>908</v>
      </c>
      <c r="B910">
        <v>1733</v>
      </c>
      <c r="C910">
        <v>0</v>
      </c>
      <c r="D910">
        <v>0</v>
      </c>
      <c r="E910">
        <v>0</v>
      </c>
      <c r="F910">
        <v>1.5978277568083801</v>
      </c>
      <c r="G910">
        <v>1.5226804344921401</v>
      </c>
      <c r="H910">
        <v>2.1568579951248301</v>
      </c>
      <c r="I910">
        <v>1.1000000000000001</v>
      </c>
      <c r="J910">
        <v>0</v>
      </c>
      <c r="K910">
        <v>13.099193184858599</v>
      </c>
      <c r="L910">
        <v>0</v>
      </c>
      <c r="M910">
        <v>0</v>
      </c>
      <c r="N910">
        <v>470.89372380218299</v>
      </c>
      <c r="O910">
        <v>91.387538643480198</v>
      </c>
      <c r="P910">
        <v>0</v>
      </c>
    </row>
    <row r="911" spans="1:16" x14ac:dyDescent="0.2">
      <c r="A911">
        <v>909</v>
      </c>
      <c r="B911">
        <v>1743</v>
      </c>
      <c r="C911">
        <v>0</v>
      </c>
      <c r="D911">
        <v>0</v>
      </c>
      <c r="E911">
        <v>0</v>
      </c>
      <c r="F911">
        <v>1.59852946443154</v>
      </c>
      <c r="G911">
        <v>1.52752462617382</v>
      </c>
      <c r="H911">
        <v>2.1580220855460599</v>
      </c>
      <c r="I911">
        <v>1.1000000000000001</v>
      </c>
      <c r="J911">
        <v>0</v>
      </c>
      <c r="K911">
        <v>12.5184684869603</v>
      </c>
      <c r="L911">
        <v>0</v>
      </c>
      <c r="M911">
        <v>0</v>
      </c>
      <c r="N911">
        <v>471.20038841104599</v>
      </c>
      <c r="O911">
        <v>91.848145083764706</v>
      </c>
      <c r="P911">
        <v>0</v>
      </c>
    </row>
    <row r="912" spans="1:16" x14ac:dyDescent="0.2">
      <c r="A912">
        <v>910</v>
      </c>
      <c r="B912">
        <v>1753</v>
      </c>
      <c r="C912">
        <v>0</v>
      </c>
      <c r="D912">
        <v>0</v>
      </c>
      <c r="E912">
        <v>0</v>
      </c>
      <c r="F912">
        <v>1.5996483889375399</v>
      </c>
      <c r="G912">
        <v>1.5301903490350499</v>
      </c>
      <c r="H912">
        <v>2.1597292461216901</v>
      </c>
      <c r="I912">
        <v>1.1000000000000001</v>
      </c>
      <c r="J912">
        <v>0</v>
      </c>
      <c r="K912">
        <v>12.137544513466899</v>
      </c>
      <c r="L912">
        <v>0</v>
      </c>
      <c r="M912">
        <v>0</v>
      </c>
      <c r="N912">
        <v>471.72993336173602</v>
      </c>
      <c r="O912">
        <v>92.078594489412893</v>
      </c>
      <c r="P912">
        <v>0</v>
      </c>
    </row>
    <row r="913" spans="1:16" x14ac:dyDescent="0.2">
      <c r="A913">
        <v>911</v>
      </c>
      <c r="B913">
        <v>1763</v>
      </c>
      <c r="C913">
        <v>0</v>
      </c>
      <c r="D913">
        <v>0</v>
      </c>
      <c r="E913">
        <v>0</v>
      </c>
      <c r="F913">
        <v>1.6003484329228399</v>
      </c>
      <c r="G913">
        <v>1.53499978422642</v>
      </c>
      <c r="H913">
        <v>2.1608882461943901</v>
      </c>
      <c r="I913">
        <v>1.1000000000000001</v>
      </c>
      <c r="J913">
        <v>0</v>
      </c>
      <c r="K913">
        <v>11.558922533595201</v>
      </c>
      <c r="L913">
        <v>0</v>
      </c>
      <c r="M913">
        <v>0</v>
      </c>
      <c r="N913">
        <v>472.03542973427102</v>
      </c>
      <c r="O913">
        <v>92.540017196875496</v>
      </c>
      <c r="P913">
        <v>0</v>
      </c>
    </row>
    <row r="914" spans="1:16" x14ac:dyDescent="0.2">
      <c r="A914">
        <v>912</v>
      </c>
      <c r="B914">
        <v>1773</v>
      </c>
      <c r="C914">
        <v>0</v>
      </c>
      <c r="D914">
        <v>0</v>
      </c>
      <c r="E914">
        <v>0</v>
      </c>
      <c r="F914">
        <v>1.6014612585934</v>
      </c>
      <c r="G914">
        <v>1.53766334056723</v>
      </c>
      <c r="H914">
        <v>2.1625895114934401</v>
      </c>
      <c r="I914">
        <v>1.1000000000000001</v>
      </c>
      <c r="J914">
        <v>0</v>
      </c>
      <c r="K914">
        <v>11.180229436369199</v>
      </c>
      <c r="L914">
        <v>0</v>
      </c>
      <c r="M914">
        <v>0</v>
      </c>
      <c r="N914">
        <v>472.564201568621</v>
      </c>
      <c r="O914">
        <v>92.770874159048702</v>
      </c>
      <c r="P914">
        <v>0</v>
      </c>
    </row>
    <row r="915" spans="1:16" x14ac:dyDescent="0.2">
      <c r="A915">
        <v>913</v>
      </c>
      <c r="B915">
        <v>1783</v>
      </c>
      <c r="C915">
        <v>0</v>
      </c>
      <c r="D915">
        <v>0</v>
      </c>
      <c r="E915">
        <v>0</v>
      </c>
      <c r="F915">
        <v>1.60216261343142</v>
      </c>
      <c r="G915">
        <v>1.54243572554615</v>
      </c>
      <c r="H915">
        <v>2.1636618053432102</v>
      </c>
      <c r="I915">
        <v>1.1000000000000001</v>
      </c>
      <c r="J915">
        <v>0</v>
      </c>
      <c r="K915">
        <v>10.604312725646</v>
      </c>
      <c r="L915">
        <v>0</v>
      </c>
      <c r="M915">
        <v>0</v>
      </c>
      <c r="N915">
        <v>472.86851043530902</v>
      </c>
      <c r="O915">
        <v>93.233111217147794</v>
      </c>
      <c r="P915">
        <v>0</v>
      </c>
    </row>
    <row r="916" spans="1:16" x14ac:dyDescent="0.2">
      <c r="A916">
        <v>914</v>
      </c>
      <c r="B916">
        <v>1793</v>
      </c>
      <c r="C916">
        <v>0</v>
      </c>
      <c r="D916">
        <v>0</v>
      </c>
      <c r="E916">
        <v>0</v>
      </c>
      <c r="F916">
        <v>1.6030461409650101</v>
      </c>
      <c r="G916">
        <v>1.54507826126285</v>
      </c>
      <c r="H916">
        <v>2.1653449055201501</v>
      </c>
      <c r="I916">
        <v>1.1000000000000001</v>
      </c>
      <c r="J916">
        <v>0</v>
      </c>
      <c r="K916">
        <v>10.2575379276104</v>
      </c>
      <c r="L916">
        <v>0</v>
      </c>
      <c r="M916">
        <v>0</v>
      </c>
      <c r="N916">
        <v>473.39545199906399</v>
      </c>
      <c r="O916">
        <v>93.4643742616026</v>
      </c>
      <c r="P916">
        <v>0</v>
      </c>
    </row>
    <row r="917" spans="1:16" x14ac:dyDescent="0.2">
      <c r="A917">
        <v>915</v>
      </c>
      <c r="B917">
        <v>1803</v>
      </c>
      <c r="C917">
        <v>0</v>
      </c>
      <c r="D917">
        <v>0</v>
      </c>
      <c r="E917">
        <v>0</v>
      </c>
      <c r="F917">
        <v>1.60419837508103</v>
      </c>
      <c r="G917">
        <v>1.54749687579894</v>
      </c>
      <c r="H917">
        <v>2.1670415246666201</v>
      </c>
      <c r="I917">
        <v>1.1000000000000001</v>
      </c>
      <c r="J917">
        <v>0</v>
      </c>
      <c r="K917">
        <v>9.6887646207134299</v>
      </c>
      <c r="L917">
        <v>0</v>
      </c>
      <c r="M917">
        <v>0</v>
      </c>
      <c r="N917">
        <v>473.92995043854501</v>
      </c>
      <c r="O917">
        <v>93.695898419120198</v>
      </c>
      <c r="P917">
        <v>0</v>
      </c>
    </row>
    <row r="918" spans="1:16" x14ac:dyDescent="0.2">
      <c r="A918">
        <v>916</v>
      </c>
      <c r="B918">
        <v>1803.5</v>
      </c>
      <c r="C918">
        <v>0</v>
      </c>
      <c r="D918">
        <v>-3.1687253721352202</v>
      </c>
      <c r="E918">
        <v>0</v>
      </c>
      <c r="F918">
        <v>1.60425527364519</v>
      </c>
      <c r="G918">
        <v>1.53857749675009</v>
      </c>
      <c r="H918">
        <v>2.1666819574865999</v>
      </c>
      <c r="I918">
        <v>1.1000000000000001</v>
      </c>
      <c r="J918">
        <v>-0.12869386655262899</v>
      </c>
      <c r="K918">
        <v>9.6887646207134299</v>
      </c>
      <c r="L918">
        <v>0</v>
      </c>
      <c r="M918">
        <v>1060.1132544562399</v>
      </c>
      <c r="N918">
        <v>473.98934761487197</v>
      </c>
      <c r="O918">
        <v>93.211379772648996</v>
      </c>
      <c r="P918">
        <v>0</v>
      </c>
    </row>
    <row r="919" spans="1:16" x14ac:dyDescent="0.2">
      <c r="A919">
        <v>917</v>
      </c>
      <c r="B919">
        <v>1804</v>
      </c>
      <c r="C919">
        <v>0</v>
      </c>
      <c r="D919">
        <v>-2.2981023290946898</v>
      </c>
      <c r="E919">
        <v>0</v>
      </c>
      <c r="F919">
        <v>1.60425527364519</v>
      </c>
      <c r="G919">
        <v>1.5332682811099201</v>
      </c>
      <c r="H919">
        <v>2.1669124639084401</v>
      </c>
      <c r="I919">
        <v>1.1000000000000001</v>
      </c>
      <c r="J919">
        <v>-0.10105023498315201</v>
      </c>
      <c r="K919">
        <v>9.6887646207134299</v>
      </c>
      <c r="L919">
        <v>0</v>
      </c>
      <c r="M919">
        <v>1050.1423085076401</v>
      </c>
      <c r="N919">
        <v>474.02186607449499</v>
      </c>
      <c r="O919">
        <v>92.731418289494897</v>
      </c>
      <c r="P919">
        <v>0</v>
      </c>
    </row>
    <row r="920" spans="1:16" x14ac:dyDescent="0.2">
      <c r="A920">
        <v>918</v>
      </c>
      <c r="B920">
        <v>1804.5</v>
      </c>
      <c r="C920">
        <v>0</v>
      </c>
      <c r="D920">
        <v>-1.5086128593483099</v>
      </c>
      <c r="E920">
        <v>0</v>
      </c>
      <c r="F920">
        <v>1.60445552139537</v>
      </c>
      <c r="G920">
        <v>1.52804240283847</v>
      </c>
      <c r="H920">
        <v>2.1668999239420899</v>
      </c>
      <c r="I920">
        <v>1.1000000000000001</v>
      </c>
      <c r="J920">
        <v>-0.117852179007376</v>
      </c>
      <c r="K920">
        <v>9.6887646207134299</v>
      </c>
      <c r="L920">
        <v>0</v>
      </c>
      <c r="M920">
        <v>1040.3318335260401</v>
      </c>
      <c r="N920">
        <v>474.06202458020601</v>
      </c>
      <c r="O920">
        <v>92.255940627328002</v>
      </c>
      <c r="P920">
        <v>0</v>
      </c>
    </row>
    <row r="921" spans="1:16" x14ac:dyDescent="0.2">
      <c r="A921">
        <v>919</v>
      </c>
      <c r="B921">
        <v>1805</v>
      </c>
      <c r="C921">
        <v>0</v>
      </c>
      <c r="D921">
        <v>-0.74611038059031098</v>
      </c>
      <c r="E921">
        <v>0</v>
      </c>
      <c r="F921">
        <v>1.60445552139537</v>
      </c>
      <c r="G921">
        <v>1.52284114481293</v>
      </c>
      <c r="H921">
        <v>2.1669106967586802</v>
      </c>
      <c r="I921">
        <v>1.1000000000000001</v>
      </c>
      <c r="J921">
        <v>-0.11656024201742</v>
      </c>
      <c r="K921">
        <v>9.6887646207134299</v>
      </c>
      <c r="L921">
        <v>0</v>
      </c>
      <c r="M921">
        <v>1030.5711556927099</v>
      </c>
      <c r="N921">
        <v>474.09907217983198</v>
      </c>
      <c r="O921">
        <v>91.784924026649307</v>
      </c>
      <c r="P921">
        <v>0</v>
      </c>
    </row>
    <row r="922" spans="1:16" x14ac:dyDescent="0.2">
      <c r="A922">
        <v>920</v>
      </c>
      <c r="B922">
        <v>1805.5</v>
      </c>
      <c r="C922">
        <v>3.4695922114402699E-3</v>
      </c>
      <c r="D922">
        <v>1.38783688457611E-2</v>
      </c>
      <c r="E922">
        <v>6.9391844228805502E-3</v>
      </c>
      <c r="F922">
        <v>1.60445552139537</v>
      </c>
      <c r="G922">
        <v>1.5176641566045499</v>
      </c>
      <c r="H922">
        <v>2.1678826343367401</v>
      </c>
      <c r="I922">
        <v>1.1000000000000001</v>
      </c>
      <c r="J922">
        <v>0</v>
      </c>
      <c r="K922">
        <v>9.6887646207134299</v>
      </c>
      <c r="L922">
        <v>-0.55833609406515095</v>
      </c>
      <c r="M922">
        <v>1020.8592380896901</v>
      </c>
      <c r="N922">
        <v>474.13602956446903</v>
      </c>
      <c r="O922">
        <v>91.318346201876693</v>
      </c>
      <c r="P922">
        <v>3.7330691553333302E-4</v>
      </c>
    </row>
    <row r="923" spans="1:16" x14ac:dyDescent="0.2">
      <c r="A923">
        <v>921</v>
      </c>
      <c r="B923">
        <v>1806</v>
      </c>
      <c r="C923">
        <v>0.30757703719857898</v>
      </c>
      <c r="D923">
        <v>1.20255141110279</v>
      </c>
      <c r="E923">
        <v>0.60821488997427697</v>
      </c>
      <c r="F923">
        <v>1.6048755850844101</v>
      </c>
      <c r="G923">
        <v>1.51251268078783</v>
      </c>
      <c r="H923">
        <v>2.1686181466946999</v>
      </c>
      <c r="I923">
        <v>1.1000000000000001</v>
      </c>
      <c r="J923">
        <v>0</v>
      </c>
      <c r="K923">
        <v>9.6887646207134299</v>
      </c>
      <c r="L923">
        <v>-0.91106857944210895</v>
      </c>
      <c r="M923">
        <v>1011.1980290172301</v>
      </c>
      <c r="N923">
        <v>474.14383480000799</v>
      </c>
      <c r="O923">
        <v>90.856183976968893</v>
      </c>
      <c r="P923">
        <v>4.2476490744102598E-2</v>
      </c>
    </row>
    <row r="924" spans="1:16" x14ac:dyDescent="0.2">
      <c r="A924">
        <v>922</v>
      </c>
      <c r="B924">
        <v>1806.5</v>
      </c>
      <c r="C924">
        <v>1.2691660639715501</v>
      </c>
      <c r="D924">
        <v>2.6299263271433202</v>
      </c>
      <c r="E924">
        <v>1.92317805354594</v>
      </c>
      <c r="F924">
        <v>1.6048858228351801</v>
      </c>
      <c r="G924">
        <v>1.5076729831740801</v>
      </c>
      <c r="H924">
        <v>2.1686343258458098</v>
      </c>
      <c r="I924">
        <v>1.1000000000000001</v>
      </c>
      <c r="J924">
        <v>0</v>
      </c>
      <c r="K924">
        <v>9.6887646207134299</v>
      </c>
      <c r="L924">
        <v>-1.1760958959633301</v>
      </c>
      <c r="M924">
        <v>1002.12381500643</v>
      </c>
      <c r="N924">
        <v>474.14811966083198</v>
      </c>
      <c r="O924">
        <v>90.398169069219705</v>
      </c>
      <c r="P924">
        <v>8.5001325990947604E-2</v>
      </c>
    </row>
    <row r="925" spans="1:16" x14ac:dyDescent="0.2">
      <c r="A925">
        <v>923</v>
      </c>
      <c r="B925">
        <v>1807</v>
      </c>
      <c r="C925">
        <v>2.84288970043781</v>
      </c>
      <c r="D925">
        <v>2.4485384387731601</v>
      </c>
      <c r="E925">
        <v>3.1474472729325198</v>
      </c>
      <c r="F925">
        <v>1.6048749358990499</v>
      </c>
      <c r="G925">
        <v>1.5027910340313899</v>
      </c>
      <c r="H925">
        <v>2.16861712076201</v>
      </c>
      <c r="I925">
        <v>1.1000000000000001</v>
      </c>
      <c r="J925">
        <v>0</v>
      </c>
      <c r="K925">
        <v>9.6887646207134299</v>
      </c>
      <c r="L925">
        <v>-1.17976601954655</v>
      </c>
      <c r="M925">
        <v>992.97230818198796</v>
      </c>
      <c r="N925">
        <v>474.13042009137303</v>
      </c>
      <c r="O925">
        <v>89.944336804863696</v>
      </c>
      <c r="P925">
        <v>0.14009365430346099</v>
      </c>
    </row>
    <row r="926" spans="1:16" x14ac:dyDescent="0.2">
      <c r="A926">
        <v>924</v>
      </c>
      <c r="B926">
        <v>1807.5</v>
      </c>
      <c r="C926">
        <v>5.08306260739759</v>
      </c>
      <c r="D926">
        <v>2.6657970819740702</v>
      </c>
      <c r="E926">
        <v>4.4803458139195502</v>
      </c>
      <c r="F926">
        <v>1.60483576034174</v>
      </c>
      <c r="G926">
        <v>1.49807941775733</v>
      </c>
      <c r="H926">
        <v>2.1685552106508199</v>
      </c>
      <c r="I926">
        <v>1.1000000000000001</v>
      </c>
      <c r="J926">
        <v>0</v>
      </c>
      <c r="K926">
        <v>9.6887646207134299</v>
      </c>
      <c r="L926">
        <v>-1.17142486617613</v>
      </c>
      <c r="M926">
        <v>984.14163940017295</v>
      </c>
      <c r="N926">
        <v>474.08923201009998</v>
      </c>
      <c r="O926">
        <v>89.494540546724593</v>
      </c>
      <c r="P926">
        <v>0.21824180978757199</v>
      </c>
    </row>
    <row r="927" spans="1:16" x14ac:dyDescent="0.2">
      <c r="A927">
        <v>925</v>
      </c>
      <c r="B927">
        <v>1808</v>
      </c>
      <c r="C927">
        <v>7.9200100808731699</v>
      </c>
      <c r="D927">
        <v>2.3870982660632101</v>
      </c>
      <c r="E927">
        <v>5.6738949469511599</v>
      </c>
      <c r="F927">
        <v>1.60474549526443</v>
      </c>
      <c r="G927">
        <v>1.49354959195626</v>
      </c>
      <c r="H927">
        <v>2.1684125665009701</v>
      </c>
      <c r="I927">
        <v>1.1000000000000001</v>
      </c>
      <c r="J927">
        <v>0</v>
      </c>
      <c r="K927">
        <v>9.6887646207134299</v>
      </c>
      <c r="L927">
        <v>-1.1468720343507299</v>
      </c>
      <c r="M927">
        <v>975.65283544115005</v>
      </c>
      <c r="N927">
        <v>474.02757776523401</v>
      </c>
      <c r="O927">
        <v>89.048624047457594</v>
      </c>
      <c r="P927">
        <v>0.31627236367222999</v>
      </c>
    </row>
    <row r="928" spans="1:16" x14ac:dyDescent="0.2">
      <c r="A928">
        <v>926</v>
      </c>
      <c r="B928">
        <v>1808.5</v>
      </c>
      <c r="C928">
        <v>11.132865019156201</v>
      </c>
      <c r="D928">
        <v>1.50362985922993</v>
      </c>
      <c r="E928">
        <v>6.4257098765661302</v>
      </c>
      <c r="F928">
        <v>1.60460997888881</v>
      </c>
      <c r="G928">
        <v>1.48918446140003</v>
      </c>
      <c r="H928">
        <v>2.16819842308831</v>
      </c>
      <c r="I928">
        <v>1.1000000000000001</v>
      </c>
      <c r="J928">
        <v>0</v>
      </c>
      <c r="K928">
        <v>9.6887646207134299</v>
      </c>
      <c r="L928">
        <v>-1.0930756355770901</v>
      </c>
      <c r="M928">
        <v>967.47347372636398</v>
      </c>
      <c r="N928">
        <v>473.95393075085099</v>
      </c>
      <c r="O928">
        <v>88.606445878270307</v>
      </c>
      <c r="P928">
        <v>0.42524293087387199</v>
      </c>
    </row>
    <row r="929" spans="1:16" x14ac:dyDescent="0.2">
      <c r="A929">
        <v>927</v>
      </c>
      <c r="B929">
        <v>1809</v>
      </c>
      <c r="C929">
        <v>14.499014760132599</v>
      </c>
      <c r="D929">
        <v>0.61317921077337001</v>
      </c>
      <c r="E929">
        <v>6.7322994819528201</v>
      </c>
      <c r="F929">
        <v>1.60444876675116</v>
      </c>
      <c r="G929">
        <v>1.4849310093367201</v>
      </c>
      <c r="H929">
        <v>2.1679436915366002</v>
      </c>
      <c r="I929">
        <v>1.1000000000000001</v>
      </c>
      <c r="J929">
        <v>0</v>
      </c>
      <c r="K929">
        <v>9.6887646207134299</v>
      </c>
      <c r="L929">
        <v>-1.0132815530427901</v>
      </c>
      <c r="M929">
        <v>959.50389343915697</v>
      </c>
      <c r="N929">
        <v>473.87315954409303</v>
      </c>
      <c r="O929">
        <v>88.167910159771594</v>
      </c>
      <c r="P929">
        <v>0.54040247443428202</v>
      </c>
    </row>
    <row r="930" spans="1:16" x14ac:dyDescent="0.2">
      <c r="A930">
        <v>928</v>
      </c>
      <c r="B930">
        <v>1809.5</v>
      </c>
      <c r="C930">
        <v>18.080962291249101</v>
      </c>
      <c r="D930">
        <v>0.86319116056026601</v>
      </c>
      <c r="E930">
        <v>7.1638950622329496</v>
      </c>
      <c r="F930">
        <v>1.602780360576</v>
      </c>
      <c r="G930">
        <v>1.48073603675887</v>
      </c>
      <c r="H930">
        <v>2.16610304575843</v>
      </c>
      <c r="I930">
        <v>1.1000000000000001</v>
      </c>
      <c r="J930">
        <v>0</v>
      </c>
      <c r="K930">
        <v>9.6887646207134299</v>
      </c>
      <c r="L930">
        <v>-0.91866382435351601</v>
      </c>
      <c r="M930">
        <v>951.64414973758903</v>
      </c>
      <c r="N930">
        <v>473.789169373589</v>
      </c>
      <c r="O930">
        <v>87.732966691783702</v>
      </c>
      <c r="P930">
        <v>0.65824871799824003</v>
      </c>
    </row>
    <row r="931" spans="1:16" x14ac:dyDescent="0.2">
      <c r="A931">
        <v>929</v>
      </c>
      <c r="B931">
        <v>1810</v>
      </c>
      <c r="C931">
        <v>21.6415946203903</v>
      </c>
      <c r="D931">
        <v>-8.5260807900843005E-2</v>
      </c>
      <c r="E931">
        <v>7.1212646582825299</v>
      </c>
      <c r="F931">
        <v>1.60404690303299</v>
      </c>
      <c r="G931">
        <v>1.4766147524350399</v>
      </c>
      <c r="H931">
        <v>2.1673087835049598</v>
      </c>
      <c r="I931">
        <v>1.1000000000000001</v>
      </c>
      <c r="J931">
        <v>0</v>
      </c>
      <c r="K931">
        <v>9.6887646207134299</v>
      </c>
      <c r="L931">
        <v>-0.246964821779069</v>
      </c>
      <c r="M931">
        <v>943.92249379878297</v>
      </c>
      <c r="N931">
        <v>473.70092293901303</v>
      </c>
      <c r="O931">
        <v>87.301552362091499</v>
      </c>
      <c r="P931">
        <v>0.75959477051207303</v>
      </c>
    </row>
    <row r="932" spans="1:16" x14ac:dyDescent="0.2">
      <c r="A932">
        <v>930</v>
      </c>
      <c r="B932">
        <v>1810.5</v>
      </c>
      <c r="C932">
        <v>25.415386701455201</v>
      </c>
      <c r="D932">
        <v>0.85263900769452206</v>
      </c>
      <c r="E932">
        <v>7.5475841621297901</v>
      </c>
      <c r="F932">
        <v>1.60244835917363</v>
      </c>
      <c r="G932">
        <v>1.47251014883867</v>
      </c>
      <c r="H932">
        <v>2.1655773863936001</v>
      </c>
      <c r="I932">
        <v>1.1000000000000001</v>
      </c>
      <c r="J932">
        <v>0</v>
      </c>
      <c r="K932">
        <v>9.6887646207134299</v>
      </c>
      <c r="L932">
        <v>-0.68303311021106605</v>
      </c>
      <c r="M932">
        <v>936.231882305873</v>
      </c>
      <c r="N932">
        <v>473.60878528833399</v>
      </c>
      <c r="O932">
        <v>86.87365298201</v>
      </c>
      <c r="P932">
        <v>0.904702524320806</v>
      </c>
    </row>
    <row r="933" spans="1:16" x14ac:dyDescent="0.2">
      <c r="A933">
        <v>931</v>
      </c>
      <c r="B933">
        <v>1811</v>
      </c>
      <c r="C933">
        <v>29.298042452315698</v>
      </c>
      <c r="D933">
        <v>0.43545467918233699</v>
      </c>
      <c r="E933">
        <v>7.7653115017209604</v>
      </c>
      <c r="F933">
        <v>1.60346514438063</v>
      </c>
      <c r="G933">
        <v>1.46847900949856</v>
      </c>
      <c r="H933">
        <v>2.1668655818590898</v>
      </c>
      <c r="I933">
        <v>1.1000000000000001</v>
      </c>
      <c r="J933">
        <v>0</v>
      </c>
      <c r="K933">
        <v>9.6887646207134299</v>
      </c>
      <c r="L933">
        <v>-5.1515616481596201E-2</v>
      </c>
      <c r="M933">
        <v>928.67848423179998</v>
      </c>
      <c r="N933">
        <v>473.511176455407</v>
      </c>
      <c r="O933">
        <v>86.4492058389379</v>
      </c>
      <c r="P933">
        <v>1.0168652677366901</v>
      </c>
    </row>
    <row r="934" spans="1:16" x14ac:dyDescent="0.2">
      <c r="A934">
        <v>932</v>
      </c>
      <c r="B934">
        <v>1811.5</v>
      </c>
      <c r="C934">
        <v>33.316826218696001</v>
      </c>
      <c r="D934">
        <v>0.54451206207918101</v>
      </c>
      <c r="E934">
        <v>8.0375675327605496</v>
      </c>
      <c r="F934">
        <v>1.60333857307484</v>
      </c>
      <c r="G934">
        <v>1.46449593894423</v>
      </c>
      <c r="H934">
        <v>2.16666537970739</v>
      </c>
      <c r="I934">
        <v>1.1000000000000001</v>
      </c>
      <c r="J934">
        <v>0</v>
      </c>
      <c r="K934">
        <v>9.6887646207134299</v>
      </c>
      <c r="L934">
        <v>-0.51762707766935301</v>
      </c>
      <c r="M934">
        <v>921.214504806018</v>
      </c>
      <c r="N934">
        <v>473.40752087513101</v>
      </c>
      <c r="O934">
        <v>86.028170064597703</v>
      </c>
      <c r="P934">
        <v>1.1745717918826299</v>
      </c>
    </row>
    <row r="935" spans="1:16" x14ac:dyDescent="0.2">
      <c r="A935">
        <v>933</v>
      </c>
      <c r="B935">
        <v>1812</v>
      </c>
      <c r="C935">
        <v>37.552976688600197</v>
      </c>
      <c r="D935">
        <v>0.86946681409580595</v>
      </c>
      <c r="E935">
        <v>8.4723009398084503</v>
      </c>
      <c r="F935">
        <v>1.6033931544142901</v>
      </c>
      <c r="G935">
        <v>1.46080891493484</v>
      </c>
      <c r="H935">
        <v>2.1661144589484702</v>
      </c>
      <c r="I935">
        <v>1.1000000000000001</v>
      </c>
      <c r="J935">
        <v>0</v>
      </c>
      <c r="K935">
        <v>9.6887646207134299</v>
      </c>
      <c r="L935">
        <v>-0.44315958618937201</v>
      </c>
      <c r="M935">
        <v>914.30451581985994</v>
      </c>
      <c r="N935">
        <v>473.29908825799902</v>
      </c>
      <c r="O935">
        <v>85.610292460855504</v>
      </c>
      <c r="P935">
        <v>1.31759461752635</v>
      </c>
    </row>
    <row r="936" spans="1:16" x14ac:dyDescent="0.2">
      <c r="A936">
        <v>934</v>
      </c>
      <c r="B936">
        <v>1812.5</v>
      </c>
      <c r="C936">
        <v>41.877110034475002</v>
      </c>
      <c r="D936">
        <v>0.351931503882353</v>
      </c>
      <c r="E936">
        <v>8.6482666917496296</v>
      </c>
      <c r="F936">
        <v>1.60314821715978</v>
      </c>
      <c r="G936">
        <v>1.4569216355288701</v>
      </c>
      <c r="H936">
        <v>2.1657278206300101</v>
      </c>
      <c r="I936">
        <v>1.1000000000000001</v>
      </c>
      <c r="J936">
        <v>0</v>
      </c>
      <c r="K936">
        <v>9.6887646207134299</v>
      </c>
      <c r="L936">
        <v>-0.24026522039714099</v>
      </c>
      <c r="M936">
        <v>907.018195194805</v>
      </c>
      <c r="N936">
        <v>473.18792300063802</v>
      </c>
      <c r="O936">
        <v>85.195745027915507</v>
      </c>
      <c r="P936">
        <v>1.4587315970947301</v>
      </c>
    </row>
    <row r="937" spans="1:16" x14ac:dyDescent="0.2">
      <c r="A937">
        <v>935</v>
      </c>
      <c r="B937">
        <v>1813</v>
      </c>
      <c r="C937">
        <v>46.296401685350901</v>
      </c>
      <c r="D937">
        <v>0.38063322000418798</v>
      </c>
      <c r="E937">
        <v>8.8385833017517204</v>
      </c>
      <c r="F937">
        <v>1.60291192977291</v>
      </c>
      <c r="G937">
        <v>1.4531059510229201</v>
      </c>
      <c r="H937">
        <v>2.16535487484972</v>
      </c>
      <c r="I937">
        <v>1.1000000000000001</v>
      </c>
      <c r="J937">
        <v>0</v>
      </c>
      <c r="K937">
        <v>9.6887646207134299</v>
      </c>
      <c r="L937">
        <v>-9.8433036928147893E-2</v>
      </c>
      <c r="M937">
        <v>899.86483054992198</v>
      </c>
      <c r="N937">
        <v>473.07535832888101</v>
      </c>
      <c r="O937">
        <v>84.7844669990141</v>
      </c>
      <c r="P937">
        <v>1.6034685338385199</v>
      </c>
    </row>
    <row r="938" spans="1:16" x14ac:dyDescent="0.2">
      <c r="A938">
        <v>936</v>
      </c>
      <c r="B938">
        <v>1813.5</v>
      </c>
      <c r="C938">
        <v>50.757329372797102</v>
      </c>
      <c r="D938">
        <v>0.166544146281463</v>
      </c>
      <c r="E938">
        <v>8.9218553748924592</v>
      </c>
      <c r="F938">
        <v>1.6026681416005999</v>
      </c>
      <c r="G938">
        <v>1.449335187018</v>
      </c>
      <c r="H938">
        <v>2.1649701298046802</v>
      </c>
      <c r="I938">
        <v>1.1000000000000001</v>
      </c>
      <c r="J938">
        <v>0</v>
      </c>
      <c r="K938">
        <v>9.6887646207134299</v>
      </c>
      <c r="L938">
        <v>3.9364948747135302E-2</v>
      </c>
      <c r="M938">
        <v>892.79425087698303</v>
      </c>
      <c r="N938">
        <v>472.96297446157899</v>
      </c>
      <c r="O938">
        <v>84.376420537757397</v>
      </c>
      <c r="P938">
        <v>1.7481726430472599</v>
      </c>
    </row>
    <row r="939" spans="1:16" x14ac:dyDescent="0.2">
      <c r="A939">
        <v>937</v>
      </c>
      <c r="B939">
        <v>1814</v>
      </c>
      <c r="C939">
        <v>55.2426574321495</v>
      </c>
      <c r="D939">
        <v>9.7601487624672204E-2</v>
      </c>
      <c r="E939">
        <v>8.97065611870479</v>
      </c>
      <c r="F939">
        <v>1.6024240432257</v>
      </c>
      <c r="G939">
        <v>1.44559625765092</v>
      </c>
      <c r="H939">
        <v>2.1645849355170301</v>
      </c>
      <c r="I939">
        <v>1.1000000000000001</v>
      </c>
      <c r="J939">
        <v>0</v>
      </c>
      <c r="K939">
        <v>9.6887646207134299</v>
      </c>
      <c r="L939">
        <v>0.18141682599523301</v>
      </c>
      <c r="M939">
        <v>885.78174200731701</v>
      </c>
      <c r="N939">
        <v>472.84686765288001</v>
      </c>
      <c r="O939">
        <v>83.971579103219995</v>
      </c>
      <c r="P939">
        <v>1.89644957297464</v>
      </c>
    </row>
    <row r="940" spans="1:16" x14ac:dyDescent="0.2">
      <c r="A940">
        <v>938</v>
      </c>
      <c r="B940">
        <v>1814.5</v>
      </c>
      <c r="C940">
        <v>59.840054660068397</v>
      </c>
      <c r="D940">
        <v>0.44827667426580498</v>
      </c>
      <c r="E940">
        <v>9.1947944558376893</v>
      </c>
      <c r="F940">
        <v>1.60217211661054</v>
      </c>
      <c r="G940">
        <v>1.4418850668371701</v>
      </c>
      <c r="H940">
        <v>2.16418743031296</v>
      </c>
      <c r="I940">
        <v>1.1000000000000001</v>
      </c>
      <c r="J940">
        <v>0</v>
      </c>
      <c r="K940">
        <v>9.6887646207134299</v>
      </c>
      <c r="L940">
        <v>0.32367572169687597</v>
      </c>
      <c r="M940">
        <v>878.81943853524206</v>
      </c>
      <c r="N940">
        <v>472.719969357867</v>
      </c>
      <c r="O940">
        <v>83.569919749314394</v>
      </c>
      <c r="P940">
        <v>2.0555134722920001</v>
      </c>
    </row>
    <row r="941" spans="1:16" x14ac:dyDescent="0.2">
      <c r="A941">
        <v>939</v>
      </c>
      <c r="B941">
        <v>1815</v>
      </c>
      <c r="C941">
        <v>64.659087720799903</v>
      </c>
      <c r="D941">
        <v>0.88654333125082296</v>
      </c>
      <c r="E941">
        <v>9.63806612146311</v>
      </c>
      <c r="F941">
        <v>1.6018962991408801</v>
      </c>
      <c r="G941">
        <v>1.4382231400593499</v>
      </c>
      <c r="H941">
        <v>2.16375227786222</v>
      </c>
      <c r="I941">
        <v>1.1000000000000001</v>
      </c>
      <c r="J941">
        <v>0</v>
      </c>
      <c r="K941">
        <v>9.6887646207134299</v>
      </c>
      <c r="L941">
        <v>0.47133004364168402</v>
      </c>
      <c r="M941">
        <v>871.94755804435999</v>
      </c>
      <c r="N941">
        <v>472.592924670635</v>
      </c>
      <c r="O941">
        <v>83.171401148738795</v>
      </c>
      <c r="P941">
        <v>2.2145327995876101</v>
      </c>
    </row>
    <row r="942" spans="1:16" x14ac:dyDescent="0.2">
      <c r="A942">
        <v>940</v>
      </c>
      <c r="B942">
        <v>1815.5</v>
      </c>
      <c r="C942">
        <v>69.532576447417796</v>
      </c>
      <c r="D942">
        <v>0.21782266354531599</v>
      </c>
      <c r="E942">
        <v>9.7469774532357594</v>
      </c>
      <c r="F942">
        <v>1.6016195115534899</v>
      </c>
      <c r="G942">
        <v>1.43463024948864</v>
      </c>
      <c r="H942">
        <v>2.1633156465339298</v>
      </c>
      <c r="I942">
        <v>1.1000000000000001</v>
      </c>
      <c r="J942">
        <v>0</v>
      </c>
      <c r="K942">
        <v>9.6887646207134299</v>
      </c>
      <c r="L942">
        <v>0.63180056021858</v>
      </c>
      <c r="M942">
        <v>865.20308312379302</v>
      </c>
      <c r="N942">
        <v>472.46546994008298</v>
      </c>
      <c r="O942">
        <v>82.775965071512502</v>
      </c>
      <c r="P942">
        <v>2.3735047526331701</v>
      </c>
    </row>
    <row r="943" spans="1:16" x14ac:dyDescent="0.2">
      <c r="A943">
        <v>941</v>
      </c>
      <c r="B943">
        <v>1816</v>
      </c>
      <c r="C943">
        <v>74.461843065664297</v>
      </c>
      <c r="D943">
        <v>0.223111566514266</v>
      </c>
      <c r="E943">
        <v>9.8585332364928995</v>
      </c>
      <c r="F943">
        <v>1.6013427009439101</v>
      </c>
      <c r="G943">
        <v>1.43107903692024</v>
      </c>
      <c r="H943">
        <v>2.1628790306027001</v>
      </c>
      <c r="I943">
        <v>1.1000000000000001</v>
      </c>
      <c r="J943">
        <v>0</v>
      </c>
      <c r="K943">
        <v>9.6887646207134299</v>
      </c>
      <c r="L943">
        <v>0.79283208787225501</v>
      </c>
      <c r="M943">
        <v>858.53454116657701</v>
      </c>
      <c r="N943">
        <v>472.33804145123798</v>
      </c>
      <c r="O943">
        <v>82.383576812912594</v>
      </c>
      <c r="P943">
        <v>2.5324337472492502</v>
      </c>
    </row>
    <row r="944" spans="1:16" x14ac:dyDescent="0.2">
      <c r="A944">
        <v>942</v>
      </c>
      <c r="B944">
        <v>1816.5</v>
      </c>
      <c r="C944">
        <v>79.420453734397995</v>
      </c>
      <c r="D944">
        <v>0.117376201949111</v>
      </c>
      <c r="E944">
        <v>9.9172213374674492</v>
      </c>
      <c r="F944">
        <v>1.60106590940414</v>
      </c>
      <c r="G944">
        <v>1.4275631734355001</v>
      </c>
      <c r="H944">
        <v>2.1624424964186799</v>
      </c>
      <c r="I944">
        <v>1.1000000000000001</v>
      </c>
      <c r="J944">
        <v>0</v>
      </c>
      <c r="K944">
        <v>9.6887646207134299</v>
      </c>
      <c r="L944">
        <v>0.95388060351029702</v>
      </c>
      <c r="M944">
        <v>851.92990788972304</v>
      </c>
      <c r="N944">
        <v>472.203450769011</v>
      </c>
      <c r="O944">
        <v>81.994207163845402</v>
      </c>
      <c r="P944">
        <v>2.69852777676393</v>
      </c>
    </row>
    <row r="945" spans="1:16" x14ac:dyDescent="0.2">
      <c r="A945">
        <v>943</v>
      </c>
      <c r="B945">
        <v>1817</v>
      </c>
      <c r="C945">
        <v>84.511231519313398</v>
      </c>
      <c r="D945">
        <v>0.52866846472669204</v>
      </c>
      <c r="E945">
        <v>10.181555569830801</v>
      </c>
      <c r="F945">
        <v>1.6007734753363201</v>
      </c>
      <c r="G945">
        <v>1.4240760216570001</v>
      </c>
      <c r="H945">
        <v>2.1619813481317598</v>
      </c>
      <c r="I945">
        <v>1.1000000000000001</v>
      </c>
      <c r="J945">
        <v>0</v>
      </c>
      <c r="K945">
        <v>9.6887646207134299</v>
      </c>
      <c r="L945">
        <v>1.1149219441950899</v>
      </c>
      <c r="M945">
        <v>845.37656703307402</v>
      </c>
      <c r="N945">
        <v>472.068910992128</v>
      </c>
      <c r="O945">
        <v>81.607832681406407</v>
      </c>
      <c r="P945">
        <v>2.8645746097664699</v>
      </c>
    </row>
    <row r="946" spans="1:16" x14ac:dyDescent="0.2">
      <c r="A946">
        <v>944</v>
      </c>
      <c r="B946">
        <v>1817.5</v>
      </c>
      <c r="C946">
        <v>89.647172416923297</v>
      </c>
      <c r="D946">
        <v>0.180652450778156</v>
      </c>
      <c r="E946">
        <v>10.2718817952198</v>
      </c>
      <c r="F946">
        <v>1.6004803507440799</v>
      </c>
      <c r="G946">
        <v>1.42064306519797</v>
      </c>
      <c r="H946">
        <v>2.1615192121255098</v>
      </c>
      <c r="I946">
        <v>1.1000000000000001</v>
      </c>
      <c r="J946">
        <v>0</v>
      </c>
      <c r="K946">
        <v>9.6887646207134299</v>
      </c>
      <c r="L946">
        <v>1.28494538527097</v>
      </c>
      <c r="M946">
        <v>838.92228986751002</v>
      </c>
      <c r="N946">
        <v>471.93410271386</v>
      </c>
      <c r="O946">
        <v>81.224408089107001</v>
      </c>
      <c r="P946">
        <v>3.03057092470985</v>
      </c>
    </row>
    <row r="947" spans="1:16" x14ac:dyDescent="0.2">
      <c r="A947">
        <v>945</v>
      </c>
      <c r="B947">
        <v>1818</v>
      </c>
      <c r="C947">
        <v>94.829924119610197</v>
      </c>
      <c r="D947">
        <v>0.18724322030777699</v>
      </c>
      <c r="E947">
        <v>10.365503405373699</v>
      </c>
      <c r="F947">
        <v>1.6001872353016999</v>
      </c>
      <c r="G947">
        <v>1.4172425582083801</v>
      </c>
      <c r="H947">
        <v>2.1610571046604798</v>
      </c>
      <c r="I947">
        <v>1.1000000000000001</v>
      </c>
      <c r="J947">
        <v>0</v>
      </c>
      <c r="K947">
        <v>9.6887646207134299</v>
      </c>
      <c r="L947">
        <v>1.45535397691797</v>
      </c>
      <c r="M947">
        <v>832.52608427471102</v>
      </c>
      <c r="N947">
        <v>471.799331738197</v>
      </c>
      <c r="O947">
        <v>80.843906845669906</v>
      </c>
      <c r="P947">
        <v>3.1965198237516002</v>
      </c>
    </row>
    <row r="948" spans="1:16" x14ac:dyDescent="0.2">
      <c r="A948">
        <v>946</v>
      </c>
      <c r="B948">
        <v>1818.5</v>
      </c>
      <c r="C948">
        <v>100.046665941805</v>
      </c>
      <c r="D948">
        <v>0.13596047803182801</v>
      </c>
      <c r="E948">
        <v>10.4334836443896</v>
      </c>
      <c r="F948">
        <v>1.59989414012416</v>
      </c>
      <c r="G948">
        <v>1.4138750271451499</v>
      </c>
      <c r="H948">
        <v>2.1605950868786699</v>
      </c>
      <c r="I948">
        <v>1.1000000000000001</v>
      </c>
      <c r="J948">
        <v>0</v>
      </c>
      <c r="K948">
        <v>9.6887646207134299</v>
      </c>
      <c r="L948">
        <v>1.62577750959666</v>
      </c>
      <c r="M948">
        <v>826.18881221810602</v>
      </c>
      <c r="N948">
        <v>471.65741165546598</v>
      </c>
      <c r="O948">
        <v>80.466302015862496</v>
      </c>
      <c r="P948">
        <v>3.3696210150998702</v>
      </c>
    </row>
    <row r="949" spans="1:16" x14ac:dyDescent="0.2">
      <c r="A949">
        <v>947</v>
      </c>
      <c r="B949">
        <v>1819</v>
      </c>
      <c r="C949">
        <v>105.388607127744</v>
      </c>
      <c r="D949">
        <v>0.50079745497683703</v>
      </c>
      <c r="E949">
        <v>10.6838823718781</v>
      </c>
      <c r="F949">
        <v>1.5995854019851199</v>
      </c>
      <c r="G949">
        <v>1.4105372946939101</v>
      </c>
      <c r="H949">
        <v>2.16010847284522</v>
      </c>
      <c r="I949">
        <v>1.1000000000000001</v>
      </c>
      <c r="J949">
        <v>0</v>
      </c>
      <c r="K949">
        <v>9.6887646207134299</v>
      </c>
      <c r="L949">
        <v>1.79619370914298</v>
      </c>
      <c r="M949">
        <v>819.90436723458595</v>
      </c>
      <c r="N949">
        <v>471.515547488013</v>
      </c>
      <c r="O949">
        <v>80.091569455375705</v>
      </c>
      <c r="P949">
        <v>3.5426702750446899</v>
      </c>
    </row>
    <row r="950" spans="1:16" x14ac:dyDescent="0.2">
      <c r="A950">
        <v>948</v>
      </c>
      <c r="B950">
        <v>1819.5</v>
      </c>
      <c r="C950">
        <v>110.76654117491</v>
      </c>
      <c r="D950">
        <v>0.14397144491033101</v>
      </c>
      <c r="E950">
        <v>10.7558680943332</v>
      </c>
      <c r="F950">
        <v>1.59927599139876</v>
      </c>
      <c r="G950">
        <v>1.4072521138293199</v>
      </c>
      <c r="H950">
        <v>2.1596208630951002</v>
      </c>
      <c r="I950">
        <v>1.1000000000000001</v>
      </c>
      <c r="J950">
        <v>0</v>
      </c>
      <c r="K950">
        <v>9.6887646207134299</v>
      </c>
      <c r="L950">
        <v>1.97559369327638</v>
      </c>
      <c r="M950">
        <v>813.71549793671898</v>
      </c>
      <c r="N950">
        <v>471.37342003926</v>
      </c>
      <c r="O950">
        <v>79.719665481893998</v>
      </c>
      <c r="P950">
        <v>3.7156642819521499</v>
      </c>
    </row>
    <row r="951" spans="1:16" x14ac:dyDescent="0.2">
      <c r="A951">
        <v>949</v>
      </c>
      <c r="B951">
        <v>1820</v>
      </c>
      <c r="C951">
        <v>116.197205417799</v>
      </c>
      <c r="D951">
        <v>0.21092078288672</v>
      </c>
      <c r="E951">
        <v>10.8613284857766</v>
      </c>
      <c r="F951">
        <v>1.5989665724065301</v>
      </c>
      <c r="G951">
        <v>1.4039970216833</v>
      </c>
      <c r="H951">
        <v>2.1591333042640999</v>
      </c>
      <c r="I951">
        <v>1.1000000000000001</v>
      </c>
      <c r="J951">
        <v>0</v>
      </c>
      <c r="K951">
        <v>9.6887646207134299</v>
      </c>
      <c r="L951">
        <v>2.15539210624567</v>
      </c>
      <c r="M951">
        <v>807.57980286565999</v>
      </c>
      <c r="N951">
        <v>471.23133444502798</v>
      </c>
      <c r="O951">
        <v>79.350565792443703</v>
      </c>
      <c r="P951">
        <v>3.8886061334902902</v>
      </c>
    </row>
    <row r="952" spans="1:16" x14ac:dyDescent="0.2">
      <c r="A952">
        <v>950</v>
      </c>
      <c r="B952">
        <v>1820.5</v>
      </c>
      <c r="C952">
        <v>121.655152763012</v>
      </c>
      <c r="D952">
        <v>0.10913240930205199</v>
      </c>
      <c r="E952">
        <v>10.915894690427599</v>
      </c>
      <c r="F952">
        <v>1.59865717570015</v>
      </c>
      <c r="G952">
        <v>1.4009868251558699</v>
      </c>
      <c r="H952">
        <v>2.15864584465008</v>
      </c>
      <c r="I952">
        <v>1.1000000000000001</v>
      </c>
      <c r="J952">
        <v>0</v>
      </c>
      <c r="K952">
        <v>9.6887646207134299</v>
      </c>
      <c r="L952">
        <v>2.33519297537083</v>
      </c>
      <c r="M952">
        <v>801.90242984268798</v>
      </c>
      <c r="N952">
        <v>471.08930475408403</v>
      </c>
      <c r="O952">
        <v>78.984060913577196</v>
      </c>
      <c r="P952">
        <v>4.0614959922526399</v>
      </c>
    </row>
    <row r="953" spans="1:16" x14ac:dyDescent="0.2">
      <c r="A953">
        <v>951</v>
      </c>
      <c r="B953">
        <v>1821</v>
      </c>
      <c r="C953">
        <v>127.147256058038</v>
      </c>
      <c r="D953">
        <v>0.13662379924611301</v>
      </c>
      <c r="E953">
        <v>10.9842065900507</v>
      </c>
      <c r="F953">
        <v>1.59834780214718</v>
      </c>
      <c r="G953">
        <v>1.39778710906788</v>
      </c>
      <c r="H953">
        <v>2.1581584855463598</v>
      </c>
      <c r="I953">
        <v>1.1000000000000001</v>
      </c>
      <c r="J953">
        <v>0</v>
      </c>
      <c r="K953">
        <v>9.6887646207134299</v>
      </c>
      <c r="L953">
        <v>2.5149859269352</v>
      </c>
      <c r="M953">
        <v>795.86394284573601</v>
      </c>
      <c r="N953">
        <v>470.94733131285398</v>
      </c>
      <c r="O953">
        <v>78.6203158903526</v>
      </c>
      <c r="P953">
        <v>4.2343338825534103</v>
      </c>
    </row>
    <row r="954" spans="1:16" x14ac:dyDescent="0.2">
      <c r="A954">
        <v>952</v>
      </c>
      <c r="B954">
        <v>1821.5</v>
      </c>
      <c r="C954">
        <v>132.66489913637</v>
      </c>
      <c r="D954">
        <v>0.10215913322594899</v>
      </c>
      <c r="E954">
        <v>11.0352861566636</v>
      </c>
      <c r="F954">
        <v>1.5980384518494199</v>
      </c>
      <c r="G954">
        <v>1.3946196903097701</v>
      </c>
      <c r="H954">
        <v>2.1576712270395801</v>
      </c>
      <c r="I954">
        <v>1.1000000000000001</v>
      </c>
      <c r="J954">
        <v>0</v>
      </c>
      <c r="K954">
        <v>9.6887646207134299</v>
      </c>
      <c r="L954">
        <v>2.6947704858244999</v>
      </c>
      <c r="M954">
        <v>789.882473925</v>
      </c>
      <c r="N954">
        <v>470.80541411608999</v>
      </c>
      <c r="O954">
        <v>78.259304662987404</v>
      </c>
      <c r="P954">
        <v>4.4071198251530097</v>
      </c>
    </row>
    <row r="955" spans="1:16" x14ac:dyDescent="0.2">
      <c r="A955">
        <v>953</v>
      </c>
      <c r="B955">
        <v>1822</v>
      </c>
      <c r="C955">
        <v>138.232907941581</v>
      </c>
      <c r="D955">
        <v>0.20146290751948401</v>
      </c>
      <c r="E955">
        <v>11.1360176104234</v>
      </c>
      <c r="F955">
        <v>1.5977291248745999</v>
      </c>
      <c r="G955">
        <v>1.3914803092844299</v>
      </c>
      <c r="H955">
        <v>2.1571840691627502</v>
      </c>
      <c r="I955">
        <v>1.1000000000000001</v>
      </c>
      <c r="J955">
        <v>0</v>
      </c>
      <c r="K955">
        <v>9.6887646207134299</v>
      </c>
      <c r="L955">
        <v>3.0543227471510201</v>
      </c>
      <c r="M955">
        <v>783.94987851377198</v>
      </c>
      <c r="N955">
        <v>470.66355314293799</v>
      </c>
      <c r="O955">
        <v>77.901004894125805</v>
      </c>
      <c r="P955">
        <v>4.57985384064526</v>
      </c>
    </row>
    <row r="956" spans="1:16" x14ac:dyDescent="0.2">
      <c r="A956">
        <v>954</v>
      </c>
      <c r="B956">
        <v>1822.5</v>
      </c>
      <c r="C956">
        <v>143.832545917993</v>
      </c>
      <c r="D956">
        <v>0.12651668480084699</v>
      </c>
      <c r="E956">
        <v>11.1992759528238</v>
      </c>
      <c r="F956">
        <v>1.59741982128882</v>
      </c>
      <c r="G956">
        <v>1.38837486357665</v>
      </c>
      <c r="H956">
        <v>2.1566970119464099</v>
      </c>
      <c r="I956">
        <v>1.1000000000000001</v>
      </c>
      <c r="J956">
        <v>0</v>
      </c>
      <c r="K956">
        <v>9.6887646207134299</v>
      </c>
      <c r="L956">
        <v>3.2340904335756302</v>
      </c>
      <c r="M956">
        <v>778.07720914248898</v>
      </c>
      <c r="N956">
        <v>470.52174837185498</v>
      </c>
      <c r="O956">
        <v>77.545389194917206</v>
      </c>
      <c r="P956">
        <v>4.7525359496103103</v>
      </c>
    </row>
    <row r="957" spans="1:16" x14ac:dyDescent="0.2">
      <c r="A957">
        <v>955</v>
      </c>
      <c r="B957">
        <v>1823</v>
      </c>
      <c r="C957">
        <v>149.43847564070899</v>
      </c>
      <c r="D957">
        <v>2.51669852162166E-2</v>
      </c>
      <c r="E957">
        <v>11.2118594454319</v>
      </c>
      <c r="F957">
        <v>1.5971105615719401</v>
      </c>
      <c r="G957">
        <v>1.38529855430369</v>
      </c>
      <c r="H957">
        <v>2.1562100333616399</v>
      </c>
      <c r="I957">
        <v>1.1000000000000001</v>
      </c>
      <c r="J957">
        <v>0</v>
      </c>
      <c r="K957">
        <v>9.6887646207134299</v>
      </c>
      <c r="L957">
        <v>3.4138496606193001</v>
      </c>
      <c r="M957">
        <v>772.25530555155694</v>
      </c>
      <c r="N957">
        <v>470.37820476662603</v>
      </c>
      <c r="O957">
        <v>77.192434363154504</v>
      </c>
      <c r="P957">
        <v>4.9269611872726502</v>
      </c>
    </row>
    <row r="958" spans="1:16" x14ac:dyDescent="0.2">
      <c r="A958">
        <v>956</v>
      </c>
      <c r="B958">
        <v>1823.5</v>
      </c>
      <c r="C958">
        <v>155.10041418464399</v>
      </c>
      <c r="D958">
        <v>0.22403528487317401</v>
      </c>
      <c r="E958">
        <v>11.3238770878685</v>
      </c>
      <c r="F958">
        <v>1.5967973872188499</v>
      </c>
      <c r="G958">
        <v>1.3822449830519199</v>
      </c>
      <c r="H958">
        <v>2.1557170106904802</v>
      </c>
      <c r="I958">
        <v>1.1000000000000001</v>
      </c>
      <c r="J958">
        <v>0</v>
      </c>
      <c r="K958">
        <v>9.6887646207134299</v>
      </c>
      <c r="L958">
        <v>3.59360845817515</v>
      </c>
      <c r="M958">
        <v>766.471954288848</v>
      </c>
      <c r="N958">
        <v>470.22933483889801</v>
      </c>
      <c r="O958">
        <v>76.842122778718505</v>
      </c>
      <c r="P958">
        <v>5.1067167529216402</v>
      </c>
    </row>
    <row r="959" spans="1:16" x14ac:dyDescent="0.2">
      <c r="A959">
        <v>957</v>
      </c>
      <c r="B959">
        <v>1824</v>
      </c>
      <c r="C959">
        <v>160.78571742818599</v>
      </c>
      <c r="D959">
        <v>9.3458798434047793E-2</v>
      </c>
      <c r="E959">
        <v>11.370606487085499</v>
      </c>
      <c r="F959">
        <v>1.59647231189189</v>
      </c>
      <c r="G959">
        <v>1.37922682180175</v>
      </c>
      <c r="H959">
        <v>2.1552053216205298</v>
      </c>
      <c r="I959">
        <v>1.1000000000000001</v>
      </c>
      <c r="J959">
        <v>0</v>
      </c>
      <c r="K959">
        <v>9.6887646207134299</v>
      </c>
      <c r="L959">
        <v>3.7756001233608099</v>
      </c>
      <c r="M959">
        <v>760.75106935693805</v>
      </c>
      <c r="N959">
        <v>470.080446542907</v>
      </c>
      <c r="O959">
        <v>76.494425891733201</v>
      </c>
      <c r="P959">
        <v>5.2864147410609803</v>
      </c>
    </row>
    <row r="960" spans="1:16" x14ac:dyDescent="0.2">
      <c r="A960">
        <v>958</v>
      </c>
      <c r="B960">
        <v>1824.5</v>
      </c>
      <c r="C960">
        <v>166.52706795786801</v>
      </c>
      <c r="D960">
        <v>0.22418914455674699</v>
      </c>
      <c r="E960">
        <v>11.482701059363899</v>
      </c>
      <c r="F960">
        <v>1.5961467309583</v>
      </c>
      <c r="G960">
        <v>1.3762356694417099</v>
      </c>
      <c r="H960">
        <v>2.1546929070884802</v>
      </c>
      <c r="I960">
        <v>1.1000000000000001</v>
      </c>
      <c r="J960">
        <v>0</v>
      </c>
      <c r="K960">
        <v>9.6887646207134299</v>
      </c>
      <c r="L960">
        <v>3.96443055570011</v>
      </c>
      <c r="M960">
        <v>755.07665463779199</v>
      </c>
      <c r="N960">
        <v>469.93137683250899</v>
      </c>
      <c r="O960">
        <v>76.149322463255899</v>
      </c>
      <c r="P960">
        <v>5.4660534348300898</v>
      </c>
    </row>
    <row r="961" spans="1:16" x14ac:dyDescent="0.2">
      <c r="A961">
        <v>959</v>
      </c>
      <c r="B961">
        <v>1825</v>
      </c>
      <c r="C961">
        <v>172.297199831526</v>
      </c>
      <c r="D961">
        <v>0.115125375903012</v>
      </c>
      <c r="E961">
        <v>11.5402637473154</v>
      </c>
      <c r="F961">
        <v>1.5958211443538199</v>
      </c>
      <c r="G961">
        <v>1.3732798879107899</v>
      </c>
      <c r="H961">
        <v>2.1541805586567699</v>
      </c>
      <c r="I961">
        <v>1.1000000000000001</v>
      </c>
      <c r="J961">
        <v>0</v>
      </c>
      <c r="K961">
        <v>9.6887646207134299</v>
      </c>
      <c r="L961">
        <v>4.1535569088405202</v>
      </c>
      <c r="M961">
        <v>749.464507033416</v>
      </c>
      <c r="N961">
        <v>469.782357729826</v>
      </c>
      <c r="O961">
        <v>75.806784034461103</v>
      </c>
      <c r="P961">
        <v>5.6456351973945598</v>
      </c>
    </row>
    <row r="962" spans="1:16" x14ac:dyDescent="0.2">
      <c r="A962">
        <v>960</v>
      </c>
      <c r="B962">
        <v>1825.5</v>
      </c>
      <c r="C962">
        <v>178.106440342979</v>
      </c>
      <c r="D962">
        <v>0.156434551181067</v>
      </c>
      <c r="E962">
        <v>11.6184810229059</v>
      </c>
      <c r="F962">
        <v>1.59549558791099</v>
      </c>
      <c r="G962">
        <v>1.37035243111403</v>
      </c>
      <c r="H962">
        <v>2.1536683232805398</v>
      </c>
      <c r="I962">
        <v>1.1000000000000001</v>
      </c>
      <c r="J962">
        <v>0</v>
      </c>
      <c r="K962">
        <v>9.6887646207134299</v>
      </c>
      <c r="L962">
        <v>4.3426904576138003</v>
      </c>
      <c r="M962">
        <v>743.90119038415901</v>
      </c>
      <c r="N962">
        <v>469.63339944737999</v>
      </c>
      <c r="O962">
        <v>75.466788287442398</v>
      </c>
      <c r="P962">
        <v>5.8251601553555403</v>
      </c>
    </row>
    <row r="963" spans="1:16" x14ac:dyDescent="0.2">
      <c r="A963">
        <v>961</v>
      </c>
      <c r="B963">
        <v>1826</v>
      </c>
      <c r="C963">
        <v>183.938691855912</v>
      </c>
      <c r="D963">
        <v>9.2044005921684005E-2</v>
      </c>
      <c r="E963">
        <v>11.6645030258668</v>
      </c>
      <c r="F963">
        <v>1.5951700562772599</v>
      </c>
      <c r="G963">
        <v>1.3674559585321999</v>
      </c>
      <c r="H963">
        <v>2.1531561972114202</v>
      </c>
      <c r="I963">
        <v>1.1000000000000001</v>
      </c>
      <c r="J963">
        <v>0</v>
      </c>
      <c r="K963">
        <v>9.6887646207134299</v>
      </c>
      <c r="L963">
        <v>4.53181406696301</v>
      </c>
      <c r="M963">
        <v>738.39169550570296</v>
      </c>
      <c r="N963">
        <v>469.46300307101001</v>
      </c>
      <c r="O963">
        <v>75.129310623270101</v>
      </c>
      <c r="P963">
        <v>6.0261278346482499</v>
      </c>
    </row>
    <row r="964" spans="1:16" x14ac:dyDescent="0.2">
      <c r="A964">
        <v>962</v>
      </c>
      <c r="B964">
        <v>1826.5</v>
      </c>
      <c r="C964">
        <v>189.92152721060799</v>
      </c>
      <c r="D964">
        <v>0.60233536704838198</v>
      </c>
      <c r="E964">
        <v>11.965670709391</v>
      </c>
      <c r="F964">
        <v>1.59479753845042</v>
      </c>
      <c r="G964">
        <v>1.36458630288093</v>
      </c>
      <c r="H964">
        <v>2.15257023857707</v>
      </c>
      <c r="I964">
        <v>1.1000000000000001</v>
      </c>
      <c r="J964">
        <v>0</v>
      </c>
      <c r="K964">
        <v>9.6887646207134299</v>
      </c>
      <c r="L964">
        <v>4.7209291002882097</v>
      </c>
      <c r="M964">
        <v>732.92803329929495</v>
      </c>
      <c r="N964">
        <v>469.32133962031901</v>
      </c>
      <c r="O964">
        <v>74.794330094385899</v>
      </c>
      <c r="P964">
        <v>6.1983671651721801</v>
      </c>
    </row>
    <row r="965" spans="1:16" x14ac:dyDescent="0.2">
      <c r="A965">
        <v>963</v>
      </c>
      <c r="B965">
        <v>1827</v>
      </c>
      <c r="C965">
        <v>195.80146560732001</v>
      </c>
      <c r="D965">
        <v>-0.41158783193269199</v>
      </c>
      <c r="E965">
        <v>11.759876793424599</v>
      </c>
      <c r="F965">
        <v>1.5944856379771</v>
      </c>
      <c r="G965">
        <v>1.36177622276679</v>
      </c>
      <c r="H965">
        <v>2.1520797033500698</v>
      </c>
      <c r="I965">
        <v>1.1000000000000001</v>
      </c>
      <c r="J965">
        <v>0</v>
      </c>
      <c r="K965">
        <v>9.6887646207134299</v>
      </c>
      <c r="L965">
        <v>4.9370336143549398</v>
      </c>
      <c r="M965">
        <v>727.57259716955195</v>
      </c>
      <c r="N965">
        <v>469.17519659617602</v>
      </c>
      <c r="O965">
        <v>74.461797236685797</v>
      </c>
      <c r="P965">
        <v>6.3741255246512702</v>
      </c>
    </row>
    <row r="966" spans="1:16" x14ac:dyDescent="0.2">
      <c r="A966">
        <v>964</v>
      </c>
      <c r="B966">
        <v>1827.5</v>
      </c>
      <c r="C966">
        <v>201.75272092975499</v>
      </c>
      <c r="D966">
        <v>0.28526770288944098</v>
      </c>
      <c r="E966">
        <v>11.902510644869301</v>
      </c>
      <c r="F966">
        <v>1.5941686230048999</v>
      </c>
      <c r="G966">
        <v>1.35896016792793</v>
      </c>
      <c r="H966">
        <v>2.1515811865128298</v>
      </c>
      <c r="I966">
        <v>1.1000000000000001</v>
      </c>
      <c r="J966">
        <v>0</v>
      </c>
      <c r="K966">
        <v>9.6887646207134299</v>
      </c>
      <c r="L966">
        <v>5.1183311019944897</v>
      </c>
      <c r="M966">
        <v>722.20039848117005</v>
      </c>
      <c r="N966">
        <v>469.005286056312</v>
      </c>
      <c r="O966">
        <v>74.131719711400507</v>
      </c>
      <c r="P966">
        <v>6.57490049381415</v>
      </c>
    </row>
    <row r="967" spans="1:16" x14ac:dyDescent="0.2">
      <c r="A967">
        <v>965</v>
      </c>
      <c r="B967">
        <v>1828</v>
      </c>
      <c r="C967">
        <v>207.797352130804</v>
      </c>
      <c r="D967">
        <v>0.37350351445590801</v>
      </c>
      <c r="E967">
        <v>12.089262402097299</v>
      </c>
      <c r="F967">
        <v>1.5937965548934201</v>
      </c>
      <c r="G967">
        <v>1.3561835113907399</v>
      </c>
      <c r="H967">
        <v>2.1509961813494201</v>
      </c>
      <c r="I967">
        <v>1.1000000000000001</v>
      </c>
      <c r="J967">
        <v>0</v>
      </c>
      <c r="K967">
        <v>9.6887646207134299</v>
      </c>
      <c r="L967">
        <v>5.3025726208753197</v>
      </c>
      <c r="M967">
        <v>716.89787934007995</v>
      </c>
      <c r="N967">
        <v>468.86397566328401</v>
      </c>
      <c r="O967">
        <v>73.804065671895003</v>
      </c>
      <c r="P967">
        <v>6.7469741450793004</v>
      </c>
    </row>
    <row r="968" spans="1:16" x14ac:dyDescent="0.2">
      <c r="A968">
        <v>966</v>
      </c>
      <c r="B968">
        <v>1828.5</v>
      </c>
      <c r="C968">
        <v>213.78724577472701</v>
      </c>
      <c r="D968">
        <v>-0.218950228501544</v>
      </c>
      <c r="E968">
        <v>11.9797872878465</v>
      </c>
      <c r="F968">
        <v>1.59348474891294</v>
      </c>
      <c r="G968">
        <v>1.35345165290553</v>
      </c>
      <c r="H968">
        <v>2.1505059970350699</v>
      </c>
      <c r="I968">
        <v>1.1000000000000001</v>
      </c>
      <c r="J968">
        <v>0</v>
      </c>
      <c r="K968">
        <v>9.6887646207134299</v>
      </c>
      <c r="L968">
        <v>5.7343055897238404</v>
      </c>
      <c r="M968">
        <v>711.67538970493194</v>
      </c>
      <c r="N968">
        <v>468.721603075514</v>
      </c>
      <c r="O968">
        <v>73.478798541145295</v>
      </c>
      <c r="P968">
        <v>6.9189843827612902</v>
      </c>
    </row>
    <row r="969" spans="1:16" x14ac:dyDescent="0.2">
      <c r="A969">
        <v>967</v>
      </c>
      <c r="B969">
        <v>1829</v>
      </c>
      <c r="C969">
        <v>219.80297524459999</v>
      </c>
      <c r="D969">
        <v>0.10334330379897</v>
      </c>
      <c r="E969">
        <v>12.031458939746001</v>
      </c>
      <c r="F969">
        <v>1.5931756481175801</v>
      </c>
      <c r="G969">
        <v>1.35072611331821</v>
      </c>
      <c r="H969">
        <v>2.1500201287027001</v>
      </c>
      <c r="I969">
        <v>1.1000000000000001</v>
      </c>
      <c r="J969">
        <v>0</v>
      </c>
      <c r="K969">
        <v>9.6887646207134299</v>
      </c>
      <c r="L969">
        <v>5.9155672644017097</v>
      </c>
      <c r="M969">
        <v>706.45931269486402</v>
      </c>
      <c r="N969">
        <v>468.57335814897101</v>
      </c>
      <c r="O969">
        <v>73.155915388298197</v>
      </c>
      <c r="P969">
        <v>7.0981079322168101</v>
      </c>
    </row>
    <row r="970" spans="1:16" x14ac:dyDescent="0.2">
      <c r="A970">
        <v>968</v>
      </c>
      <c r="B970">
        <v>1829.5</v>
      </c>
      <c r="C970">
        <v>225.83765037194701</v>
      </c>
      <c r="D970">
        <v>7.5782629897744799E-2</v>
      </c>
      <c r="E970">
        <v>12.0693502546949</v>
      </c>
      <c r="F970">
        <v>1.59285101947847</v>
      </c>
      <c r="G970">
        <v>1.34802805718338</v>
      </c>
      <c r="H970">
        <v>2.1495099202092498</v>
      </c>
      <c r="I970">
        <v>1.1000000000000001</v>
      </c>
      <c r="J970">
        <v>0</v>
      </c>
      <c r="K970">
        <v>9.6887646207134299</v>
      </c>
      <c r="L970">
        <v>6.0952805082707204</v>
      </c>
      <c r="M970">
        <v>701.290046016377</v>
      </c>
      <c r="N970">
        <v>468.40377747952402</v>
      </c>
      <c r="O970">
        <v>72.835394818961603</v>
      </c>
      <c r="P970">
        <v>7.2986265343782204</v>
      </c>
    </row>
    <row r="971" spans="1:16" x14ac:dyDescent="0.2">
      <c r="A971">
        <v>969</v>
      </c>
      <c r="B971">
        <v>1830</v>
      </c>
      <c r="C971">
        <v>231.96228534687299</v>
      </c>
      <c r="D971">
        <v>0.35983939031167</v>
      </c>
      <c r="E971">
        <v>12.249269949850699</v>
      </c>
      <c r="F971">
        <v>1.59247870686216</v>
      </c>
      <c r="G971">
        <v>1.3453555682591001</v>
      </c>
      <c r="H971">
        <v>2.1489248536244498</v>
      </c>
      <c r="I971">
        <v>1.1000000000000001</v>
      </c>
      <c r="J971">
        <v>0</v>
      </c>
      <c r="K971">
        <v>9.6887646207134299</v>
      </c>
      <c r="L971">
        <v>6.2839182018588797</v>
      </c>
      <c r="M971">
        <v>696.16387588320003</v>
      </c>
      <c r="N971">
        <v>468.26254887170802</v>
      </c>
      <c r="O971">
        <v>72.517217136108201</v>
      </c>
      <c r="P971">
        <v>7.4704784564471796</v>
      </c>
    </row>
    <row r="972" spans="1:16" x14ac:dyDescent="0.2">
      <c r="A972">
        <v>970</v>
      </c>
      <c r="B972">
        <v>1830.5</v>
      </c>
      <c r="C972">
        <v>238.04147403923599</v>
      </c>
      <c r="D972">
        <v>-0.181785130248101</v>
      </c>
      <c r="E972">
        <v>12.1583773847267</v>
      </c>
      <c r="F972">
        <v>1.5921669879171101</v>
      </c>
      <c r="G972">
        <v>1.34272711892793</v>
      </c>
      <c r="H972">
        <v>2.1484350763232198</v>
      </c>
      <c r="I972">
        <v>1.1000000000000001</v>
      </c>
      <c r="J972">
        <v>0</v>
      </c>
      <c r="K972">
        <v>9.6887646207134299</v>
      </c>
      <c r="L972">
        <v>6.7159862107728898</v>
      </c>
      <c r="M972">
        <v>691.11625330046195</v>
      </c>
      <c r="N972">
        <v>468.12040857513603</v>
      </c>
      <c r="O972">
        <v>72.201346440033305</v>
      </c>
      <c r="P972">
        <v>7.6422685711537799</v>
      </c>
    </row>
    <row r="973" spans="1:16" x14ac:dyDescent="0.2">
      <c r="A973">
        <v>971</v>
      </c>
      <c r="B973">
        <v>1831</v>
      </c>
      <c r="C973">
        <v>244.12509142459501</v>
      </c>
      <c r="D973">
        <v>1.77147719837513E-2</v>
      </c>
      <c r="E973">
        <v>12.167234770718499</v>
      </c>
      <c r="F973">
        <v>1.59185799062816</v>
      </c>
      <c r="G973">
        <v>1.3401071724429201</v>
      </c>
      <c r="H973">
        <v>2.1479496382515801</v>
      </c>
      <c r="I973">
        <v>1.1000000000000001</v>
      </c>
      <c r="J973">
        <v>0</v>
      </c>
      <c r="K973">
        <v>9.6887646207134299</v>
      </c>
      <c r="L973">
        <v>6.8972207959648797</v>
      </c>
      <c r="M973">
        <v>686.07889998212795</v>
      </c>
      <c r="N973">
        <v>467.95098049859899</v>
      </c>
      <c r="O973">
        <v>71.887778037228799</v>
      </c>
      <c r="P973">
        <v>7.8425932212941802</v>
      </c>
    </row>
    <row r="974" spans="1:16" x14ac:dyDescent="0.2">
      <c r="A974">
        <v>972</v>
      </c>
      <c r="B974">
        <v>1831.5</v>
      </c>
      <c r="C974">
        <v>250.318070488768</v>
      </c>
      <c r="D974">
        <v>0.43744671525455497</v>
      </c>
      <c r="E974">
        <v>12.3859581283458</v>
      </c>
      <c r="F974">
        <v>1.5914864461937299</v>
      </c>
      <c r="G974">
        <v>1.3375090043080899</v>
      </c>
      <c r="H974">
        <v>2.1473660208126999</v>
      </c>
      <c r="I974">
        <v>1.1000000000000001</v>
      </c>
      <c r="J974">
        <v>0</v>
      </c>
      <c r="K974">
        <v>9.6887646207134299</v>
      </c>
      <c r="L974">
        <v>7.0768973932410004</v>
      </c>
      <c r="M974">
        <v>681.07723279195102</v>
      </c>
      <c r="N974">
        <v>467.810247112963</v>
      </c>
      <c r="O974">
        <v>71.576495617555594</v>
      </c>
      <c r="P974">
        <v>8.0142827733527096</v>
      </c>
    </row>
    <row r="975" spans="1:16" x14ac:dyDescent="0.2">
      <c r="A975">
        <v>973</v>
      </c>
      <c r="B975">
        <v>1832</v>
      </c>
      <c r="C975">
        <v>256.41919233862399</v>
      </c>
      <c r="D975">
        <v>-0.36742885726746599</v>
      </c>
      <c r="E975">
        <v>12.202243699712101</v>
      </c>
      <c r="F975">
        <v>1.5911748359551501</v>
      </c>
      <c r="G975">
        <v>1.3349600317914301</v>
      </c>
      <c r="H975">
        <v>2.14687661697611</v>
      </c>
      <c r="I975">
        <v>1.1000000000000001</v>
      </c>
      <c r="J975">
        <v>0</v>
      </c>
      <c r="K975">
        <v>9.6887646207134299</v>
      </c>
      <c r="L975">
        <v>7.2925108531850098</v>
      </c>
      <c r="M975">
        <v>676.16407379692703</v>
      </c>
      <c r="N975">
        <v>467.63974615709401</v>
      </c>
      <c r="O975">
        <v>71.267458728853995</v>
      </c>
      <c r="P975">
        <v>8.2144622120923607</v>
      </c>
    </row>
    <row r="976" spans="1:16" x14ac:dyDescent="0.2">
      <c r="A976">
        <v>974</v>
      </c>
      <c r="B976">
        <v>1832.5</v>
      </c>
      <c r="C976">
        <v>262.67532932520601</v>
      </c>
      <c r="D976">
        <v>0.62006054690184298</v>
      </c>
      <c r="E976">
        <v>12.512273973162999</v>
      </c>
      <c r="F976">
        <v>1.59080322525386</v>
      </c>
      <c r="G976">
        <v>1.3324071498454999</v>
      </c>
      <c r="H976">
        <v>2.1462930616158098</v>
      </c>
      <c r="I976">
        <v>1.1000000000000001</v>
      </c>
      <c r="J976">
        <v>0</v>
      </c>
      <c r="K976">
        <v>9.6887646207134299</v>
      </c>
      <c r="L976">
        <v>7.4737005150472502</v>
      </c>
      <c r="M976">
        <v>671.23701469835305</v>
      </c>
      <c r="N976">
        <v>467.49908200068</v>
      </c>
      <c r="O976">
        <v>70.960673724086007</v>
      </c>
      <c r="P976">
        <v>8.3860373181700307</v>
      </c>
    </row>
    <row r="977" spans="1:16" x14ac:dyDescent="0.2">
      <c r="A977">
        <v>975</v>
      </c>
      <c r="B977">
        <v>1833</v>
      </c>
      <c r="C977">
        <v>268.80814544208403</v>
      </c>
      <c r="D977">
        <v>-0.49328347881491202</v>
      </c>
      <c r="E977">
        <v>12.2656322337556</v>
      </c>
      <c r="F977">
        <v>1.5904916637414399</v>
      </c>
      <c r="G977">
        <v>1.33011311421412</v>
      </c>
      <c r="H977">
        <v>2.1458038734859199</v>
      </c>
      <c r="I977">
        <v>1.1000000000000001</v>
      </c>
      <c r="J977">
        <v>0</v>
      </c>
      <c r="K977">
        <v>9.6887646207134299</v>
      </c>
      <c r="L977">
        <v>7.6893664663832402</v>
      </c>
      <c r="M977">
        <v>666.80391554382095</v>
      </c>
      <c r="N977">
        <v>467.32872142777501</v>
      </c>
      <c r="O977">
        <v>70.655914841709105</v>
      </c>
      <c r="P977">
        <v>8.5860838911829198</v>
      </c>
    </row>
    <row r="978" spans="1:16" x14ac:dyDescent="0.2">
      <c r="A978">
        <v>976</v>
      </c>
      <c r="B978">
        <v>1833.5</v>
      </c>
      <c r="C978">
        <v>275.108635007543</v>
      </c>
      <c r="D978">
        <v>0.670693794327196</v>
      </c>
      <c r="E978">
        <v>12.6009791309192</v>
      </c>
      <c r="F978">
        <v>1.5901201056916301</v>
      </c>
      <c r="G978">
        <v>1.32760813314336</v>
      </c>
      <c r="H978">
        <v>2.1452205666069899</v>
      </c>
      <c r="I978">
        <v>1.1000000000000001</v>
      </c>
      <c r="J978">
        <v>0</v>
      </c>
      <c r="K978">
        <v>9.6887646207134299</v>
      </c>
      <c r="L978">
        <v>7.87054034003339</v>
      </c>
      <c r="M978">
        <v>661.95690833279798</v>
      </c>
      <c r="N978">
        <v>467.18818042622797</v>
      </c>
      <c r="O978">
        <v>70.353371256012593</v>
      </c>
      <c r="P978">
        <v>8.7575451935042192</v>
      </c>
    </row>
    <row r="979" spans="1:16" x14ac:dyDescent="0.2">
      <c r="A979">
        <v>977</v>
      </c>
      <c r="B979">
        <v>1834</v>
      </c>
      <c r="C979">
        <v>281.28242599667999</v>
      </c>
      <c r="D979">
        <v>-0.50679430529057201</v>
      </c>
      <c r="E979">
        <v>12.347581978273899</v>
      </c>
      <c r="F979">
        <v>1.5898085983983199</v>
      </c>
      <c r="G979">
        <v>1.32516517188521</v>
      </c>
      <c r="H979">
        <v>2.1447316034749302</v>
      </c>
      <c r="I979">
        <v>1.1000000000000001</v>
      </c>
      <c r="J979">
        <v>0</v>
      </c>
      <c r="K979">
        <v>9.6887646207134299</v>
      </c>
      <c r="L979">
        <v>8.0861906013349998</v>
      </c>
      <c r="M979">
        <v>657.22340154982396</v>
      </c>
      <c r="N979">
        <v>467.01796252414198</v>
      </c>
      <c r="O979">
        <v>70.052991092280493</v>
      </c>
      <c r="P979">
        <v>8.9574590386692101</v>
      </c>
    </row>
    <row r="980" spans="1:16" x14ac:dyDescent="0.2">
      <c r="A980">
        <v>978</v>
      </c>
      <c r="B980">
        <v>1834.5</v>
      </c>
      <c r="C980">
        <v>287.61958850750398</v>
      </c>
      <c r="D980">
        <v>0.65348608674515896</v>
      </c>
      <c r="E980">
        <v>12.6743250216464</v>
      </c>
      <c r="F980">
        <v>1.5894370936315501</v>
      </c>
      <c r="G980">
        <v>1.32270883966805</v>
      </c>
      <c r="H980">
        <v>2.1441485456513498</v>
      </c>
      <c r="I980">
        <v>1.1000000000000001</v>
      </c>
      <c r="J980">
        <v>0</v>
      </c>
      <c r="K980">
        <v>9.6887646207134299</v>
      </c>
      <c r="L980">
        <v>8.2673452692037799</v>
      </c>
      <c r="M980">
        <v>652.45729866504303</v>
      </c>
      <c r="N980">
        <v>466.87754469351597</v>
      </c>
      <c r="O980">
        <v>69.7547892483732</v>
      </c>
      <c r="P980">
        <v>9.1288066357698501</v>
      </c>
    </row>
    <row r="981" spans="1:16" x14ac:dyDescent="0.2">
      <c r="A981">
        <v>979</v>
      </c>
      <c r="B981">
        <v>1835</v>
      </c>
      <c r="C981">
        <v>293.83119463233601</v>
      </c>
      <c r="D981">
        <v>-0.50222554396223795</v>
      </c>
      <c r="E981">
        <v>12.423212249665299</v>
      </c>
      <c r="F981">
        <v>1.58912564103174</v>
      </c>
      <c r="G981">
        <v>1.32031642525931</v>
      </c>
      <c r="H981">
        <v>2.1436598060677099</v>
      </c>
      <c r="I981">
        <v>1.1000000000000001</v>
      </c>
      <c r="J981">
        <v>0</v>
      </c>
      <c r="K981">
        <v>9.6887646207134299</v>
      </c>
      <c r="L981">
        <v>8.4829796123989105</v>
      </c>
      <c r="M981">
        <v>647.80856272810297</v>
      </c>
      <c r="N981">
        <v>466.70746934930003</v>
      </c>
      <c r="O981">
        <v>69.458712082404304</v>
      </c>
      <c r="P981">
        <v>9.3285878666734305</v>
      </c>
    </row>
    <row r="982" spans="1:16" x14ac:dyDescent="0.2">
      <c r="A982">
        <v>980</v>
      </c>
      <c r="B982">
        <v>1835.5</v>
      </c>
      <c r="C982">
        <v>300.20077429930501</v>
      </c>
      <c r="D982">
        <v>0.63189416854491198</v>
      </c>
      <c r="E982">
        <v>12.739159333937801</v>
      </c>
      <c r="F982">
        <v>1.5887541898719</v>
      </c>
      <c r="G982">
        <v>1.31791045457225</v>
      </c>
      <c r="H982">
        <v>2.1430769974095298</v>
      </c>
      <c r="I982">
        <v>1.1000000000000001</v>
      </c>
      <c r="J982">
        <v>0</v>
      </c>
      <c r="K982">
        <v>9.6887646207134299</v>
      </c>
      <c r="L982">
        <v>8.6641155858423406</v>
      </c>
      <c r="M982">
        <v>643.12665036537101</v>
      </c>
      <c r="N982">
        <v>466.56717456699801</v>
      </c>
      <c r="O982">
        <v>69.164774757467896</v>
      </c>
      <c r="P982">
        <v>9.49982185560145</v>
      </c>
    </row>
    <row r="983" spans="1:16" x14ac:dyDescent="0.2">
      <c r="A983">
        <v>981</v>
      </c>
      <c r="B983">
        <v>1836</v>
      </c>
      <c r="C983">
        <v>306.44702804010501</v>
      </c>
      <c r="D983">
        <v>-0.49330370467523099</v>
      </c>
      <c r="E983">
        <v>12.4925074816002</v>
      </c>
      <c r="F983">
        <v>1.58844279231462</v>
      </c>
      <c r="G983">
        <v>1.3155670358879801</v>
      </c>
      <c r="H983">
        <v>2.1425884822073802</v>
      </c>
      <c r="I983">
        <v>1.1000000000000001</v>
      </c>
      <c r="J983">
        <v>0</v>
      </c>
      <c r="K983">
        <v>9.6887646207134299</v>
      </c>
      <c r="L983">
        <v>8.8797339525646493</v>
      </c>
      <c r="M983">
        <v>638.55966488361901</v>
      </c>
      <c r="N983">
        <v>466.397241661826</v>
      </c>
      <c r="O983">
        <v>68.872924746895904</v>
      </c>
      <c r="P983">
        <v>9.6994705856665107</v>
      </c>
    </row>
    <row r="984" spans="1:16" x14ac:dyDescent="0.2">
      <c r="A984">
        <v>982</v>
      </c>
      <c r="B984">
        <v>1836.5</v>
      </c>
      <c r="C984">
        <v>312.84636991766899</v>
      </c>
      <c r="D984">
        <v>0.61235254705418996</v>
      </c>
      <c r="E984">
        <v>12.7986837551273</v>
      </c>
      <c r="F984">
        <v>1.58807139514954</v>
      </c>
      <c r="G984">
        <v>1.3132104276680101</v>
      </c>
      <c r="H984">
        <v>2.1420059229189499</v>
      </c>
      <c r="I984">
        <v>1.1000000000000001</v>
      </c>
      <c r="J984">
        <v>0</v>
      </c>
      <c r="K984">
        <v>9.6887646207134299</v>
      </c>
      <c r="L984">
        <v>9.0608509073932701</v>
      </c>
      <c r="M984">
        <v>633.95999977365796</v>
      </c>
      <c r="N984">
        <v>466.25706983480501</v>
      </c>
      <c r="O984">
        <v>68.583176986724098</v>
      </c>
      <c r="P984">
        <v>9.8705910636904992</v>
      </c>
    </row>
    <row r="985" spans="1:16" x14ac:dyDescent="0.2">
      <c r="A985">
        <v>983</v>
      </c>
      <c r="B985">
        <v>1837</v>
      </c>
      <c r="C985">
        <v>319.15866785340199</v>
      </c>
      <c r="D985">
        <v>-0.348175767321318</v>
      </c>
      <c r="E985">
        <v>12.6245958714666</v>
      </c>
      <c r="F985">
        <v>1.5877600528813101</v>
      </c>
      <c r="G985">
        <v>1.3109151368056</v>
      </c>
      <c r="H985">
        <v>2.1415176323310798</v>
      </c>
      <c r="I985">
        <v>1.1000000000000001</v>
      </c>
      <c r="J985">
        <v>0</v>
      </c>
      <c r="K985">
        <v>9.6887646207134299</v>
      </c>
      <c r="L985">
        <v>9.4920555017116701</v>
      </c>
      <c r="M985">
        <v>629.47308415054999</v>
      </c>
      <c r="N985">
        <v>466.11573912044099</v>
      </c>
      <c r="O985">
        <v>68.295479945449799</v>
      </c>
      <c r="P985">
        <v>10.041647536978999</v>
      </c>
    </row>
    <row r="986" spans="1:16" x14ac:dyDescent="0.2">
      <c r="A986">
        <v>984</v>
      </c>
      <c r="B986">
        <v>1837.5</v>
      </c>
      <c r="C986">
        <v>325.48334205932599</v>
      </c>
      <c r="D986">
        <v>4.9505080759882199E-2</v>
      </c>
      <c r="E986">
        <v>12.6493484118465</v>
      </c>
      <c r="F986">
        <v>1.5874514140809399</v>
      </c>
      <c r="G986">
        <v>1.3086161558468301</v>
      </c>
      <c r="H986">
        <v>2.1410336428667698</v>
      </c>
      <c r="I986">
        <v>1.1000000000000001</v>
      </c>
      <c r="J986">
        <v>0</v>
      </c>
      <c r="K986">
        <v>9.6887646207134299</v>
      </c>
      <c r="L986">
        <v>9.6731533332764297</v>
      </c>
      <c r="M986">
        <v>624.97188993341695</v>
      </c>
      <c r="N986">
        <v>465.94722840806901</v>
      </c>
      <c r="O986">
        <v>68.009840149022295</v>
      </c>
      <c r="P986">
        <v>10.241116341127899</v>
      </c>
    </row>
    <row r="987" spans="1:16" x14ac:dyDescent="0.2">
      <c r="A987">
        <v>985</v>
      </c>
      <c r="B987">
        <v>1838</v>
      </c>
      <c r="C987">
        <v>331.87595161957199</v>
      </c>
      <c r="D987">
        <v>0.27174141729253098</v>
      </c>
      <c r="E987">
        <v>12.785219120492799</v>
      </c>
      <c r="F987">
        <v>1.58708020986044</v>
      </c>
      <c r="G987">
        <v>1.30634063065869</v>
      </c>
      <c r="H987">
        <v>2.1404516667336599</v>
      </c>
      <c r="I987">
        <v>1.1000000000000001</v>
      </c>
      <c r="J987">
        <v>0</v>
      </c>
      <c r="K987">
        <v>9.6887646207134299</v>
      </c>
      <c r="L987">
        <v>9.8527035662972899</v>
      </c>
      <c r="M987">
        <v>620.50944713343097</v>
      </c>
      <c r="N987">
        <v>465.80728913955897</v>
      </c>
      <c r="O987">
        <v>67.726239886329694</v>
      </c>
      <c r="P987">
        <v>10.4120727288814</v>
      </c>
    </row>
    <row r="988" spans="1:16" x14ac:dyDescent="0.2">
      <c r="A988">
        <v>986</v>
      </c>
      <c r="B988">
        <v>1838.5</v>
      </c>
      <c r="C988">
        <v>338.200356538959</v>
      </c>
      <c r="D988">
        <v>-0.272818563438324</v>
      </c>
      <c r="E988">
        <v>12.6488098387736</v>
      </c>
      <c r="F988">
        <v>1.5867689547470201</v>
      </c>
      <c r="G988">
        <v>1.3041033593409801</v>
      </c>
      <c r="H988">
        <v>2.13996371220651</v>
      </c>
      <c r="I988">
        <v>1.1000000000000001</v>
      </c>
      <c r="J988">
        <v>0</v>
      </c>
      <c r="K988">
        <v>9.6887646207134299</v>
      </c>
      <c r="L988">
        <v>10.068201465892001</v>
      </c>
      <c r="M988">
        <v>616.11485739220996</v>
      </c>
      <c r="N988">
        <v>465.63770783651898</v>
      </c>
      <c r="O988">
        <v>67.444648145523104</v>
      </c>
      <c r="P988">
        <v>10.611397084661</v>
      </c>
    </row>
    <row r="989" spans="1:16" x14ac:dyDescent="0.2">
      <c r="A989">
        <v>987</v>
      </c>
      <c r="B989">
        <v>1839</v>
      </c>
      <c r="C989">
        <v>344.63936252979698</v>
      </c>
      <c r="D989">
        <v>0.45840428580403902</v>
      </c>
      <c r="E989">
        <v>12.8780119816757</v>
      </c>
      <c r="F989">
        <v>1.5863976918504501</v>
      </c>
      <c r="G989">
        <v>1.3018673976189801</v>
      </c>
      <c r="H989">
        <v>2.1393817653145302</v>
      </c>
      <c r="I989">
        <v>1.1000000000000001</v>
      </c>
      <c r="J989">
        <v>0</v>
      </c>
      <c r="K989">
        <v>9.6887646207134299</v>
      </c>
      <c r="L989">
        <v>10.2492678525192</v>
      </c>
      <c r="M989">
        <v>611.71553161866098</v>
      </c>
      <c r="N989">
        <v>465.49783718364802</v>
      </c>
      <c r="O989">
        <v>67.165067091178798</v>
      </c>
      <c r="P989">
        <v>10.782239654181801</v>
      </c>
    </row>
    <row r="990" spans="1:16" x14ac:dyDescent="0.2">
      <c r="A990">
        <v>988</v>
      </c>
      <c r="B990">
        <v>1839.5</v>
      </c>
      <c r="C990">
        <v>350.98322674734601</v>
      </c>
      <c r="D990">
        <v>-0.38056709315307302</v>
      </c>
      <c r="E990">
        <v>12.6877284350991</v>
      </c>
      <c r="F990">
        <v>1.5860864862647099</v>
      </c>
      <c r="G990">
        <v>1.2996824472346</v>
      </c>
      <c r="H990">
        <v>2.13889402505635</v>
      </c>
      <c r="I990">
        <v>1.1000000000000001</v>
      </c>
      <c r="J990">
        <v>0</v>
      </c>
      <c r="K990">
        <v>9.6887646207134299</v>
      </c>
      <c r="L990">
        <v>10.464830316119301</v>
      </c>
      <c r="M990">
        <v>607.40930771334297</v>
      </c>
      <c r="N990">
        <v>465.32839506638999</v>
      </c>
      <c r="O990">
        <v>66.887454171624995</v>
      </c>
      <c r="P990">
        <v>10.981431871273699</v>
      </c>
    </row>
    <row r="991" spans="1:16" x14ac:dyDescent="0.2">
      <c r="A991">
        <v>989</v>
      </c>
      <c r="B991">
        <v>1840</v>
      </c>
      <c r="C991">
        <v>357.45423425596499</v>
      </c>
      <c r="D991">
        <v>0.50857316427674504</v>
      </c>
      <c r="E991">
        <v>12.9420150172375</v>
      </c>
      <c r="F991">
        <v>1.58571527832883</v>
      </c>
      <c r="G991">
        <v>1.29749121926176</v>
      </c>
      <c r="H991">
        <v>2.1383123276620699</v>
      </c>
      <c r="I991">
        <v>1.1000000000000001</v>
      </c>
      <c r="J991">
        <v>0</v>
      </c>
      <c r="K991">
        <v>9.6887646207134299</v>
      </c>
      <c r="L991">
        <v>10.645881324047799</v>
      </c>
      <c r="M991">
        <v>603.08329025058595</v>
      </c>
      <c r="N991">
        <v>465.18864688060501</v>
      </c>
      <c r="O991">
        <v>66.611818433392997</v>
      </c>
      <c r="P991">
        <v>11.152161263339201</v>
      </c>
    </row>
    <row r="992" spans="1:16" x14ac:dyDescent="0.2">
      <c r="A992">
        <v>990</v>
      </c>
      <c r="B992">
        <v>1840.5</v>
      </c>
      <c r="C992">
        <v>363.82264338363399</v>
      </c>
      <c r="D992">
        <v>-0.41039352379924099</v>
      </c>
      <c r="E992">
        <v>12.7368182553379</v>
      </c>
      <c r="F992">
        <v>1.58540412936423</v>
      </c>
      <c r="G992">
        <v>1.2953544853372301</v>
      </c>
      <c r="H992">
        <v>2.1378248133790398</v>
      </c>
      <c r="I992">
        <v>1.1000000000000001</v>
      </c>
      <c r="J992">
        <v>0</v>
      </c>
      <c r="K992">
        <v>9.6887646207134299</v>
      </c>
      <c r="L992">
        <v>10.8614276073236</v>
      </c>
      <c r="M992">
        <v>598.85749516193096</v>
      </c>
      <c r="N992">
        <v>465.019346672501</v>
      </c>
      <c r="O992">
        <v>66.338114070424893</v>
      </c>
      <c r="P992">
        <v>11.3512214833956</v>
      </c>
    </row>
    <row r="993" spans="1:16" x14ac:dyDescent="0.2">
      <c r="A993">
        <v>991</v>
      </c>
      <c r="B993">
        <v>1841</v>
      </c>
      <c r="C993">
        <v>370.31986102124898</v>
      </c>
      <c r="D993">
        <v>0.51523403978395999</v>
      </c>
      <c r="E993">
        <v>12.9944352752299</v>
      </c>
      <c r="F993">
        <v>1.58503297708117</v>
      </c>
      <c r="G993">
        <v>1.2932091935904499</v>
      </c>
      <c r="H993">
        <v>2.1372433661607499</v>
      </c>
      <c r="I993">
        <v>1.1000000000000001</v>
      </c>
      <c r="J993">
        <v>0</v>
      </c>
      <c r="K993">
        <v>9.6887646207134299</v>
      </c>
      <c r="L993">
        <v>11.0424589252363</v>
      </c>
      <c r="M993">
        <v>594.60725359124001</v>
      </c>
      <c r="N993">
        <v>464.87972100146101</v>
      </c>
      <c r="O993">
        <v>66.066352255844293</v>
      </c>
      <c r="P993">
        <v>11.521837796336101</v>
      </c>
    </row>
    <row r="994" spans="1:16" x14ac:dyDescent="0.2">
      <c r="A994">
        <v>992</v>
      </c>
      <c r="B994">
        <v>1841.5</v>
      </c>
      <c r="C994">
        <v>376.71091999744402</v>
      </c>
      <c r="D994">
        <v>-0.42463464568093301</v>
      </c>
      <c r="E994">
        <v>12.782117952389401</v>
      </c>
      <c r="F994">
        <v>1.5847218848065701</v>
      </c>
      <c r="G994">
        <v>1.2911189009036601</v>
      </c>
      <c r="H994">
        <v>2.1367560771476</v>
      </c>
      <c r="I994">
        <v>1.1000000000000001</v>
      </c>
      <c r="J994">
        <v>0</v>
      </c>
      <c r="K994">
        <v>9.6887646207134299</v>
      </c>
      <c r="L994">
        <v>11.257988760557801</v>
      </c>
      <c r="M994">
        <v>590.45852258808998</v>
      </c>
      <c r="N994">
        <v>464.71056259152402</v>
      </c>
      <c r="O994">
        <v>65.796486594832004</v>
      </c>
      <c r="P994">
        <v>11.7207661323522</v>
      </c>
    </row>
    <row r="995" spans="1:16" x14ac:dyDescent="0.2">
      <c r="A995">
        <v>993</v>
      </c>
      <c r="B995">
        <v>1842</v>
      </c>
      <c r="C995">
        <v>383.23318794464399</v>
      </c>
      <c r="D995">
        <v>0.52483588402296399</v>
      </c>
      <c r="E995">
        <v>13.0445358944009</v>
      </c>
      <c r="F995">
        <v>1.5843507885150101</v>
      </c>
      <c r="G995">
        <v>1.2890188370315401</v>
      </c>
      <c r="H995">
        <v>2.1361748802578999</v>
      </c>
      <c r="I995">
        <v>1.1000000000000001</v>
      </c>
      <c r="J995">
        <v>0</v>
      </c>
      <c r="K995">
        <v>9.6887646207134299</v>
      </c>
      <c r="L995">
        <v>11.4390006271583</v>
      </c>
      <c r="M995">
        <v>586.28278243176703</v>
      </c>
      <c r="N995">
        <v>464.571059322775</v>
      </c>
      <c r="O995">
        <v>65.528529431765605</v>
      </c>
      <c r="P995">
        <v>11.891269462798</v>
      </c>
    </row>
    <row r="996" spans="1:16" x14ac:dyDescent="0.2">
      <c r="A996">
        <v>994</v>
      </c>
      <c r="B996">
        <v>1842.5</v>
      </c>
      <c r="C996">
        <v>389.64708938849901</v>
      </c>
      <c r="D996">
        <v>-0.43346601338290103</v>
      </c>
      <c r="E996">
        <v>12.827802887709399</v>
      </c>
      <c r="F996">
        <v>1.5840397532423001</v>
      </c>
      <c r="G996">
        <v>1.28696919614255</v>
      </c>
      <c r="H996">
        <v>2.1356878166582902</v>
      </c>
      <c r="I996">
        <v>1.1000000000000001</v>
      </c>
      <c r="J996">
        <v>0</v>
      </c>
      <c r="K996">
        <v>9.6887646207134299</v>
      </c>
      <c r="L996">
        <v>11.654513939550601</v>
      </c>
      <c r="M996">
        <v>582.19973850817405</v>
      </c>
      <c r="N996">
        <v>464.402042593342</v>
      </c>
      <c r="O996">
        <v>65.262438400366705</v>
      </c>
      <c r="P996">
        <v>12.0900660276018</v>
      </c>
    </row>
    <row r="997" spans="1:16" x14ac:dyDescent="0.2">
      <c r="A997">
        <v>995</v>
      </c>
      <c r="B997">
        <v>1843</v>
      </c>
      <c r="C997">
        <v>396.18916580663199</v>
      </c>
      <c r="D997">
        <v>0.51269989711322705</v>
      </c>
      <c r="E997">
        <v>13.084152836266</v>
      </c>
      <c r="F997">
        <v>1.5836687133077001</v>
      </c>
      <c r="G997">
        <v>1.28491944165642</v>
      </c>
      <c r="H997">
        <v>2.1351068702223399</v>
      </c>
      <c r="I997">
        <v>1.1000000000000001</v>
      </c>
      <c r="J997">
        <v>0</v>
      </c>
      <c r="K997">
        <v>9.6887646207134299</v>
      </c>
      <c r="L997">
        <v>11.8355062821015</v>
      </c>
      <c r="M997">
        <v>578.10878971753004</v>
      </c>
      <c r="N997">
        <v>464.26266162547103</v>
      </c>
      <c r="O997">
        <v>64.998217113509298</v>
      </c>
      <c r="P997">
        <v>12.260456472213701</v>
      </c>
    </row>
    <row r="998" spans="1:16" x14ac:dyDescent="0.2">
      <c r="A998">
        <v>996</v>
      </c>
      <c r="B998">
        <v>1843.5</v>
      </c>
      <c r="C998">
        <v>402.62791180613101</v>
      </c>
      <c r="D998">
        <v>-0.41332167453747598</v>
      </c>
      <c r="E998">
        <v>12.8774919989973</v>
      </c>
      <c r="F998">
        <v>1.5833577353471699</v>
      </c>
      <c r="G998">
        <v>1.28291430939103</v>
      </c>
      <c r="H998">
        <v>2.1346200321784599</v>
      </c>
      <c r="I998">
        <v>1.1000000000000001</v>
      </c>
      <c r="J998">
        <v>0</v>
      </c>
      <c r="K998">
        <v>9.6887646207134299</v>
      </c>
      <c r="L998">
        <v>12.0510030065258</v>
      </c>
      <c r="M998">
        <v>574.099267313773</v>
      </c>
      <c r="N998">
        <v>464.122124602751</v>
      </c>
      <c r="O998">
        <v>64.735828355733005</v>
      </c>
      <c r="P998">
        <v>12.4307832344036</v>
      </c>
    </row>
    <row r="999" spans="1:16" x14ac:dyDescent="0.2">
      <c r="A999">
        <v>997</v>
      </c>
      <c r="B999">
        <v>1844</v>
      </c>
      <c r="C999">
        <v>409.10800727165901</v>
      </c>
      <c r="D999">
        <v>0.16539786411902699</v>
      </c>
      <c r="E999">
        <v>12.9601909310568</v>
      </c>
      <c r="F999">
        <v>1.5830494666480801</v>
      </c>
      <c r="G999">
        <v>1.2809046815059399</v>
      </c>
      <c r="H999">
        <v>2.1341374965273299</v>
      </c>
      <c r="I999">
        <v>1.1000000000000001</v>
      </c>
      <c r="J999">
        <v>0</v>
      </c>
      <c r="K999">
        <v>9.6887646207134299</v>
      </c>
      <c r="L999">
        <v>12.231975752703899</v>
      </c>
      <c r="M999">
        <v>570.07297727387299</v>
      </c>
      <c r="N999">
        <v>463.95452581596697</v>
      </c>
      <c r="O999">
        <v>64.475279790589198</v>
      </c>
      <c r="P999">
        <v>12.6294009082046</v>
      </c>
    </row>
    <row r="1000" spans="1:16" x14ac:dyDescent="0.2">
      <c r="A1000">
        <v>998</v>
      </c>
      <c r="B1000">
        <v>1844.5</v>
      </c>
      <c r="C1000">
        <v>415.62237741342102</v>
      </c>
      <c r="D1000">
        <v>0.13709870493474599</v>
      </c>
      <c r="E1000">
        <v>13.028740283524201</v>
      </c>
      <c r="F1000">
        <v>1.5826786291277</v>
      </c>
      <c r="G1000">
        <v>1.2789262079394701</v>
      </c>
      <c r="H1000">
        <v>2.1335571017925101</v>
      </c>
      <c r="I1000">
        <v>1.1000000000000001</v>
      </c>
      <c r="J1000">
        <v>0</v>
      </c>
      <c r="K1000">
        <v>9.6887646207134299</v>
      </c>
      <c r="L1000">
        <v>12.4113968778711</v>
      </c>
      <c r="M1000">
        <v>566.10129428373102</v>
      </c>
      <c r="N1000">
        <v>463.78705699668302</v>
      </c>
      <c r="O1000">
        <v>64.216546460240806</v>
      </c>
      <c r="P1000">
        <v>12.827947590786801</v>
      </c>
    </row>
    <row r="1001" spans="1:16" x14ac:dyDescent="0.2">
      <c r="A1001">
        <v>999</v>
      </c>
      <c r="B1001">
        <v>1845</v>
      </c>
      <c r="C1001">
        <v>422.17251051149202</v>
      </c>
      <c r="D1001">
        <v>0.14305182523679699</v>
      </c>
      <c r="E1001">
        <v>13.1002661961426</v>
      </c>
      <c r="F1001">
        <v>1.58230502416173</v>
      </c>
      <c r="G1001">
        <v>1.2769764280440601</v>
      </c>
      <c r="H1001">
        <v>2.1329724644881898</v>
      </c>
      <c r="I1001">
        <v>1.1000000000000001</v>
      </c>
      <c r="J1001">
        <v>0</v>
      </c>
      <c r="K1001">
        <v>9.6887646207134299</v>
      </c>
      <c r="L1001">
        <v>12.6268003966804</v>
      </c>
      <c r="M1001">
        <v>562.179428436482</v>
      </c>
      <c r="N1001">
        <v>463.64671078870401</v>
      </c>
      <c r="O1001">
        <v>63.959605596050103</v>
      </c>
      <c r="P1001">
        <v>12.9981003556308</v>
      </c>
    </row>
    <row r="1002" spans="1:16" x14ac:dyDescent="0.2">
      <c r="A1002">
        <v>1000</v>
      </c>
      <c r="B1002">
        <v>1845.5</v>
      </c>
      <c r="C1002">
        <v>428.67619014713699</v>
      </c>
      <c r="D1002">
        <v>-0.18581384970603801</v>
      </c>
      <c r="E1002">
        <v>13.0073592712896</v>
      </c>
      <c r="F1002">
        <v>1.58199395898365</v>
      </c>
      <c r="G1002">
        <v>1.2750556558336701</v>
      </c>
      <c r="H1002">
        <v>2.1324859318111602</v>
      </c>
      <c r="I1002">
        <v>1.1000000000000001</v>
      </c>
      <c r="J1002">
        <v>0</v>
      </c>
      <c r="K1002">
        <v>9.6887646207134299</v>
      </c>
      <c r="L1002">
        <v>12.8438039933138</v>
      </c>
      <c r="M1002">
        <v>558.30815537042497</v>
      </c>
      <c r="N1002">
        <v>463.50636487935202</v>
      </c>
      <c r="O1002">
        <v>63.704434074878399</v>
      </c>
      <c r="P1002">
        <v>13.1682011891117</v>
      </c>
    </row>
    <row r="1003" spans="1:16" x14ac:dyDescent="0.2">
      <c r="A1003">
        <v>1001</v>
      </c>
      <c r="B1003">
        <v>1846</v>
      </c>
      <c r="C1003">
        <v>435.18781483974101</v>
      </c>
      <c r="D1003">
        <v>3.1780227835284301E-2</v>
      </c>
      <c r="E1003">
        <v>13.023249385207199</v>
      </c>
      <c r="F1003">
        <v>1.5816858038689099</v>
      </c>
      <c r="G1003">
        <v>1.27314088420061</v>
      </c>
      <c r="H1003">
        <v>2.1320038411987299</v>
      </c>
      <c r="I1003">
        <v>1.1000000000000001</v>
      </c>
      <c r="J1003">
        <v>0</v>
      </c>
      <c r="K1003">
        <v>9.6887646207134299</v>
      </c>
      <c r="L1003">
        <v>13.0247910427313</v>
      </c>
      <c r="M1003">
        <v>554.44111581610503</v>
      </c>
      <c r="N1003">
        <v>463.33904589938498</v>
      </c>
      <c r="O1003">
        <v>63.4510299618236</v>
      </c>
      <c r="P1003">
        <v>13.366555958145801</v>
      </c>
    </row>
    <row r="1004" spans="1:16" x14ac:dyDescent="0.2">
      <c r="A1004">
        <v>1002</v>
      </c>
      <c r="B1004">
        <v>1846.5</v>
      </c>
      <c r="C1004">
        <v>441.75171201612397</v>
      </c>
      <c r="D1004">
        <v>0.209089935119145</v>
      </c>
      <c r="E1004">
        <v>13.1277943527668</v>
      </c>
      <c r="F1004">
        <v>1.5813150816084001</v>
      </c>
      <c r="G1004">
        <v>1.27124749148285</v>
      </c>
      <c r="H1004">
        <v>2.1314239480199002</v>
      </c>
      <c r="I1004">
        <v>1.1000000000000001</v>
      </c>
      <c r="J1004">
        <v>0</v>
      </c>
      <c r="K1004">
        <v>9.6887646207134299</v>
      </c>
      <c r="L1004">
        <v>13.204174038633701</v>
      </c>
      <c r="M1004">
        <v>550.60933503091996</v>
      </c>
      <c r="N1004">
        <v>463.20014039710497</v>
      </c>
      <c r="O1004">
        <v>63.199377142068599</v>
      </c>
      <c r="P1004">
        <v>13.5365580241853</v>
      </c>
    </row>
    <row r="1005" spans="1:16" x14ac:dyDescent="0.2">
      <c r="A1005">
        <v>1003</v>
      </c>
      <c r="B1005">
        <v>1847</v>
      </c>
      <c r="C1005">
        <v>448.259364875161</v>
      </c>
      <c r="D1005">
        <v>-0.22497726938510801</v>
      </c>
      <c r="E1005">
        <v>13.015305718074201</v>
      </c>
      <c r="F1005">
        <v>1.5810043096180399</v>
      </c>
      <c r="G1005">
        <v>1.2693877311036801</v>
      </c>
      <c r="H1005">
        <v>2.1309378978886002</v>
      </c>
      <c r="I1005">
        <v>1.1000000000000001</v>
      </c>
      <c r="J1005">
        <v>0</v>
      </c>
      <c r="K1005">
        <v>9.6887646207134299</v>
      </c>
      <c r="L1005">
        <v>13.419543976807899</v>
      </c>
      <c r="M1005">
        <v>546.83775575591301</v>
      </c>
      <c r="N1005">
        <v>463.06002869489498</v>
      </c>
      <c r="O1005">
        <v>62.949448100860501</v>
      </c>
      <c r="P1005">
        <v>13.706496058674899</v>
      </c>
    </row>
    <row r="1006" spans="1:16" x14ac:dyDescent="0.2">
      <c r="A1006">
        <v>1004</v>
      </c>
      <c r="B1006">
        <v>1847.5</v>
      </c>
      <c r="C1006">
        <v>454.78373331699203</v>
      </c>
      <c r="D1006">
        <v>6.6862331173100004E-2</v>
      </c>
      <c r="E1006">
        <v>13.0487368836608</v>
      </c>
      <c r="F1006">
        <v>1.5806962500128301</v>
      </c>
      <c r="G1006">
        <v>1.2675309526635501</v>
      </c>
      <c r="H1006">
        <v>2.1304565297729998</v>
      </c>
      <c r="I1006">
        <v>1.1000000000000001</v>
      </c>
      <c r="J1006">
        <v>0</v>
      </c>
      <c r="K1006">
        <v>9.6887646207134299</v>
      </c>
      <c r="L1006">
        <v>13.6004454916122</v>
      </c>
      <c r="M1006">
        <v>543.06425138502698</v>
      </c>
      <c r="N1006">
        <v>462.89291589842298</v>
      </c>
      <c r="O1006">
        <v>62.701243718053398</v>
      </c>
      <c r="P1006">
        <v>13.9046602954501</v>
      </c>
    </row>
    <row r="1007" spans="1:16" x14ac:dyDescent="0.2">
      <c r="A1007">
        <v>1005</v>
      </c>
      <c r="B1007">
        <v>1848</v>
      </c>
      <c r="C1007">
        <v>461.35424956459502</v>
      </c>
      <c r="D1007">
        <v>0.184591223090905</v>
      </c>
      <c r="E1007">
        <v>13.141032495206201</v>
      </c>
      <c r="F1007">
        <v>1.5803256233962699</v>
      </c>
      <c r="G1007">
        <v>1.2656979155536601</v>
      </c>
      <c r="H1007">
        <v>2.1298770170458199</v>
      </c>
      <c r="I1007">
        <v>1.1000000000000001</v>
      </c>
      <c r="J1007">
        <v>0</v>
      </c>
      <c r="K1007">
        <v>9.6887646207134299</v>
      </c>
      <c r="L1007">
        <v>13.779653853878999</v>
      </c>
      <c r="M1007">
        <v>539.330983366076</v>
      </c>
      <c r="N1007">
        <v>462.75419233730702</v>
      </c>
      <c r="O1007">
        <v>62.454745603854697</v>
      </c>
      <c r="P1007">
        <v>14.074499178182901</v>
      </c>
    </row>
    <row r="1008" spans="1:16" x14ac:dyDescent="0.2">
      <c r="A1008">
        <v>1006</v>
      </c>
      <c r="B1008">
        <v>1848.5</v>
      </c>
      <c r="C1008">
        <v>467.874912448874</v>
      </c>
      <c r="D1008">
        <v>-0.19941345329683099</v>
      </c>
      <c r="E1008">
        <v>13.041325768557799</v>
      </c>
      <c r="F1008">
        <v>1.58001493716682</v>
      </c>
      <c r="G1008">
        <v>1.2638967077855701</v>
      </c>
      <c r="H1008">
        <v>2.1293912943523301</v>
      </c>
      <c r="I1008">
        <v>1.1000000000000001</v>
      </c>
      <c r="J1008">
        <v>0</v>
      </c>
      <c r="K1008">
        <v>9.6887646207134299</v>
      </c>
      <c r="L1008">
        <v>13.9949933219324</v>
      </c>
      <c r="M1008">
        <v>535.65458957454302</v>
      </c>
      <c r="N1008">
        <v>462.58601226687398</v>
      </c>
      <c r="O1008">
        <v>62.209927764226997</v>
      </c>
      <c r="P1008">
        <v>14.2725201299447</v>
      </c>
    </row>
    <row r="1009" spans="1:16" x14ac:dyDescent="0.2">
      <c r="A1009">
        <v>1007</v>
      </c>
      <c r="B1009">
        <v>1849</v>
      </c>
      <c r="C1009">
        <v>474.48237758933402</v>
      </c>
      <c r="D1009">
        <v>0.347209024722888</v>
      </c>
      <c r="E1009">
        <v>13.214930280919299</v>
      </c>
      <c r="F1009">
        <v>1.5796445286810901</v>
      </c>
      <c r="G1009">
        <v>1.2621000373334701</v>
      </c>
      <c r="H1009">
        <v>2.1288115103455301</v>
      </c>
      <c r="I1009">
        <v>1.1000000000000001</v>
      </c>
      <c r="J1009">
        <v>0</v>
      </c>
      <c r="K1009">
        <v>9.6887646207134299</v>
      </c>
      <c r="L1009">
        <v>14.175866233705699</v>
      </c>
      <c r="M1009">
        <v>531.97940767815203</v>
      </c>
      <c r="N1009">
        <v>462.44735135117799</v>
      </c>
      <c r="O1009">
        <v>61.9667896452805</v>
      </c>
      <c r="P1009">
        <v>14.4422461003173</v>
      </c>
    </row>
    <row r="1010" spans="1:16" x14ac:dyDescent="0.2">
      <c r="A1010">
        <v>1008</v>
      </c>
      <c r="B1010">
        <v>1849.5</v>
      </c>
      <c r="C1010">
        <v>481.01108123340703</v>
      </c>
      <c r="D1010">
        <v>-0.31504598554689101</v>
      </c>
      <c r="E1010">
        <v>13.0574072881458</v>
      </c>
      <c r="F1010">
        <v>1.5793338937511601</v>
      </c>
      <c r="G1010">
        <v>1.26034678919721</v>
      </c>
      <c r="H1010">
        <v>2.1283258822648001</v>
      </c>
      <c r="I1010">
        <v>1.1000000000000001</v>
      </c>
      <c r="J1010">
        <v>0</v>
      </c>
      <c r="K1010">
        <v>9.6887646207134299</v>
      </c>
      <c r="L1010">
        <v>14.3913809500987</v>
      </c>
      <c r="M1010">
        <v>528.38510582682204</v>
      </c>
      <c r="N1010">
        <v>462.30753276798902</v>
      </c>
      <c r="O1010">
        <v>61.725294281257199</v>
      </c>
      <c r="P1010">
        <v>14.611908637834</v>
      </c>
    </row>
    <row r="1011" spans="1:16" x14ac:dyDescent="0.2">
      <c r="A1011">
        <v>1009</v>
      </c>
      <c r="B1011">
        <v>1850</v>
      </c>
      <c r="C1011">
        <v>487.57267228059197</v>
      </c>
      <c r="D1011">
        <v>0.13154961244863</v>
      </c>
      <c r="E1011">
        <v>13.123182094370099</v>
      </c>
      <c r="F1011">
        <v>1.57902597054287</v>
      </c>
      <c r="G1011">
        <v>1.25858955331473</v>
      </c>
      <c r="H1011">
        <v>2.1278446759727001</v>
      </c>
      <c r="I1011">
        <v>1.1000000000000001</v>
      </c>
      <c r="J1011">
        <v>0</v>
      </c>
      <c r="K1011">
        <v>9.6887646207134299</v>
      </c>
      <c r="L1011">
        <v>14.5722823557429</v>
      </c>
      <c r="M1011">
        <v>524.77456158573602</v>
      </c>
      <c r="N1011">
        <v>462.14076253421598</v>
      </c>
      <c r="O1011">
        <v>61.485449095647901</v>
      </c>
      <c r="P1011">
        <v>14.8097515955021</v>
      </c>
    </row>
    <row r="1012" spans="1:16" x14ac:dyDescent="0.2">
      <c r="A1012">
        <v>1010</v>
      </c>
      <c r="B1012">
        <v>1850.5</v>
      </c>
      <c r="C1012">
        <v>494.17073492535798</v>
      </c>
      <c r="D1012">
        <v>0.14588639032321599</v>
      </c>
      <c r="E1012">
        <v>13.1961252895317</v>
      </c>
      <c r="F1012">
        <v>1.57865547530107</v>
      </c>
      <c r="G1012">
        <v>1.25686046238877</v>
      </c>
      <c r="H1012">
        <v>2.1272657647117001</v>
      </c>
      <c r="I1012">
        <v>1.1000000000000001</v>
      </c>
      <c r="J1012">
        <v>0</v>
      </c>
      <c r="K1012">
        <v>9.6887646207134299</v>
      </c>
      <c r="L1012">
        <v>14.7515849359717</v>
      </c>
      <c r="M1012">
        <v>521.21376894720299</v>
      </c>
      <c r="N1012">
        <v>462.00233210591801</v>
      </c>
      <c r="O1012">
        <v>61.2472313497694</v>
      </c>
      <c r="P1012">
        <v>14.979315216637699</v>
      </c>
    </row>
    <row r="1013" spans="1:16" x14ac:dyDescent="0.2">
      <c r="A1013">
        <v>1011</v>
      </c>
      <c r="B1013">
        <v>1851</v>
      </c>
      <c r="C1013">
        <v>500.72292052487398</v>
      </c>
      <c r="D1013">
        <v>-0.18350818099803901</v>
      </c>
      <c r="E1013">
        <v>13.1043711990327</v>
      </c>
      <c r="F1013">
        <v>1.5783449328766099</v>
      </c>
      <c r="G1013">
        <v>1.2551602270442599</v>
      </c>
      <c r="H1013">
        <v>2.12678059843094</v>
      </c>
      <c r="I1013">
        <v>1.1000000000000001</v>
      </c>
      <c r="J1013">
        <v>0</v>
      </c>
      <c r="K1013">
        <v>9.6887646207134299</v>
      </c>
      <c r="L1013">
        <v>14.9668880215246</v>
      </c>
      <c r="M1013">
        <v>517.70439650626997</v>
      </c>
      <c r="N1013">
        <v>461.86269721387799</v>
      </c>
      <c r="O1013">
        <v>61.010617542317299</v>
      </c>
      <c r="P1013">
        <v>15.1488150002021</v>
      </c>
    </row>
    <row r="1014" spans="1:16" x14ac:dyDescent="0.2">
      <c r="A1014">
        <v>1012</v>
      </c>
      <c r="B1014">
        <v>1851.5</v>
      </c>
      <c r="C1014">
        <v>507.289284159185</v>
      </c>
      <c r="D1014">
        <v>5.6712139178044199E-2</v>
      </c>
      <c r="E1014">
        <v>13.1327272686217</v>
      </c>
      <c r="F1014">
        <v>1.5780371012184999</v>
      </c>
      <c r="G1014">
        <v>1.2534651965166701</v>
      </c>
      <c r="H1014">
        <v>2.1262997271986901</v>
      </c>
      <c r="I1014">
        <v>1.1000000000000001</v>
      </c>
      <c r="J1014">
        <v>0</v>
      </c>
      <c r="K1014">
        <v>9.6887646207134299</v>
      </c>
      <c r="L1014">
        <v>15.1477107038073</v>
      </c>
      <c r="M1014">
        <v>514.19767574026298</v>
      </c>
      <c r="N1014">
        <v>461.69613223870198</v>
      </c>
      <c r="O1014">
        <v>60.775606461358699</v>
      </c>
      <c r="P1014">
        <v>15.346468063761099</v>
      </c>
    </row>
    <row r="1015" spans="1:16" x14ac:dyDescent="0.2">
      <c r="A1015">
        <v>1013</v>
      </c>
      <c r="B1015">
        <v>1852</v>
      </c>
      <c r="C1015">
        <v>513.901958686336</v>
      </c>
      <c r="D1015">
        <v>0.18524357136092601</v>
      </c>
      <c r="E1015">
        <v>13.2253490543022</v>
      </c>
      <c r="F1015">
        <v>1.5776666925971401</v>
      </c>
      <c r="G1015">
        <v>1.25179274838226</v>
      </c>
      <c r="H1015">
        <v>2.1257211820556998</v>
      </c>
      <c r="I1015">
        <v>1.1000000000000001</v>
      </c>
      <c r="J1015">
        <v>0</v>
      </c>
      <c r="K1015">
        <v>9.6887646207134299</v>
      </c>
      <c r="L1015">
        <v>15.326980375188</v>
      </c>
      <c r="M1015">
        <v>510.72956477508802</v>
      </c>
      <c r="N1015">
        <v>461.55787819692301</v>
      </c>
      <c r="O1015">
        <v>60.542180460506898</v>
      </c>
      <c r="P1015">
        <v>15.515868998386299</v>
      </c>
    </row>
    <row r="1016" spans="1:16" x14ac:dyDescent="0.2">
      <c r="A1016">
        <v>1014</v>
      </c>
      <c r="B1016">
        <v>1852.5</v>
      </c>
      <c r="C1016">
        <v>520.45959998550904</v>
      </c>
      <c r="D1016">
        <v>-0.22013291191377901</v>
      </c>
      <c r="E1016">
        <v>13.115282598345299</v>
      </c>
      <c r="F1016">
        <v>1.5773562373024099</v>
      </c>
      <c r="G1016">
        <v>1.25015191082706</v>
      </c>
      <c r="H1016">
        <v>2.12523634511057</v>
      </c>
      <c r="I1016">
        <v>1.1000000000000001</v>
      </c>
      <c r="J1016">
        <v>0</v>
      </c>
      <c r="K1016">
        <v>9.6887646207134299</v>
      </c>
      <c r="L1016">
        <v>15.5422573985401</v>
      </c>
      <c r="M1016">
        <v>507.31898833442898</v>
      </c>
      <c r="N1016">
        <v>461.41842027352999</v>
      </c>
      <c r="O1016">
        <v>60.310313243939603</v>
      </c>
      <c r="P1016">
        <v>15.6852061668068</v>
      </c>
    </row>
    <row r="1017" spans="1:16" x14ac:dyDescent="0.2">
      <c r="A1017">
        <v>1015</v>
      </c>
      <c r="B1017">
        <v>1853</v>
      </c>
      <c r="C1017">
        <v>527.03854001563104</v>
      </c>
      <c r="D1017">
        <v>8.5194923800067102E-2</v>
      </c>
      <c r="E1017">
        <v>13.157880060245301</v>
      </c>
      <c r="F1017">
        <v>1.5770484939801399</v>
      </c>
      <c r="G1017">
        <v>1.2485133324465201</v>
      </c>
      <c r="H1017">
        <v>2.1247558032050202</v>
      </c>
      <c r="I1017">
        <v>1.1000000000000001</v>
      </c>
      <c r="J1017">
        <v>0</v>
      </c>
      <c r="K1017">
        <v>9.6887646207134299</v>
      </c>
      <c r="L1017">
        <v>15.723050657470701</v>
      </c>
      <c r="M1017">
        <v>503.90499637253401</v>
      </c>
      <c r="N1017">
        <v>461.28022320153298</v>
      </c>
      <c r="O1017">
        <v>60.0800063727009</v>
      </c>
      <c r="P1017">
        <v>15.854504931888201</v>
      </c>
    </row>
    <row r="1018" spans="1:16" x14ac:dyDescent="0.2">
      <c r="A1018">
        <v>1016</v>
      </c>
      <c r="B1018">
        <v>1853.5</v>
      </c>
      <c r="C1018">
        <v>533.59090668343401</v>
      </c>
      <c r="D1018">
        <v>-0.10629344927885299</v>
      </c>
      <c r="E1018">
        <v>13.1047333356059</v>
      </c>
      <c r="F1018">
        <v>1.57674089856939</v>
      </c>
      <c r="G1018">
        <v>1.24689925410879</v>
      </c>
      <c r="H1018">
        <v>2.1242755516672802</v>
      </c>
      <c r="I1018">
        <v>1.1000000000000001</v>
      </c>
      <c r="J1018">
        <v>0</v>
      </c>
      <c r="K1018">
        <v>9.6887646207134299</v>
      </c>
      <c r="L1018">
        <v>15.9022901284811</v>
      </c>
      <c r="M1018">
        <v>500.53393802607701</v>
      </c>
      <c r="N1018">
        <v>461.11397872460299</v>
      </c>
      <c r="O1018">
        <v>59.851240224229599</v>
      </c>
      <c r="P1018">
        <v>16.051909890251601</v>
      </c>
    </row>
    <row r="1019" spans="1:16" x14ac:dyDescent="0.2">
      <c r="A1019">
        <v>1017</v>
      </c>
      <c r="B1019">
        <v>1854</v>
      </c>
      <c r="C1019">
        <v>540.21794210462895</v>
      </c>
      <c r="D1019">
        <v>0.298675013567612</v>
      </c>
      <c r="E1019">
        <v>13.2540708423897</v>
      </c>
      <c r="F1019">
        <v>1.5763706097517101</v>
      </c>
      <c r="G1019">
        <v>1.24529561061934</v>
      </c>
      <c r="H1019">
        <v>2.1236974950429799</v>
      </c>
      <c r="I1019">
        <v>1.1000000000000001</v>
      </c>
      <c r="J1019">
        <v>0</v>
      </c>
      <c r="K1019">
        <v>9.6887646207134299</v>
      </c>
      <c r="L1019">
        <v>16.081450959917301</v>
      </c>
      <c r="M1019">
        <v>497.17651148107302</v>
      </c>
      <c r="N1019">
        <v>461.03225001704902</v>
      </c>
      <c r="O1019">
        <v>59.624008568189602</v>
      </c>
      <c r="P1019">
        <v>16.164805749809901</v>
      </c>
    </row>
    <row r="1020" spans="1:16" x14ac:dyDescent="0.2">
      <c r="A1020">
        <v>1018</v>
      </c>
      <c r="B1020">
        <v>1854.5</v>
      </c>
      <c r="C1020">
        <v>546.66392620250201</v>
      </c>
      <c r="D1020">
        <v>-0.72420529328693894</v>
      </c>
      <c r="E1020">
        <v>12.891968195746299</v>
      </c>
      <c r="F1020">
        <v>1.5761857124565499</v>
      </c>
      <c r="G1020">
        <v>1.24373179580226</v>
      </c>
      <c r="H1020">
        <v>2.1234088846591099</v>
      </c>
      <c r="I1020">
        <v>1.1000000000000001</v>
      </c>
      <c r="J1020">
        <v>0</v>
      </c>
      <c r="K1020">
        <v>9.6887646207134299</v>
      </c>
      <c r="L1020">
        <v>16.2966916397197</v>
      </c>
      <c r="M1020">
        <v>493.89445328454701</v>
      </c>
      <c r="N1020">
        <v>460.84375654291</v>
      </c>
      <c r="O1020">
        <v>59.398276957912003</v>
      </c>
      <c r="P1020">
        <v>16.383197341516599</v>
      </c>
    </row>
    <row r="1021" spans="1:16" x14ac:dyDescent="0.2">
      <c r="A1021">
        <v>1019</v>
      </c>
      <c r="B1021">
        <v>1855</v>
      </c>
      <c r="C1021">
        <v>553.30300053598705</v>
      </c>
      <c r="D1021">
        <v>0.77236094244589804</v>
      </c>
      <c r="E1021">
        <v>13.2781486669692</v>
      </c>
      <c r="F1021">
        <v>1.57577397636945</v>
      </c>
      <c r="G1021">
        <v>1.24213319364439</v>
      </c>
      <c r="H1021">
        <v>2.1227662733469601</v>
      </c>
      <c r="I1021">
        <v>1.1000000000000001</v>
      </c>
      <c r="J1021">
        <v>0</v>
      </c>
      <c r="K1021">
        <v>9.6887646207134299</v>
      </c>
      <c r="L1021">
        <v>16.404572343507301</v>
      </c>
      <c r="M1021">
        <v>490.53101001015801</v>
      </c>
      <c r="N1021">
        <v>460.68020190794903</v>
      </c>
      <c r="O1021">
        <v>59.174082589977097</v>
      </c>
      <c r="P1021">
        <v>16.580442188520401</v>
      </c>
    </row>
    <row r="1022" spans="1:16" x14ac:dyDescent="0.2">
      <c r="A1022">
        <v>1020</v>
      </c>
      <c r="B1022">
        <v>1855.5</v>
      </c>
      <c r="C1022">
        <v>559.88508658746503</v>
      </c>
      <c r="D1022">
        <v>-0.22795312802797499</v>
      </c>
      <c r="E1022">
        <v>13.164172102955201</v>
      </c>
      <c r="F1022">
        <v>1.5753989237432899</v>
      </c>
      <c r="G1022">
        <v>1.24060943909632</v>
      </c>
      <c r="H1022">
        <v>2.1221800053028099</v>
      </c>
      <c r="I1022">
        <v>1.1000000000000001</v>
      </c>
      <c r="J1022">
        <v>0</v>
      </c>
      <c r="K1022">
        <v>9.6887646207134299</v>
      </c>
      <c r="L1022">
        <v>16.644369829177101</v>
      </c>
      <c r="M1022">
        <v>487.316980768039</v>
      </c>
      <c r="N1022">
        <v>460.59647339436702</v>
      </c>
      <c r="O1022">
        <v>58.951357175563501</v>
      </c>
      <c r="P1022">
        <v>16.693210356343499</v>
      </c>
    </row>
    <row r="1023" spans="1:16" x14ac:dyDescent="0.2">
      <c r="A1023">
        <v>1021</v>
      </c>
      <c r="B1023">
        <v>1856</v>
      </c>
      <c r="C1023">
        <v>566.37759156437801</v>
      </c>
      <c r="D1023">
        <v>-0.35832429825540502</v>
      </c>
      <c r="E1023">
        <v>12.9850099538275</v>
      </c>
      <c r="F1023">
        <v>1.57521387008147</v>
      </c>
      <c r="G1023">
        <v>1.2390864458467299</v>
      </c>
      <c r="H1023">
        <v>2.1218912657005302</v>
      </c>
      <c r="I1023">
        <v>1.1000000000000001</v>
      </c>
      <c r="J1023">
        <v>0</v>
      </c>
      <c r="K1023">
        <v>9.6887646207134299</v>
      </c>
      <c r="L1023">
        <v>16.862746072154401</v>
      </c>
      <c r="M1023">
        <v>484.09651007894001</v>
      </c>
      <c r="N1023">
        <v>460.41511823218798</v>
      </c>
      <c r="O1023">
        <v>58.730103658697303</v>
      </c>
      <c r="P1023">
        <v>16.9043662013386</v>
      </c>
    </row>
    <row r="1024" spans="1:16" x14ac:dyDescent="0.2">
      <c r="A1024">
        <v>1022</v>
      </c>
      <c r="B1024">
        <v>1856.5</v>
      </c>
      <c r="C1024">
        <v>572.99284396385099</v>
      </c>
      <c r="D1024">
        <v>0.49098969023318301</v>
      </c>
      <c r="E1024">
        <v>13.2305047989441</v>
      </c>
      <c r="F1024">
        <v>1.57481789506756</v>
      </c>
      <c r="G1024">
        <v>1.2375551974747301</v>
      </c>
      <c r="H1024">
        <v>2.1212734968785001</v>
      </c>
      <c r="I1024">
        <v>1.1000000000000001</v>
      </c>
      <c r="J1024">
        <v>0</v>
      </c>
      <c r="K1024">
        <v>9.6887646207134299</v>
      </c>
      <c r="L1024">
        <v>16.970727490095801</v>
      </c>
      <c r="M1024">
        <v>480.850286680946</v>
      </c>
      <c r="N1024">
        <v>460.25175364856102</v>
      </c>
      <c r="O1024">
        <v>58.510333809505603</v>
      </c>
      <c r="P1024">
        <v>17.101427987156701</v>
      </c>
    </row>
    <row r="1025" spans="1:16" x14ac:dyDescent="0.2">
      <c r="A1025">
        <v>1023</v>
      </c>
      <c r="B1025">
        <v>1857</v>
      </c>
      <c r="C1025">
        <v>579.58930126367</v>
      </c>
      <c r="D1025">
        <v>-7.5180398610528998E-2</v>
      </c>
      <c r="E1025">
        <v>13.192914599638801</v>
      </c>
      <c r="F1025">
        <v>1.5744437538145599</v>
      </c>
      <c r="G1025">
        <v>1.23607810748421</v>
      </c>
      <c r="H1025">
        <v>2.1206898811855801</v>
      </c>
      <c r="I1025">
        <v>1.1000000000000001</v>
      </c>
      <c r="J1025">
        <v>0</v>
      </c>
      <c r="K1025">
        <v>9.6887646207134299</v>
      </c>
      <c r="L1025">
        <v>17.201481336615</v>
      </c>
      <c r="M1025">
        <v>477.710815296899</v>
      </c>
      <c r="N1025">
        <v>460.16845880034401</v>
      </c>
      <c r="O1025">
        <v>58.291998837596402</v>
      </c>
      <c r="P1025">
        <v>17.214094958399301</v>
      </c>
    </row>
    <row r="1026" spans="1:16" x14ac:dyDescent="0.2">
      <c r="A1026">
        <v>1024</v>
      </c>
      <c r="B1026">
        <v>1857.5</v>
      </c>
      <c r="C1026">
        <v>586.07340638255903</v>
      </c>
      <c r="D1026">
        <v>-0.44940872372040203</v>
      </c>
      <c r="E1026">
        <v>12.968210237778599</v>
      </c>
      <c r="F1026">
        <v>1.57425885451089</v>
      </c>
      <c r="G1026">
        <v>1.23480026609465</v>
      </c>
      <c r="H1026">
        <v>2.1204014925388801</v>
      </c>
      <c r="I1026">
        <v>1.1000000000000001</v>
      </c>
      <c r="J1026">
        <v>0</v>
      </c>
      <c r="K1026">
        <v>9.6887646207134299</v>
      </c>
      <c r="L1026">
        <v>17.418986667177499</v>
      </c>
      <c r="M1026">
        <v>474.98830916366398</v>
      </c>
      <c r="N1026">
        <v>459.98734282874602</v>
      </c>
      <c r="O1026">
        <v>58.0749081714075</v>
      </c>
      <c r="P1026">
        <v>17.425055330855098</v>
      </c>
    </row>
    <row r="1027" spans="1:16" x14ac:dyDescent="0.2">
      <c r="A1027">
        <v>1025</v>
      </c>
      <c r="B1027">
        <v>1858</v>
      </c>
      <c r="C1027">
        <v>592.68543217173703</v>
      </c>
      <c r="D1027">
        <v>0.51168268115443605</v>
      </c>
      <c r="E1027">
        <v>13.224051578355899</v>
      </c>
      <c r="F1027">
        <v>1.5738629702977001</v>
      </c>
      <c r="G1027">
        <v>1.23331692740659</v>
      </c>
      <c r="H1027">
        <v>2.11978410090473</v>
      </c>
      <c r="I1027">
        <v>1.1000000000000001</v>
      </c>
      <c r="J1027">
        <v>0</v>
      </c>
      <c r="K1027">
        <v>9.6887646207134299</v>
      </c>
      <c r="L1027">
        <v>17.526891921977299</v>
      </c>
      <c r="M1027">
        <v>471.82022340516397</v>
      </c>
      <c r="N1027">
        <v>459.82417390564802</v>
      </c>
      <c r="O1027">
        <v>57.859265460535802</v>
      </c>
      <c r="P1027">
        <v>17.621934487124602</v>
      </c>
    </row>
    <row r="1028" spans="1:16" x14ac:dyDescent="0.2">
      <c r="A1028">
        <v>1026</v>
      </c>
      <c r="B1028">
        <v>1858.5</v>
      </c>
      <c r="C1028">
        <v>599.28243190803505</v>
      </c>
      <c r="D1028">
        <v>-6.0104211521233297E-2</v>
      </c>
      <c r="E1028">
        <v>13.1939994725952</v>
      </c>
      <c r="F1028">
        <v>1.57348891426129</v>
      </c>
      <c r="G1028">
        <v>1.2318887176057201</v>
      </c>
      <c r="H1028">
        <v>2.11920084040913</v>
      </c>
      <c r="I1028">
        <v>1.1000000000000001</v>
      </c>
      <c r="J1028">
        <v>0</v>
      </c>
      <c r="K1028">
        <v>9.6887646207134299</v>
      </c>
      <c r="L1028">
        <v>17.757619823400599</v>
      </c>
      <c r="M1028">
        <v>468.761835996066</v>
      </c>
      <c r="N1028">
        <v>459.74099751954799</v>
      </c>
      <c r="O1028">
        <v>57.6450205679836</v>
      </c>
      <c r="P1028">
        <v>17.7344972143995</v>
      </c>
    </row>
    <row r="1029" spans="1:16" x14ac:dyDescent="0.2">
      <c r="A1029">
        <v>1027</v>
      </c>
      <c r="B1029">
        <v>1859</v>
      </c>
      <c r="C1029">
        <v>605.77542113156596</v>
      </c>
      <c r="D1029">
        <v>-0.41604205106526099</v>
      </c>
      <c r="E1029">
        <v>12.9859784470626</v>
      </c>
      <c r="F1029">
        <v>1.5733078183923701</v>
      </c>
      <c r="G1029">
        <v>1.23047286123134</v>
      </c>
      <c r="H1029">
        <v>2.1189035881095299</v>
      </c>
      <c r="I1029">
        <v>1.1000000000000001</v>
      </c>
      <c r="J1029">
        <v>0</v>
      </c>
      <c r="K1029">
        <v>9.6887646207134299</v>
      </c>
      <c r="L1029">
        <v>17.975101210051498</v>
      </c>
      <c r="M1029">
        <v>465.72193792623</v>
      </c>
      <c r="N1029">
        <v>459.57412198611399</v>
      </c>
      <c r="O1029">
        <v>57.432165043305098</v>
      </c>
      <c r="P1029">
        <v>17.931230971201298</v>
      </c>
    </row>
    <row r="1030" spans="1:16" x14ac:dyDescent="0.2">
      <c r="A1030">
        <v>1028</v>
      </c>
      <c r="B1030">
        <v>1859.5</v>
      </c>
      <c r="C1030">
        <v>612.37915101103795</v>
      </c>
      <c r="D1030">
        <v>0.44296262376240098</v>
      </c>
      <c r="E1030">
        <v>13.2074597589438</v>
      </c>
      <c r="F1030">
        <v>1.57294311319691</v>
      </c>
      <c r="G1030">
        <v>1.2290439474361801</v>
      </c>
      <c r="H1030">
        <v>2.1183350916386199</v>
      </c>
      <c r="I1030">
        <v>1.1000000000000001</v>
      </c>
      <c r="J1030">
        <v>0</v>
      </c>
      <c r="K1030">
        <v>9.6887646207134299</v>
      </c>
      <c r="L1030">
        <v>18.0863100547286</v>
      </c>
      <c r="M1030">
        <v>462.64578665913098</v>
      </c>
      <c r="N1030">
        <v>459.41102473997802</v>
      </c>
      <c r="O1030">
        <v>57.220715455814798</v>
      </c>
      <c r="P1030">
        <v>18.1279324759095</v>
      </c>
    </row>
    <row r="1031" spans="1:16" x14ac:dyDescent="0.2">
      <c r="A1031">
        <v>1029</v>
      </c>
      <c r="B1031">
        <v>1860</v>
      </c>
      <c r="C1031">
        <v>618.95981513491301</v>
      </c>
      <c r="D1031">
        <v>-9.2263022391041005E-2</v>
      </c>
      <c r="E1031">
        <v>13.161328247748299</v>
      </c>
      <c r="F1031">
        <v>1.5725705195669999</v>
      </c>
      <c r="G1031">
        <v>1.22766584904978</v>
      </c>
      <c r="H1031">
        <v>2.1177543837270401</v>
      </c>
      <c r="I1031">
        <v>1.1000000000000001</v>
      </c>
      <c r="J1031">
        <v>0</v>
      </c>
      <c r="K1031">
        <v>9.6887646207134299</v>
      </c>
      <c r="L1031">
        <v>18.2991184296915</v>
      </c>
      <c r="M1031">
        <v>459.67103660777002</v>
      </c>
      <c r="N1031">
        <v>459.32858661475899</v>
      </c>
      <c r="O1031">
        <v>57.010625460672401</v>
      </c>
      <c r="P1031">
        <v>18.2404009322401</v>
      </c>
    </row>
    <row r="1032" spans="1:16" x14ac:dyDescent="0.2">
      <c r="A1032">
        <v>1030</v>
      </c>
      <c r="B1032">
        <v>1860.5</v>
      </c>
      <c r="C1032">
        <v>625.44603007548801</v>
      </c>
      <c r="D1032">
        <v>-0.377796733193413</v>
      </c>
      <c r="E1032">
        <v>12.9724298811516</v>
      </c>
      <c r="F1032">
        <v>1.5723858509016599</v>
      </c>
      <c r="G1032">
        <v>1.22629791043086</v>
      </c>
      <c r="H1032">
        <v>2.1174665991173498</v>
      </c>
      <c r="I1032">
        <v>1.1000000000000001</v>
      </c>
      <c r="J1032">
        <v>0</v>
      </c>
      <c r="K1032">
        <v>9.6887646207134299</v>
      </c>
      <c r="L1032">
        <v>18.515761462972101</v>
      </c>
      <c r="M1032">
        <v>456.71028431928499</v>
      </c>
      <c r="N1032">
        <v>459.161928960848</v>
      </c>
      <c r="O1032">
        <v>56.801888660280802</v>
      </c>
      <c r="P1032">
        <v>18.436958927084099</v>
      </c>
    </row>
    <row r="1033" spans="1:16" x14ac:dyDescent="0.2">
      <c r="A1033">
        <v>1031</v>
      </c>
      <c r="B1033">
        <v>1861</v>
      </c>
      <c r="C1033">
        <v>632.03681591969405</v>
      </c>
      <c r="D1033">
        <v>0.41828361451753898</v>
      </c>
      <c r="E1033">
        <v>13.181571688410401</v>
      </c>
      <c r="F1033">
        <v>1.5720214964330701</v>
      </c>
      <c r="G1033">
        <v>1.22491901902957</v>
      </c>
      <c r="H1033">
        <v>2.1168988568382399</v>
      </c>
      <c r="I1033">
        <v>1.1000000000000001</v>
      </c>
      <c r="J1033">
        <v>0</v>
      </c>
      <c r="K1033">
        <v>9.6887646207134299</v>
      </c>
      <c r="L1033">
        <v>18.623548579235901</v>
      </c>
      <c r="M1033">
        <v>453.71765220064998</v>
      </c>
      <c r="N1033">
        <v>458.99913695874801</v>
      </c>
      <c r="O1033">
        <v>56.594519625132698</v>
      </c>
      <c r="P1033">
        <v>18.6334856840923</v>
      </c>
    </row>
    <row r="1034" spans="1:16" x14ac:dyDescent="0.2">
      <c r="A1034">
        <v>1032</v>
      </c>
      <c r="B1034">
        <v>1861.5</v>
      </c>
      <c r="C1034">
        <v>638.60853075240902</v>
      </c>
      <c r="D1034">
        <v>-7.6284045958542906E-2</v>
      </c>
      <c r="E1034">
        <v>13.1434296654311</v>
      </c>
      <c r="F1034">
        <v>1.5716499139489599</v>
      </c>
      <c r="G1034">
        <v>1.22358911026621</v>
      </c>
      <c r="H1034">
        <v>2.1163220014155701</v>
      </c>
      <c r="I1034">
        <v>1.1000000000000001</v>
      </c>
      <c r="J1034">
        <v>0</v>
      </c>
      <c r="K1034">
        <v>9.6887646207134299</v>
      </c>
      <c r="L1034">
        <v>18.836157210180499</v>
      </c>
      <c r="M1034">
        <v>450.82338458951301</v>
      </c>
      <c r="N1034">
        <v>458.91681862385599</v>
      </c>
      <c r="O1034">
        <v>56.3884733982973</v>
      </c>
      <c r="P1034">
        <v>18.7458537808869</v>
      </c>
    </row>
    <row r="1035" spans="1:16" x14ac:dyDescent="0.2">
      <c r="A1035">
        <v>1033</v>
      </c>
      <c r="B1035">
        <v>1862</v>
      </c>
      <c r="C1035">
        <v>645.08732236239996</v>
      </c>
      <c r="D1035">
        <v>-0.37169289089716101</v>
      </c>
      <c r="E1035">
        <v>12.957583219982499</v>
      </c>
      <c r="F1035">
        <v>1.57146543114002</v>
      </c>
      <c r="G1035">
        <v>1.2222656104884599</v>
      </c>
      <c r="H1035">
        <v>2.1160346070412199</v>
      </c>
      <c r="I1035">
        <v>1.1000000000000001</v>
      </c>
      <c r="J1035">
        <v>0</v>
      </c>
      <c r="K1035">
        <v>9.6887646207134299</v>
      </c>
      <c r="L1035">
        <v>19.0514798202673</v>
      </c>
      <c r="M1035">
        <v>447.93515359105902</v>
      </c>
      <c r="N1035">
        <v>458.75039519400502</v>
      </c>
      <c r="O1035">
        <v>56.1837472207758</v>
      </c>
      <c r="P1035">
        <v>18.9422364635017</v>
      </c>
    </row>
    <row r="1036" spans="1:16" x14ac:dyDescent="0.2">
      <c r="A1036">
        <v>1034</v>
      </c>
      <c r="B1036">
        <v>1862.5</v>
      </c>
      <c r="C1036">
        <v>651.66662491617399</v>
      </c>
      <c r="D1036">
        <v>0.40204377513013501</v>
      </c>
      <c r="E1036">
        <v>13.158605107547601</v>
      </c>
      <c r="F1036">
        <v>1.57110116497856</v>
      </c>
      <c r="G1036">
        <v>1.2209405657100101</v>
      </c>
      <c r="H1036">
        <v>2.11546720083438</v>
      </c>
      <c r="I1036">
        <v>1.1000000000000001</v>
      </c>
      <c r="J1036">
        <v>0</v>
      </c>
      <c r="K1036">
        <v>9.6887646207134299</v>
      </c>
      <c r="L1036">
        <v>19.159174181326399</v>
      </c>
      <c r="M1036">
        <v>445.03547489492598</v>
      </c>
      <c r="N1036">
        <v>458.58779206883997</v>
      </c>
      <c r="O1036">
        <v>55.980346324672098</v>
      </c>
      <c r="P1036">
        <v>19.138587531775801</v>
      </c>
    </row>
    <row r="1037" spans="1:16" x14ac:dyDescent="0.2">
      <c r="A1037">
        <v>1035</v>
      </c>
      <c r="B1037">
        <v>1863</v>
      </c>
      <c r="C1037">
        <v>658.22885067143602</v>
      </c>
      <c r="D1037">
        <v>-6.8307194048221803E-2</v>
      </c>
      <c r="E1037">
        <v>13.1244515105235</v>
      </c>
      <c r="F1037">
        <v>1.5707287501471801</v>
      </c>
      <c r="G1037">
        <v>1.2196541745174401</v>
      </c>
      <c r="H1037">
        <v>2.1148871860975298</v>
      </c>
      <c r="I1037">
        <v>1.1000000000000001</v>
      </c>
      <c r="J1037">
        <v>0</v>
      </c>
      <c r="K1037">
        <v>9.6887646207134299</v>
      </c>
      <c r="L1037">
        <v>19.371758985570501</v>
      </c>
      <c r="M1037">
        <v>442.21248789914301</v>
      </c>
      <c r="N1037">
        <v>458.505587214939</v>
      </c>
      <c r="O1037">
        <v>55.778235658487297</v>
      </c>
      <c r="P1037">
        <v>19.250855337660699</v>
      </c>
    </row>
    <row r="1038" spans="1:16" x14ac:dyDescent="0.2">
      <c r="A1038">
        <v>1036</v>
      </c>
      <c r="B1038">
        <v>1863.5</v>
      </c>
      <c r="C1038">
        <v>664.70533354339295</v>
      </c>
      <c r="D1038">
        <v>-0.34297153322023599</v>
      </c>
      <c r="E1038">
        <v>12.9529657439133</v>
      </c>
      <c r="F1038">
        <v>1.5705442533181899</v>
      </c>
      <c r="G1038">
        <v>1.21838368478563</v>
      </c>
      <c r="H1038">
        <v>2.1145998744523502</v>
      </c>
      <c r="I1038">
        <v>1.1000000000000001</v>
      </c>
      <c r="J1038">
        <v>0</v>
      </c>
      <c r="K1038">
        <v>9.6887646207134299</v>
      </c>
      <c r="L1038">
        <v>19.588351851077999</v>
      </c>
      <c r="M1038">
        <v>439.41659823107602</v>
      </c>
      <c r="N1038">
        <v>458.33930759612502</v>
      </c>
      <c r="O1038">
        <v>55.5774028375439</v>
      </c>
      <c r="P1038">
        <v>19.4470619874152</v>
      </c>
    </row>
    <row r="1039" spans="1:16" x14ac:dyDescent="0.2">
      <c r="A1039">
        <v>1037</v>
      </c>
      <c r="B1039">
        <v>1864</v>
      </c>
      <c r="C1039">
        <v>671.27665870444798</v>
      </c>
      <c r="D1039">
        <v>0.37936915639225899</v>
      </c>
      <c r="E1039">
        <v>13.1426503221095</v>
      </c>
      <c r="F1039">
        <v>1.5701800707751501</v>
      </c>
      <c r="G1039">
        <v>1.2171041651408501</v>
      </c>
      <c r="H1039">
        <v>2.1140328047406398</v>
      </c>
      <c r="I1039">
        <v>1.1000000000000001</v>
      </c>
      <c r="J1039">
        <v>0</v>
      </c>
      <c r="K1039">
        <v>9.6887646207134299</v>
      </c>
      <c r="L1039">
        <v>19.696066429381901</v>
      </c>
      <c r="M1039">
        <v>436.59283818674101</v>
      </c>
      <c r="N1039">
        <v>458.17688923663798</v>
      </c>
      <c r="O1039">
        <v>55.377860599836701</v>
      </c>
      <c r="P1039">
        <v>19.643237516284099</v>
      </c>
    </row>
    <row r="1040" spans="1:16" x14ac:dyDescent="0.2">
      <c r="A1040">
        <v>1038</v>
      </c>
      <c r="B1040">
        <v>1864.5</v>
      </c>
      <c r="C1040">
        <v>677.83696696960999</v>
      </c>
      <c r="D1040">
        <v>-4.4067583569743697E-2</v>
      </c>
      <c r="E1040">
        <v>13.1206165303246</v>
      </c>
      <c r="F1040">
        <v>1.56980318724116</v>
      </c>
      <c r="G1040">
        <v>1.21587079331514</v>
      </c>
      <c r="H1040">
        <v>2.1134438411363199</v>
      </c>
      <c r="I1040">
        <v>1.1000000000000001</v>
      </c>
      <c r="J1040">
        <v>0</v>
      </c>
      <c r="K1040">
        <v>9.6887646207134299</v>
      </c>
      <c r="L1040">
        <v>19.908628210344801</v>
      </c>
      <c r="M1040">
        <v>433.86316331545203</v>
      </c>
      <c r="N1040">
        <v>458.09479774521202</v>
      </c>
      <c r="O1040">
        <v>55.179565944280199</v>
      </c>
      <c r="P1040">
        <v>19.755405139074</v>
      </c>
    </row>
    <row r="1041" spans="1:16" x14ac:dyDescent="0.2">
      <c r="A1041">
        <v>1039</v>
      </c>
      <c r="B1041">
        <v>1865</v>
      </c>
      <c r="C1041">
        <v>684.30911464777296</v>
      </c>
      <c r="D1041">
        <v>-0.35264234799784999</v>
      </c>
      <c r="E1041">
        <v>12.9442953563257</v>
      </c>
      <c r="F1041">
        <v>1.5696185167499901</v>
      </c>
      <c r="G1041">
        <v>1.21465044169929</v>
      </c>
      <c r="H1041">
        <v>2.1131563693889799</v>
      </c>
      <c r="I1041">
        <v>1.1000000000000001</v>
      </c>
      <c r="J1041">
        <v>0</v>
      </c>
      <c r="K1041">
        <v>9.6887646207134299</v>
      </c>
      <c r="L1041">
        <v>20.1286342475555</v>
      </c>
      <c r="M1041">
        <v>431.15465234107398</v>
      </c>
      <c r="N1041">
        <v>457.92858736543201</v>
      </c>
      <c r="O1041">
        <v>54.982509198037398</v>
      </c>
      <c r="P1041">
        <v>19.951435161325101</v>
      </c>
    </row>
    <row r="1042" spans="1:16" x14ac:dyDescent="0.2">
      <c r="A1042">
        <v>1040</v>
      </c>
      <c r="B1042">
        <v>1865.5</v>
      </c>
      <c r="C1042">
        <v>690.87908638692602</v>
      </c>
      <c r="D1042">
        <v>0.39129624396196</v>
      </c>
      <c r="E1042">
        <v>13.1399434783067</v>
      </c>
      <c r="F1042">
        <v>1.5692535408013599</v>
      </c>
      <c r="G1042">
        <v>1.21341968060275</v>
      </c>
      <c r="H1042">
        <v>2.1125912203219501</v>
      </c>
      <c r="I1042">
        <v>1.1000000000000001</v>
      </c>
      <c r="J1042">
        <v>0</v>
      </c>
      <c r="K1042">
        <v>9.6887646207134299</v>
      </c>
      <c r="L1042">
        <v>20.236458565731098</v>
      </c>
      <c r="M1042">
        <v>428.41516846013297</v>
      </c>
      <c r="N1042">
        <v>457.85020590745398</v>
      </c>
      <c r="O1042">
        <v>54.786704517096503</v>
      </c>
      <c r="P1042">
        <v>20.0635799264866</v>
      </c>
    </row>
    <row r="1043" spans="1:16" x14ac:dyDescent="0.2">
      <c r="A1043">
        <v>1041</v>
      </c>
      <c r="B1043">
        <v>1866</v>
      </c>
      <c r="C1043">
        <v>697.295321574794</v>
      </c>
      <c r="D1043">
        <v>-0.61494620514158704</v>
      </c>
      <c r="E1043">
        <v>12.8324703757359</v>
      </c>
      <c r="F1043">
        <v>1.5690695520865101</v>
      </c>
      <c r="G1043">
        <v>1.21223596282074</v>
      </c>
      <c r="H1043">
        <v>2.1123048630932302</v>
      </c>
      <c r="I1043">
        <v>1.1000000000000001</v>
      </c>
      <c r="J1043">
        <v>0</v>
      </c>
      <c r="K1043">
        <v>9.6887646207134299</v>
      </c>
      <c r="L1043">
        <v>20.448412456041499</v>
      </c>
      <c r="M1043">
        <v>425.77278601179398</v>
      </c>
      <c r="N1043">
        <v>457.684387269507</v>
      </c>
      <c r="O1043">
        <v>54.592107521808003</v>
      </c>
      <c r="P1043">
        <v>20.259508473269101</v>
      </c>
    </row>
    <row r="1044" spans="1:16" x14ac:dyDescent="0.2">
      <c r="A1044">
        <v>1042</v>
      </c>
      <c r="B1044">
        <v>1866.5</v>
      </c>
      <c r="C1044">
        <v>703.84866581886695</v>
      </c>
      <c r="D1044">
        <v>0.54843622481750298</v>
      </c>
      <c r="E1044">
        <v>13.1066884881446</v>
      </c>
      <c r="F1044">
        <v>1.5687264414325399</v>
      </c>
      <c r="G1044">
        <v>1.21102104740677</v>
      </c>
      <c r="H1044">
        <v>2.1116195753907601</v>
      </c>
      <c r="I1044">
        <v>1.1000000000000001</v>
      </c>
      <c r="J1044">
        <v>0</v>
      </c>
      <c r="K1044">
        <v>9.6887646207134299</v>
      </c>
      <c r="L1044">
        <v>20.5558572946344</v>
      </c>
      <c r="M1044">
        <v>423.052841604138</v>
      </c>
      <c r="N1044">
        <v>457.5222738164</v>
      </c>
      <c r="O1044">
        <v>54.398753661417899</v>
      </c>
      <c r="P1044">
        <v>20.455404454298201</v>
      </c>
    </row>
    <row r="1045" spans="1:16" x14ac:dyDescent="0.2">
      <c r="A1045">
        <v>1043</v>
      </c>
      <c r="B1045">
        <v>1867</v>
      </c>
      <c r="C1045">
        <v>710.362234841288</v>
      </c>
      <c r="D1045">
        <v>-0.159100886604365</v>
      </c>
      <c r="E1045">
        <v>13.027138044842401</v>
      </c>
      <c r="F1045">
        <v>1.5683507832002499</v>
      </c>
      <c r="G1045">
        <v>1.20986562907928</v>
      </c>
      <c r="H1045">
        <v>2.1110354184968299</v>
      </c>
      <c r="I1045">
        <v>1.1000000000000001</v>
      </c>
      <c r="J1045">
        <v>0</v>
      </c>
      <c r="K1045">
        <v>9.6887646207134299</v>
      </c>
      <c r="L1045">
        <v>20.8123309952814</v>
      </c>
      <c r="M1045">
        <v>420.45850270530798</v>
      </c>
      <c r="N1045">
        <v>457.438836897258</v>
      </c>
      <c r="O1045">
        <v>54.2065855286531</v>
      </c>
      <c r="P1045">
        <v>20.567396683071401</v>
      </c>
    </row>
    <row r="1046" spans="1:16" x14ac:dyDescent="0.2">
      <c r="A1046">
        <v>1044</v>
      </c>
      <c r="B1046">
        <v>1867.5</v>
      </c>
      <c r="C1046">
        <v>716.81768377535502</v>
      </c>
      <c r="D1046">
        <v>-0.23248035341494599</v>
      </c>
      <c r="E1046">
        <v>12.910897868135001</v>
      </c>
      <c r="F1046">
        <v>1.5681864053046699</v>
      </c>
      <c r="G1046">
        <v>1.20871380065444</v>
      </c>
      <c r="H1046">
        <v>2.11076854844538</v>
      </c>
      <c r="I1046">
        <v>1.1000000000000001</v>
      </c>
      <c r="J1046">
        <v>0</v>
      </c>
      <c r="K1046">
        <v>9.6887646207134299</v>
      </c>
      <c r="L1046">
        <v>21.030734197212698</v>
      </c>
      <c r="M1046">
        <v>417.86470256840101</v>
      </c>
      <c r="N1046">
        <v>457.27298326929002</v>
      </c>
      <c r="O1046">
        <v>54.015602877275597</v>
      </c>
      <c r="P1046">
        <v>20.763147254316799</v>
      </c>
    </row>
    <row r="1047" spans="1:16" x14ac:dyDescent="0.2">
      <c r="A1047">
        <v>1045</v>
      </c>
      <c r="B1047">
        <v>1868</v>
      </c>
      <c r="C1047">
        <v>723.34925539322001</v>
      </c>
      <c r="D1047">
        <v>0.30449073518770903</v>
      </c>
      <c r="E1047">
        <v>13.0631432357288</v>
      </c>
      <c r="F1047">
        <v>1.56782293340311</v>
      </c>
      <c r="G1047">
        <v>1.2075603187445401</v>
      </c>
      <c r="H1047">
        <v>2.11020349670292</v>
      </c>
      <c r="I1047">
        <v>1.1000000000000001</v>
      </c>
      <c r="J1047">
        <v>0</v>
      </c>
      <c r="K1047">
        <v>9.6887646207134299</v>
      </c>
      <c r="L1047">
        <v>21.131066847036799</v>
      </c>
      <c r="M1047">
        <v>415.25950009028799</v>
      </c>
      <c r="N1047">
        <v>457.19503844187602</v>
      </c>
      <c r="O1047">
        <v>53.825810918659599</v>
      </c>
      <c r="P1047">
        <v>20.875134821751701</v>
      </c>
    </row>
    <row r="1048" spans="1:16" x14ac:dyDescent="0.2">
      <c r="A1048">
        <v>1046</v>
      </c>
      <c r="B1048">
        <v>1868.5</v>
      </c>
      <c r="C1048">
        <v>729.75047328031701</v>
      </c>
      <c r="D1048">
        <v>-0.52141492306767201</v>
      </c>
      <c r="E1048">
        <v>12.802435774195001</v>
      </c>
      <c r="F1048">
        <v>1.5676390219473599</v>
      </c>
      <c r="G1048">
        <v>1.2064470545010899</v>
      </c>
      <c r="H1048">
        <v>2.10991761910218</v>
      </c>
      <c r="I1048">
        <v>1.1000000000000001</v>
      </c>
      <c r="J1048">
        <v>0</v>
      </c>
      <c r="K1048">
        <v>9.6887646207134299</v>
      </c>
      <c r="L1048">
        <v>21.343103838522101</v>
      </c>
      <c r="M1048">
        <v>412.73769735236499</v>
      </c>
      <c r="N1048">
        <v>457.02951717015202</v>
      </c>
      <c r="O1048">
        <v>53.637171535435002</v>
      </c>
      <c r="P1048">
        <v>21.070783634574301</v>
      </c>
    </row>
    <row r="1049" spans="1:16" x14ac:dyDescent="0.2">
      <c r="A1049">
        <v>1047</v>
      </c>
      <c r="B1049">
        <v>1869</v>
      </c>
      <c r="C1049">
        <v>736.270426596177</v>
      </c>
      <c r="D1049">
        <v>0.47494171504920102</v>
      </c>
      <c r="E1049">
        <v>13.0399066317196</v>
      </c>
      <c r="F1049">
        <v>1.5672750541549201</v>
      </c>
      <c r="G1049">
        <v>1.20530899595394</v>
      </c>
      <c r="H1049">
        <v>2.1093519163908399</v>
      </c>
      <c r="I1049">
        <v>1.1000000000000001</v>
      </c>
      <c r="J1049">
        <v>0</v>
      </c>
      <c r="K1049">
        <v>9.6887646207134299</v>
      </c>
      <c r="L1049">
        <v>21.4504564835912</v>
      </c>
      <c r="M1049">
        <v>410.15202907913402</v>
      </c>
      <c r="N1049">
        <v>456.95139376775001</v>
      </c>
      <c r="O1049">
        <v>53.4497139169764</v>
      </c>
      <c r="P1049">
        <v>21.182709299141699</v>
      </c>
    </row>
    <row r="1050" spans="1:16" x14ac:dyDescent="0.2">
      <c r="A1050">
        <v>1048</v>
      </c>
      <c r="B1050">
        <v>1869.5</v>
      </c>
      <c r="C1050">
        <v>742.64100443525194</v>
      </c>
      <c r="D1050">
        <v>-0.59750190713853701</v>
      </c>
      <c r="E1050">
        <v>12.741155678150299</v>
      </c>
      <c r="F1050">
        <v>1.5656298940700699</v>
      </c>
      <c r="G1050">
        <v>1.2042247817398199</v>
      </c>
      <c r="H1050">
        <v>2.10777006255804</v>
      </c>
      <c r="I1050">
        <v>1.1000000000000001</v>
      </c>
      <c r="J1050">
        <v>0</v>
      </c>
      <c r="K1050">
        <v>9.6887646207134299</v>
      </c>
      <c r="L1050">
        <v>21.662840906567599</v>
      </c>
      <c r="M1050">
        <v>407.68130881768201</v>
      </c>
      <c r="N1050">
        <v>456.78597178449797</v>
      </c>
      <c r="O1050">
        <v>53.263385526957997</v>
      </c>
      <c r="P1050">
        <v>21.378253965090099</v>
      </c>
    </row>
    <row r="1051" spans="1:16" x14ac:dyDescent="0.2">
      <c r="A1051">
        <v>1049</v>
      </c>
      <c r="B1051">
        <v>1870</v>
      </c>
      <c r="C1051">
        <v>749.14009710146604</v>
      </c>
      <c r="D1051">
        <v>0.51405930855555204</v>
      </c>
      <c r="E1051">
        <v>12.9981853324281</v>
      </c>
      <c r="F1051">
        <v>1.56675200301825</v>
      </c>
      <c r="G1051">
        <v>1.2031093481208099</v>
      </c>
      <c r="H1051">
        <v>2.1087262214447602</v>
      </c>
      <c r="I1051">
        <v>1.1000000000000001</v>
      </c>
      <c r="J1051">
        <v>0</v>
      </c>
      <c r="K1051">
        <v>9.6887646207134299</v>
      </c>
      <c r="L1051">
        <v>22.251069926598301</v>
      </c>
      <c r="M1051">
        <v>405.131772341535</v>
      </c>
      <c r="N1051">
        <v>456.74700499137401</v>
      </c>
      <c r="O1051">
        <v>53.078222387876203</v>
      </c>
      <c r="P1051">
        <v>21.434185670739801</v>
      </c>
    </row>
    <row r="1052" spans="1:16" x14ac:dyDescent="0.2">
      <c r="A1052">
        <v>1050</v>
      </c>
      <c r="B1052">
        <v>1870.5</v>
      </c>
      <c r="C1052">
        <v>755.425051687262</v>
      </c>
      <c r="D1052">
        <v>-0.85655232167091599</v>
      </c>
      <c r="E1052">
        <v>12.569909171592601</v>
      </c>
      <c r="F1052">
        <v>1.5652344704527701</v>
      </c>
      <c r="G1052">
        <v>1.2020509920915801</v>
      </c>
      <c r="H1052">
        <v>2.1070045781806201</v>
      </c>
      <c r="I1052">
        <v>1.1000000000000001</v>
      </c>
      <c r="J1052">
        <v>0</v>
      </c>
      <c r="K1052">
        <v>9.6887646207134299</v>
      </c>
      <c r="L1052">
        <v>21.898984915064801</v>
      </c>
      <c r="M1052">
        <v>402.70536026473798</v>
      </c>
      <c r="N1052">
        <v>456.57337918403402</v>
      </c>
      <c r="O1052">
        <v>52.894168226434502</v>
      </c>
      <c r="P1052">
        <v>21.657729984866801</v>
      </c>
    </row>
    <row r="1053" spans="1:16" x14ac:dyDescent="0.2">
      <c r="A1053">
        <v>1051</v>
      </c>
      <c r="B1053">
        <v>1871</v>
      </c>
      <c r="C1053">
        <v>761.897371937554</v>
      </c>
      <c r="D1053">
        <v>0.74946265798045497</v>
      </c>
      <c r="E1053">
        <v>12.944640500582899</v>
      </c>
      <c r="F1053">
        <v>1.56476597739865</v>
      </c>
      <c r="G1053">
        <v>1.2009406377512</v>
      </c>
      <c r="H1053">
        <v>2.1062749092901298</v>
      </c>
      <c r="I1053">
        <v>1.1000000000000001</v>
      </c>
      <c r="J1053">
        <v>0</v>
      </c>
      <c r="K1053">
        <v>9.6887646207134299</v>
      </c>
      <c r="L1053">
        <v>22.5391517561178</v>
      </c>
      <c r="M1053">
        <v>400.15190126517098</v>
      </c>
      <c r="N1053">
        <v>456.47691249853102</v>
      </c>
      <c r="O1053">
        <v>52.711281108695999</v>
      </c>
      <c r="P1053">
        <v>21.769353324916199</v>
      </c>
    </row>
    <row r="1054" spans="1:16" x14ac:dyDescent="0.2">
      <c r="A1054">
        <v>1052</v>
      </c>
      <c r="B1054">
        <v>1871.5</v>
      </c>
      <c r="C1054">
        <v>768.209923867567</v>
      </c>
      <c r="D1054">
        <v>-0.63907328111369499</v>
      </c>
      <c r="E1054">
        <v>12.625103860026</v>
      </c>
      <c r="F1054">
        <v>1.5645773965396499</v>
      </c>
      <c r="G1054">
        <v>1.1999064515139499</v>
      </c>
      <c r="H1054">
        <v>2.1059812372682098</v>
      </c>
      <c r="I1054">
        <v>1.1000000000000001</v>
      </c>
      <c r="J1054">
        <v>0</v>
      </c>
      <c r="K1054">
        <v>9.6887646207134299</v>
      </c>
      <c r="L1054">
        <v>22.811840145728901</v>
      </c>
      <c r="M1054">
        <v>397.76624619105303</v>
      </c>
      <c r="N1054">
        <v>456.39321807004501</v>
      </c>
      <c r="O1054">
        <v>52.529484340844803</v>
      </c>
      <c r="P1054">
        <v>21.881085033016301</v>
      </c>
    </row>
    <row r="1055" spans="1:16" x14ac:dyDescent="0.2">
      <c r="A1055">
        <v>1053</v>
      </c>
      <c r="B1055">
        <v>1872</v>
      </c>
      <c r="C1055">
        <v>774.54036032617398</v>
      </c>
      <c r="D1055">
        <v>7.1538114375064396E-2</v>
      </c>
      <c r="E1055">
        <v>12.660872917213499</v>
      </c>
      <c r="F1055">
        <v>1.56440151276854</v>
      </c>
      <c r="G1055">
        <v>1.1988368716900299</v>
      </c>
      <c r="H1055">
        <v>2.10570735826066</v>
      </c>
      <c r="I1055">
        <v>1.1000000000000001</v>
      </c>
      <c r="J1055">
        <v>0</v>
      </c>
      <c r="K1055">
        <v>9.6887646207134299</v>
      </c>
      <c r="L1055">
        <v>22.922202775969001</v>
      </c>
      <c r="M1055">
        <v>395.29133065838698</v>
      </c>
      <c r="N1055">
        <v>456.20722257107701</v>
      </c>
      <c r="O1055">
        <v>52.348818718858297</v>
      </c>
      <c r="P1055">
        <v>22.100804567889298</v>
      </c>
    </row>
    <row r="1056" spans="1:16" x14ac:dyDescent="0.2">
      <c r="A1056">
        <v>1054</v>
      </c>
      <c r="B1056">
        <v>1872.5</v>
      </c>
      <c r="C1056">
        <v>780.93324256412802</v>
      </c>
      <c r="D1056">
        <v>0.249783117388966</v>
      </c>
      <c r="E1056">
        <v>12.785764475908</v>
      </c>
      <c r="F1056">
        <v>1.56529702832117</v>
      </c>
      <c r="G1056">
        <v>1.19778953687034</v>
      </c>
      <c r="H1056">
        <v>2.1069241416674398</v>
      </c>
      <c r="I1056">
        <v>1.1000000000000001</v>
      </c>
      <c r="J1056">
        <v>0</v>
      </c>
      <c r="K1056">
        <v>9.6887646207134299</v>
      </c>
      <c r="L1056">
        <v>23.025993003896701</v>
      </c>
      <c r="M1056">
        <v>392.86023691304899</v>
      </c>
      <c r="N1056">
        <v>456.045911942565</v>
      </c>
      <c r="O1056">
        <v>52.1692642142417</v>
      </c>
      <c r="P1056">
        <v>22.296071244669101</v>
      </c>
    </row>
    <row r="1057" spans="1:16" x14ac:dyDescent="0.2">
      <c r="A1057">
        <v>1055</v>
      </c>
      <c r="B1057">
        <v>1873</v>
      </c>
      <c r="C1057">
        <v>787.34325975136198</v>
      </c>
      <c r="D1057">
        <v>6.8539797123031904E-2</v>
      </c>
      <c r="E1057">
        <v>12.8200343744695</v>
      </c>
      <c r="F1057">
        <v>1.5652899005224701</v>
      </c>
      <c r="G1057">
        <v>1.1967780241527901</v>
      </c>
      <c r="H1057">
        <v>2.1063010181550799</v>
      </c>
      <c r="I1057">
        <v>1.1000000000000001</v>
      </c>
      <c r="J1057">
        <v>0</v>
      </c>
      <c r="K1057">
        <v>9.6887646207134299</v>
      </c>
      <c r="L1057">
        <v>22.577720538131899</v>
      </c>
      <c r="M1057">
        <v>390.50496517596002</v>
      </c>
      <c r="N1057">
        <v>455.87596172488401</v>
      </c>
      <c r="O1057">
        <v>51.990786172983398</v>
      </c>
      <c r="P1057">
        <v>22.519308542300099</v>
      </c>
    </row>
    <row r="1058" spans="1:16" x14ac:dyDescent="0.2">
      <c r="A1058">
        <v>1056</v>
      </c>
      <c r="B1058">
        <v>1873.5</v>
      </c>
      <c r="C1058">
        <v>793.79897418452697</v>
      </c>
      <c r="D1058">
        <v>0.182788983717241</v>
      </c>
      <c r="E1058">
        <v>12.911428866328199</v>
      </c>
      <c r="F1058">
        <v>1.56485333116768</v>
      </c>
      <c r="G1058">
        <v>1.19578743974765</v>
      </c>
      <c r="H1058">
        <v>2.10562288198419</v>
      </c>
      <c r="I1058">
        <v>1.1000000000000001</v>
      </c>
      <c r="J1058">
        <v>0</v>
      </c>
      <c r="K1058">
        <v>9.6887646207134299</v>
      </c>
      <c r="L1058">
        <v>22.8109129130588</v>
      </c>
      <c r="M1058">
        <v>388.19130924718797</v>
      </c>
      <c r="N1058">
        <v>455.79378278751699</v>
      </c>
      <c r="O1058">
        <v>51.813365574818299</v>
      </c>
      <c r="P1058">
        <v>22.630907697540501</v>
      </c>
    </row>
    <row r="1059" spans="1:16" x14ac:dyDescent="0.2">
      <c r="A1059">
        <v>1057</v>
      </c>
      <c r="B1059">
        <v>1874</v>
      </c>
      <c r="C1059">
        <v>800.17437012624805</v>
      </c>
      <c r="D1059">
        <v>-0.32127396577138001</v>
      </c>
      <c r="E1059">
        <v>12.750791883442499</v>
      </c>
      <c r="F1059">
        <v>1.5646663549269699</v>
      </c>
      <c r="G1059">
        <v>1.1948268674740401</v>
      </c>
      <c r="H1059">
        <v>2.1053324813349401</v>
      </c>
      <c r="I1059">
        <v>1.1000000000000001</v>
      </c>
      <c r="J1059">
        <v>0</v>
      </c>
      <c r="K1059">
        <v>9.6887646207134299</v>
      </c>
      <c r="L1059">
        <v>23.064554701719</v>
      </c>
      <c r="M1059">
        <v>385.94089931232298</v>
      </c>
      <c r="N1059">
        <v>455.62745777169698</v>
      </c>
      <c r="O1059">
        <v>51.636973513529902</v>
      </c>
      <c r="P1059">
        <v>22.8259430579567</v>
      </c>
    </row>
    <row r="1060" spans="1:16" x14ac:dyDescent="0.2">
      <c r="A1060">
        <v>1058</v>
      </c>
      <c r="B1060">
        <v>1874.5</v>
      </c>
      <c r="C1060">
        <v>806.63288703076</v>
      </c>
      <c r="D1060">
        <v>0.332483851165431</v>
      </c>
      <c r="E1060">
        <v>12.917033809025201</v>
      </c>
      <c r="F1060">
        <v>1.5643023382192101</v>
      </c>
      <c r="G1060">
        <v>1.1938555790693399</v>
      </c>
      <c r="H1060">
        <v>2.10476717204791</v>
      </c>
      <c r="I1060">
        <v>1.1000000000000001</v>
      </c>
      <c r="J1060">
        <v>0</v>
      </c>
      <c r="K1060">
        <v>9.6887646207134299</v>
      </c>
      <c r="L1060">
        <v>23.173735714542001</v>
      </c>
      <c r="M1060">
        <v>383.65839448799801</v>
      </c>
      <c r="N1060">
        <v>455.54964464328799</v>
      </c>
      <c r="O1060">
        <v>51.461624657902298</v>
      </c>
      <c r="P1060">
        <v>22.9375260914751</v>
      </c>
    </row>
    <row r="1061" spans="1:16" x14ac:dyDescent="0.2">
      <c r="A1061">
        <v>1059</v>
      </c>
      <c r="B1061">
        <v>1875</v>
      </c>
      <c r="C1061">
        <v>812.97775436103598</v>
      </c>
      <c r="D1061">
        <v>-0.45459829695026699</v>
      </c>
      <c r="E1061">
        <v>12.68973466055</v>
      </c>
      <c r="F1061">
        <v>1.56411862606964</v>
      </c>
      <c r="G1061">
        <v>1.1929265985892199</v>
      </c>
      <c r="H1061">
        <v>2.1044819017041401</v>
      </c>
      <c r="I1061">
        <v>1.1000000000000001</v>
      </c>
      <c r="J1061">
        <v>0</v>
      </c>
      <c r="K1061">
        <v>9.6887646207134299</v>
      </c>
      <c r="L1061">
        <v>23.3863114280418</v>
      </c>
      <c r="M1061">
        <v>381.46861410901101</v>
      </c>
      <c r="N1061">
        <v>455.38485395426898</v>
      </c>
      <c r="O1061">
        <v>51.287276628762598</v>
      </c>
      <c r="P1061">
        <v>23.132472206872102</v>
      </c>
    </row>
    <row r="1062" spans="1:16" x14ac:dyDescent="0.2">
      <c r="A1062">
        <v>1060</v>
      </c>
      <c r="B1062">
        <v>1875.5</v>
      </c>
      <c r="C1062">
        <v>819.42312785420495</v>
      </c>
      <c r="D1062">
        <v>0.40202465157783401</v>
      </c>
      <c r="E1062">
        <v>12.890746986339</v>
      </c>
      <c r="F1062">
        <v>1.5637548088845401</v>
      </c>
      <c r="G1062">
        <v>1.1919756980824801</v>
      </c>
      <c r="H1062">
        <v>2.1039170220254202</v>
      </c>
      <c r="I1062">
        <v>1.1000000000000001</v>
      </c>
      <c r="J1062">
        <v>0</v>
      </c>
      <c r="K1062">
        <v>9.6887646207134299</v>
      </c>
      <c r="L1062">
        <v>23.4936325089881</v>
      </c>
      <c r="M1062">
        <v>379.22025445083199</v>
      </c>
      <c r="N1062">
        <v>455.30717030071497</v>
      </c>
      <c r="O1062">
        <v>51.113956199432401</v>
      </c>
      <c r="P1062">
        <v>23.2439967378196</v>
      </c>
    </row>
    <row r="1063" spans="1:16" x14ac:dyDescent="0.2">
      <c r="A1063">
        <v>1061</v>
      </c>
      <c r="B1063">
        <v>1876</v>
      </c>
      <c r="C1063">
        <v>825.74763971935101</v>
      </c>
      <c r="D1063">
        <v>-0.48344651209579398</v>
      </c>
      <c r="E1063">
        <v>12.6490237302911</v>
      </c>
      <c r="F1063">
        <v>1.5635711580512599</v>
      </c>
      <c r="G1063">
        <v>1.19107286223192</v>
      </c>
      <c r="H1063">
        <v>2.1036319072839702</v>
      </c>
      <c r="I1063">
        <v>1.1000000000000001</v>
      </c>
      <c r="J1063">
        <v>0</v>
      </c>
      <c r="K1063">
        <v>9.6887646207134299</v>
      </c>
      <c r="L1063">
        <v>23.706096987913899</v>
      </c>
      <c r="M1063">
        <v>377.07895309424202</v>
      </c>
      <c r="N1063">
        <v>455.14249429244097</v>
      </c>
      <c r="O1063">
        <v>50.9416144395327</v>
      </c>
      <c r="P1063">
        <v>23.438839373751598</v>
      </c>
    </row>
    <row r="1064" spans="1:16" x14ac:dyDescent="0.2">
      <c r="A1064">
        <v>1062</v>
      </c>
      <c r="B1064">
        <v>1876.5</v>
      </c>
      <c r="C1064">
        <v>832.17099961425799</v>
      </c>
      <c r="D1064">
        <v>0.39539211904744798</v>
      </c>
      <c r="E1064">
        <v>12.8467197898148</v>
      </c>
      <c r="F1064">
        <v>1.5632073972395399</v>
      </c>
      <c r="G1064">
        <v>1.19014535691724</v>
      </c>
      <c r="H1064">
        <v>2.10306723464381</v>
      </c>
      <c r="I1064">
        <v>1.1000000000000001</v>
      </c>
      <c r="J1064">
        <v>0</v>
      </c>
      <c r="K1064">
        <v>9.6887646207134299</v>
      </c>
      <c r="L1064">
        <v>23.8133907968346</v>
      </c>
      <c r="M1064">
        <v>374.87233502060297</v>
      </c>
      <c r="N1064">
        <v>455.06487655158202</v>
      </c>
      <c r="O1064">
        <v>50.7702812016921</v>
      </c>
      <c r="P1064">
        <v>23.550304804632699</v>
      </c>
    </row>
    <row r="1065" spans="1:16" x14ac:dyDescent="0.2">
      <c r="A1065">
        <v>1063</v>
      </c>
      <c r="B1065">
        <v>1877</v>
      </c>
      <c r="C1065">
        <v>838.48258878747902</v>
      </c>
      <c r="D1065">
        <v>-0.44708288674500202</v>
      </c>
      <c r="E1065">
        <v>12.6231783464423</v>
      </c>
      <c r="F1065">
        <v>1.56302380043597</v>
      </c>
      <c r="G1065">
        <v>1.18926543480052</v>
      </c>
      <c r="H1065">
        <v>2.1027822640495102</v>
      </c>
      <c r="I1065">
        <v>1.1000000000000001</v>
      </c>
      <c r="J1065">
        <v>0</v>
      </c>
      <c r="K1065">
        <v>9.6887646207134299</v>
      </c>
      <c r="L1065">
        <v>24.025838657393301</v>
      </c>
      <c r="M1065">
        <v>372.77242861725102</v>
      </c>
      <c r="N1065">
        <v>454.90031186493002</v>
      </c>
      <c r="O1065">
        <v>50.599907713957499</v>
      </c>
      <c r="P1065">
        <v>23.745044003689401</v>
      </c>
    </row>
    <row r="1066" spans="1:16" x14ac:dyDescent="0.2">
      <c r="A1066">
        <v>1064</v>
      </c>
      <c r="B1066">
        <v>1877.5</v>
      </c>
      <c r="C1066">
        <v>844.887714607313</v>
      </c>
      <c r="D1066">
        <v>0.37414658644889398</v>
      </c>
      <c r="E1066">
        <v>12.810251639666699</v>
      </c>
      <c r="F1066">
        <v>1.5626600958752399</v>
      </c>
      <c r="G1066">
        <v>1.1883634601648101</v>
      </c>
      <c r="H1066">
        <v>2.1022177980140802</v>
      </c>
      <c r="I1066">
        <v>1.1000000000000001</v>
      </c>
      <c r="J1066">
        <v>0</v>
      </c>
      <c r="K1066">
        <v>9.6887646207134299</v>
      </c>
      <c r="L1066">
        <v>24.133109398059101</v>
      </c>
      <c r="M1066">
        <v>370.61321241605498</v>
      </c>
      <c r="N1066">
        <v>454.82275984314498</v>
      </c>
      <c r="O1066">
        <v>50.430521083529698</v>
      </c>
      <c r="P1066">
        <v>23.856450376218302</v>
      </c>
    </row>
    <row r="1067" spans="1:16" x14ac:dyDescent="0.2">
      <c r="A1067">
        <v>1065</v>
      </c>
      <c r="B1067">
        <v>1878</v>
      </c>
      <c r="C1067">
        <v>851.18537787829496</v>
      </c>
      <c r="D1067">
        <v>-0.42985019540378</v>
      </c>
      <c r="E1067">
        <v>12.5953265419648</v>
      </c>
      <c r="F1067">
        <v>1.56247655320168</v>
      </c>
      <c r="G1067">
        <v>1.1875028504508101</v>
      </c>
      <c r="H1067">
        <v>2.1019329715828801</v>
      </c>
      <c r="I1067">
        <v>1.1000000000000001</v>
      </c>
      <c r="J1067">
        <v>0</v>
      </c>
      <c r="K1067">
        <v>9.6887646207134299</v>
      </c>
      <c r="L1067">
        <v>24.3455408109755</v>
      </c>
      <c r="M1067">
        <v>368.54659837552401</v>
      </c>
      <c r="N1067">
        <v>454.74159239733302</v>
      </c>
      <c r="O1067">
        <v>50.262078987125598</v>
      </c>
      <c r="P1067">
        <v>23.967800207989399</v>
      </c>
    </row>
    <row r="1068" spans="1:16" x14ac:dyDescent="0.2">
      <c r="A1068">
        <v>1066</v>
      </c>
      <c r="B1068">
        <v>1878.5</v>
      </c>
      <c r="C1068">
        <v>857.47699068920497</v>
      </c>
      <c r="D1068">
        <v>-2.4201840288512199E-2</v>
      </c>
      <c r="E1068">
        <v>12.583225621820599</v>
      </c>
      <c r="F1068">
        <v>1.5623012581712199</v>
      </c>
      <c r="G1068">
        <v>1.18663008651735</v>
      </c>
      <c r="H1068">
        <v>2.1016609628777401</v>
      </c>
      <c r="I1068">
        <v>1.1000000000000001</v>
      </c>
      <c r="J1068">
        <v>0</v>
      </c>
      <c r="K1068">
        <v>9.6887646207134299</v>
      </c>
      <c r="L1068">
        <v>24.452788459809501</v>
      </c>
      <c r="M1068">
        <v>366.444278729968</v>
      </c>
      <c r="N1068">
        <v>454.55305663322298</v>
      </c>
      <c r="O1068">
        <v>50.094597743785698</v>
      </c>
      <c r="P1068">
        <v>24.190196979584702</v>
      </c>
    </row>
    <row r="1069" spans="1:16" x14ac:dyDescent="0.2">
      <c r="A1069">
        <v>1067</v>
      </c>
      <c r="B1069">
        <v>1879</v>
      </c>
      <c r="C1069">
        <v>863.83511306845298</v>
      </c>
      <c r="D1069">
        <v>0.26603827334705998</v>
      </c>
      <c r="E1069">
        <v>12.716244758494099</v>
      </c>
      <c r="F1069">
        <v>1.5618751510697499</v>
      </c>
      <c r="G1069">
        <v>1.18576178770473</v>
      </c>
      <c r="H1069">
        <v>2.10099984079493</v>
      </c>
      <c r="I1069">
        <v>1.1000000000000001</v>
      </c>
      <c r="J1069">
        <v>0</v>
      </c>
      <c r="K1069">
        <v>9.6887646207134299</v>
      </c>
      <c r="L1069">
        <v>24.5560070401628</v>
      </c>
      <c r="M1069">
        <v>364.34608252667402</v>
      </c>
      <c r="N1069">
        <v>454.47573719071102</v>
      </c>
      <c r="O1069">
        <v>49.928075468914798</v>
      </c>
      <c r="P1069">
        <v>24.301520102392701</v>
      </c>
    </row>
    <row r="1070" spans="1:16" x14ac:dyDescent="0.2">
      <c r="A1070">
        <v>1068</v>
      </c>
      <c r="B1070">
        <v>1879.5</v>
      </c>
      <c r="C1070">
        <v>870.10901178315999</v>
      </c>
      <c r="D1070">
        <v>-0.336894658158154</v>
      </c>
      <c r="E1070">
        <v>12.547797429415001</v>
      </c>
      <c r="F1070">
        <v>1.5616888709244401</v>
      </c>
      <c r="G1070">
        <v>1.18493438237444</v>
      </c>
      <c r="H1070">
        <v>2.10071085382264</v>
      </c>
      <c r="I1070">
        <v>1.1000000000000001</v>
      </c>
      <c r="J1070">
        <v>0</v>
      </c>
      <c r="K1070">
        <v>9.6887646207134299</v>
      </c>
      <c r="L1070">
        <v>24.8043909480255</v>
      </c>
      <c r="M1070">
        <v>362.34043752486502</v>
      </c>
      <c r="N1070">
        <v>454.31019944380398</v>
      </c>
      <c r="O1070">
        <v>49.762469862520099</v>
      </c>
      <c r="P1070">
        <v>24.495994693778599</v>
      </c>
    </row>
    <row r="1071" spans="1:16" x14ac:dyDescent="0.2">
      <c r="A1071">
        <v>1069</v>
      </c>
      <c r="B1071">
        <v>1880</v>
      </c>
      <c r="C1071">
        <v>876.45534040937105</v>
      </c>
      <c r="D1071">
        <v>0.28971964601365602</v>
      </c>
      <c r="E1071">
        <v>12.692657252421901</v>
      </c>
      <c r="F1071">
        <v>1.5613251783184801</v>
      </c>
      <c r="G1071">
        <v>1.1840933814568999</v>
      </c>
      <c r="H1071">
        <v>2.1001466965016502</v>
      </c>
      <c r="I1071">
        <v>1.1000000000000001</v>
      </c>
      <c r="J1071">
        <v>0</v>
      </c>
      <c r="K1071">
        <v>9.6887646207134299</v>
      </c>
      <c r="L1071">
        <v>24.913217011641901</v>
      </c>
      <c r="M1071">
        <v>360.29545856336699</v>
      </c>
      <c r="N1071">
        <v>454.23275183858698</v>
      </c>
      <c r="O1071">
        <v>49.5977989019609</v>
      </c>
      <c r="P1071">
        <v>24.6072565855671</v>
      </c>
    </row>
    <row r="1072" spans="1:16" x14ac:dyDescent="0.2">
      <c r="A1072">
        <v>1070</v>
      </c>
      <c r="B1072">
        <v>1880.5</v>
      </c>
      <c r="C1072">
        <v>882.71888651556299</v>
      </c>
      <c r="D1072">
        <v>-0.33113008007544797</v>
      </c>
      <c r="E1072">
        <v>12.527092212384099</v>
      </c>
      <c r="F1072">
        <v>1.5611417616861301</v>
      </c>
      <c r="G1072">
        <v>1.18329127551282</v>
      </c>
      <c r="H1072">
        <v>2.0998622118785399</v>
      </c>
      <c r="I1072">
        <v>1.1000000000000001</v>
      </c>
      <c r="J1072">
        <v>0</v>
      </c>
      <c r="K1072">
        <v>9.6887646207134299</v>
      </c>
      <c r="L1072">
        <v>25.125691445260099</v>
      </c>
      <c r="M1072">
        <v>358.33896083594698</v>
      </c>
      <c r="N1072">
        <v>454.151744556229</v>
      </c>
      <c r="O1072">
        <v>49.434022147399702</v>
      </c>
      <c r="P1072">
        <v>24.718462539204399</v>
      </c>
    </row>
    <row r="1073" spans="1:16" x14ac:dyDescent="0.2">
      <c r="A1073">
        <v>1071</v>
      </c>
      <c r="B1073">
        <v>1881</v>
      </c>
      <c r="C1073">
        <v>888.96547938894003</v>
      </c>
      <c r="D1073">
        <v>-6.7812931259510295E-2</v>
      </c>
      <c r="E1073">
        <v>12.493185746754399</v>
      </c>
      <c r="F1073">
        <v>1.5609666029737601</v>
      </c>
      <c r="G1073">
        <v>1.18247547861175</v>
      </c>
      <c r="H1073">
        <v>2.0995905542482598</v>
      </c>
      <c r="I1073">
        <v>1.1000000000000001</v>
      </c>
      <c r="J1073">
        <v>0</v>
      </c>
      <c r="K1073">
        <v>9.6887646207134299</v>
      </c>
      <c r="L1073">
        <v>25.232886346475102</v>
      </c>
      <c r="M1073">
        <v>356.34285596426997</v>
      </c>
      <c r="N1073">
        <v>453.97737336630701</v>
      </c>
      <c r="O1073">
        <v>49.271157701053298</v>
      </c>
      <c r="P1073">
        <v>24.926710833050599</v>
      </c>
    </row>
    <row r="1074" spans="1:16" x14ac:dyDescent="0.2">
      <c r="A1074">
        <v>1072</v>
      </c>
      <c r="B1074">
        <v>1881.5</v>
      </c>
      <c r="C1074">
        <v>895.27615780781798</v>
      </c>
      <c r="D1074">
        <v>0.256342182002885</v>
      </c>
      <c r="E1074">
        <v>12.621356837755799</v>
      </c>
      <c r="F1074">
        <v>1.56057203174505</v>
      </c>
      <c r="G1074">
        <v>1.18166867345882</v>
      </c>
      <c r="H1074">
        <v>2.09897867169289</v>
      </c>
      <c r="I1074">
        <v>1.1000000000000001</v>
      </c>
      <c r="J1074">
        <v>0</v>
      </c>
      <c r="K1074">
        <v>9.6887646207134299</v>
      </c>
      <c r="L1074">
        <v>25.3360456696924</v>
      </c>
      <c r="M1074">
        <v>354.36248302926299</v>
      </c>
      <c r="N1074">
        <v>453.90021049025302</v>
      </c>
      <c r="O1074">
        <v>49.109198372730802</v>
      </c>
      <c r="P1074">
        <v>25.037893573943201</v>
      </c>
    </row>
    <row r="1075" spans="1:16" x14ac:dyDescent="0.2">
      <c r="A1075">
        <v>1073</v>
      </c>
      <c r="B1075">
        <v>1882</v>
      </c>
      <c r="C1075">
        <v>901.498279538818</v>
      </c>
      <c r="D1075">
        <v>-0.35422675151425698</v>
      </c>
      <c r="E1075">
        <v>12.444243461998701</v>
      </c>
      <c r="F1075">
        <v>1.5603872965877701</v>
      </c>
      <c r="G1075">
        <v>1.1808977024221099</v>
      </c>
      <c r="H1075">
        <v>2.09869222491881</v>
      </c>
      <c r="I1075">
        <v>1.1000000000000001</v>
      </c>
      <c r="J1075">
        <v>0</v>
      </c>
      <c r="K1075">
        <v>9.6887646207134299</v>
      </c>
      <c r="L1075">
        <v>25.566300575826101</v>
      </c>
      <c r="M1075">
        <v>352.46414147632998</v>
      </c>
      <c r="N1075">
        <v>453.81868009566898</v>
      </c>
      <c r="O1075">
        <v>48.948106670462401</v>
      </c>
      <c r="P1075">
        <v>25.149012087636301</v>
      </c>
    </row>
    <row r="1076" spans="1:16" x14ac:dyDescent="0.2">
      <c r="A1076">
        <v>1074</v>
      </c>
      <c r="B1076">
        <v>1882.5</v>
      </c>
      <c r="C1076">
        <v>907.70948868154403</v>
      </c>
      <c r="D1076">
        <v>-4.3650353090166398E-2</v>
      </c>
      <c r="E1076">
        <v>12.422418285453601</v>
      </c>
      <c r="F1076">
        <v>1.56021215294684</v>
      </c>
      <c r="G1076">
        <v>1.18011067963784</v>
      </c>
      <c r="H1076">
        <v>2.0984206693067602</v>
      </c>
      <c r="I1076">
        <v>1.1000000000000001</v>
      </c>
      <c r="J1076">
        <v>0</v>
      </c>
      <c r="K1076">
        <v>9.6887646207134299</v>
      </c>
      <c r="L1076">
        <v>25.674261400236901</v>
      </c>
      <c r="M1076">
        <v>350.52019861377698</v>
      </c>
      <c r="N1076">
        <v>453.63059241508802</v>
      </c>
      <c r="O1076">
        <v>48.787903436063303</v>
      </c>
      <c r="P1076">
        <v>25.3709581913667</v>
      </c>
    </row>
    <row r="1077" spans="1:16" x14ac:dyDescent="0.2">
      <c r="A1077">
        <v>1075</v>
      </c>
      <c r="B1077">
        <v>1883</v>
      </c>
      <c r="C1077">
        <v>913.98921604951602</v>
      </c>
      <c r="D1077">
        <v>0.27407290097810999</v>
      </c>
      <c r="E1077">
        <v>12.559454735942699</v>
      </c>
      <c r="F1077">
        <v>1.5597862621613601</v>
      </c>
      <c r="G1077">
        <v>1.1793344803416499</v>
      </c>
      <c r="H1077">
        <v>2.0977604128942802</v>
      </c>
      <c r="I1077">
        <v>1.1000000000000001</v>
      </c>
      <c r="J1077">
        <v>0</v>
      </c>
      <c r="K1077">
        <v>9.6887646207134299</v>
      </c>
      <c r="L1077">
        <v>25.7774280329952</v>
      </c>
      <c r="M1077">
        <v>348.596872087078</v>
      </c>
      <c r="N1077">
        <v>453.55352183865</v>
      </c>
      <c r="O1077">
        <v>48.628579246956498</v>
      </c>
      <c r="P1077">
        <v>25.482056347959201</v>
      </c>
    </row>
    <row r="1078" spans="1:16" x14ac:dyDescent="0.2">
      <c r="A1078">
        <v>1076</v>
      </c>
      <c r="B1078">
        <v>1883.5</v>
      </c>
      <c r="C1078">
        <v>920.19169177538402</v>
      </c>
      <c r="D1078">
        <v>-0.30900656841474999</v>
      </c>
      <c r="E1078">
        <v>12.4049514517353</v>
      </c>
      <c r="F1078">
        <v>1.55960018815371</v>
      </c>
      <c r="G1078">
        <v>1.1785955564074599</v>
      </c>
      <c r="H1078">
        <v>2.09747197707489</v>
      </c>
      <c r="I1078">
        <v>1.1000000000000001</v>
      </c>
      <c r="J1078">
        <v>0</v>
      </c>
      <c r="K1078">
        <v>9.6887646207134299</v>
      </c>
      <c r="L1078">
        <v>26.025759973460701</v>
      </c>
      <c r="M1078">
        <v>346.76016805924297</v>
      </c>
      <c r="N1078">
        <v>453.47146266488397</v>
      </c>
      <c r="O1078">
        <v>48.470094512828297</v>
      </c>
      <c r="P1078">
        <v>25.593083873396498</v>
      </c>
    </row>
    <row r="1079" spans="1:16" x14ac:dyDescent="0.2">
      <c r="A1079">
        <v>1077</v>
      </c>
      <c r="B1079">
        <v>1884</v>
      </c>
      <c r="C1079">
        <v>926.37945578476899</v>
      </c>
      <c r="D1079">
        <v>-5.8846865928359103E-2</v>
      </c>
      <c r="E1079">
        <v>12.375528018771099</v>
      </c>
      <c r="F1079">
        <v>1.5594250620752299</v>
      </c>
      <c r="G1079">
        <v>1.17784389733288</v>
      </c>
      <c r="H1079">
        <v>2.09720053055509</v>
      </c>
      <c r="I1079">
        <v>1.1000000000000001</v>
      </c>
      <c r="J1079">
        <v>0</v>
      </c>
      <c r="K1079">
        <v>9.6887646207134299</v>
      </c>
      <c r="L1079">
        <v>26.134499138362699</v>
      </c>
      <c r="M1079">
        <v>344.88596574854699</v>
      </c>
      <c r="N1079">
        <v>453.29736585232303</v>
      </c>
      <c r="O1079">
        <v>48.312466372052903</v>
      </c>
      <c r="P1079">
        <v>25.8010203677254</v>
      </c>
    </row>
    <row r="1080" spans="1:16" x14ac:dyDescent="0.2">
      <c r="A1080">
        <v>1078</v>
      </c>
      <c r="B1080">
        <v>1884.5</v>
      </c>
      <c r="C1080">
        <v>932.628976622408</v>
      </c>
      <c r="D1080">
        <v>0.24702731301412501</v>
      </c>
      <c r="E1080">
        <v>12.4990416752782</v>
      </c>
      <c r="F1080">
        <v>1.55903064719879</v>
      </c>
      <c r="G1080">
        <v>1.1771014131019599</v>
      </c>
      <c r="H1080">
        <v>2.09658925162445</v>
      </c>
      <c r="I1080">
        <v>1.1000000000000001</v>
      </c>
      <c r="J1080">
        <v>0</v>
      </c>
      <c r="K1080">
        <v>9.6887646207134299</v>
      </c>
      <c r="L1080">
        <v>26.237672287741901</v>
      </c>
      <c r="M1080">
        <v>343.02875693018598</v>
      </c>
      <c r="N1080">
        <v>453.22038462934597</v>
      </c>
      <c r="O1080">
        <v>48.155687057852397</v>
      </c>
      <c r="P1080">
        <v>25.912037252950899</v>
      </c>
    </row>
    <row r="1081" spans="1:16" x14ac:dyDescent="0.2">
      <c r="A1081">
        <v>1079</v>
      </c>
      <c r="B1081">
        <v>1885</v>
      </c>
      <c r="C1081">
        <v>938.79913479958202</v>
      </c>
      <c r="D1081">
        <v>-0.31745064186097499</v>
      </c>
      <c r="E1081">
        <v>12.340316354347699</v>
      </c>
      <c r="F1081">
        <v>1.55884606172554</v>
      </c>
      <c r="G1081">
        <v>1.1763938348744301</v>
      </c>
      <c r="H1081">
        <v>2.0963032086763298</v>
      </c>
      <c r="I1081">
        <v>1.1000000000000001</v>
      </c>
      <c r="J1081">
        <v>0</v>
      </c>
      <c r="K1081">
        <v>9.6887646207134299</v>
      </c>
      <c r="L1081">
        <v>26.4678876408455</v>
      </c>
      <c r="M1081">
        <v>341.253327632425</v>
      </c>
      <c r="N1081">
        <v>453.13904254740902</v>
      </c>
      <c r="O1081">
        <v>47.999719193368797</v>
      </c>
      <c r="P1081">
        <v>26.022990024695702</v>
      </c>
    </row>
    <row r="1082" spans="1:16" x14ac:dyDescent="0.2">
      <c r="A1082">
        <v>1080</v>
      </c>
      <c r="B1082">
        <v>1885.5</v>
      </c>
      <c r="C1082">
        <v>944.95683653907099</v>
      </c>
      <c r="D1082">
        <v>-4.9825750740476203E-2</v>
      </c>
      <c r="E1082">
        <v>12.315403478977499</v>
      </c>
      <c r="F1082">
        <v>1.5586710770403001</v>
      </c>
      <c r="G1082">
        <v>1.1756723572464201</v>
      </c>
      <c r="H1082">
        <v>2.0960320595033801</v>
      </c>
      <c r="I1082">
        <v>1.1000000000000001</v>
      </c>
      <c r="J1082">
        <v>0</v>
      </c>
      <c r="K1082">
        <v>9.6887646207134299</v>
      </c>
      <c r="L1082">
        <v>26.575784692428101</v>
      </c>
      <c r="M1082">
        <v>339.43737051724497</v>
      </c>
      <c r="N1082">
        <v>452.953033917921</v>
      </c>
      <c r="O1082">
        <v>47.844581301607299</v>
      </c>
      <c r="P1082">
        <v>26.242875753741998</v>
      </c>
    </row>
    <row r="1083" spans="1:16" x14ac:dyDescent="0.2">
      <c r="A1083">
        <v>1081</v>
      </c>
      <c r="B1083">
        <v>1886</v>
      </c>
      <c r="C1083">
        <v>951.177219142225</v>
      </c>
      <c r="D1083">
        <v>0.25072345466163798</v>
      </c>
      <c r="E1083">
        <v>12.440765206308299</v>
      </c>
      <c r="F1083">
        <v>1.5582492750148</v>
      </c>
      <c r="G1083">
        <v>1.1749605638001901</v>
      </c>
      <c r="H1083">
        <v>2.09537852666304</v>
      </c>
      <c r="I1083">
        <v>1.1000000000000001</v>
      </c>
      <c r="J1083">
        <v>0</v>
      </c>
      <c r="K1083">
        <v>9.6887646207134299</v>
      </c>
      <c r="L1083">
        <v>26.678882384652599</v>
      </c>
      <c r="M1083">
        <v>337.64010339544598</v>
      </c>
      <c r="N1083">
        <v>452.87614723621903</v>
      </c>
      <c r="O1083">
        <v>47.690264840414301</v>
      </c>
      <c r="P1083">
        <v>26.3538086819547</v>
      </c>
    </row>
    <row r="1084" spans="1:16" x14ac:dyDescent="0.2">
      <c r="A1084">
        <v>1082</v>
      </c>
      <c r="B1084">
        <v>1886.5</v>
      </c>
      <c r="C1084">
        <v>957.33154675946002</v>
      </c>
      <c r="D1084">
        <v>-0.26421994367720097</v>
      </c>
      <c r="E1084">
        <v>12.3086552344697</v>
      </c>
      <c r="F1084">
        <v>1.55806353123611</v>
      </c>
      <c r="G1084">
        <v>1.17428391538449</v>
      </c>
      <c r="H1084">
        <v>2.0950907717935698</v>
      </c>
      <c r="I1084">
        <v>1.1000000000000001</v>
      </c>
      <c r="J1084">
        <v>0</v>
      </c>
      <c r="K1084">
        <v>9.6887646207134299</v>
      </c>
      <c r="L1084">
        <v>26.924911368569401</v>
      </c>
      <c r="M1084">
        <v>335.92625557756202</v>
      </c>
      <c r="N1084">
        <v>452.79435445152097</v>
      </c>
      <c r="O1084">
        <v>47.536731683478102</v>
      </c>
      <c r="P1084">
        <v>26.464671877997699</v>
      </c>
    </row>
    <row r="1085" spans="1:16" x14ac:dyDescent="0.2">
      <c r="A1085">
        <v>1083</v>
      </c>
      <c r="B1085">
        <v>1887</v>
      </c>
      <c r="C1085">
        <v>963.46833527144895</v>
      </c>
      <c r="D1085">
        <v>-7.0156420984455098E-2</v>
      </c>
      <c r="E1085">
        <v>12.2735770239775</v>
      </c>
      <c r="F1085">
        <v>1.5578885721067499</v>
      </c>
      <c r="G1085">
        <v>1.1735974501658299</v>
      </c>
      <c r="H1085">
        <v>2.0948197431821902</v>
      </c>
      <c r="I1085">
        <v>1.1000000000000001</v>
      </c>
      <c r="J1085">
        <v>0</v>
      </c>
      <c r="K1085">
        <v>9.6887646207134299</v>
      </c>
      <c r="L1085">
        <v>27.033484662258999</v>
      </c>
      <c r="M1085">
        <v>334.18215693803</v>
      </c>
      <c r="N1085">
        <v>452.71732403478802</v>
      </c>
      <c r="O1085">
        <v>47.383995656762202</v>
      </c>
      <c r="P1085">
        <v>26.575564177912501</v>
      </c>
    </row>
    <row r="1086" spans="1:16" x14ac:dyDescent="0.2">
      <c r="A1086">
        <v>1084</v>
      </c>
      <c r="B1086">
        <v>1887.5</v>
      </c>
      <c r="C1086">
        <v>969.56032848652899</v>
      </c>
      <c r="D1086">
        <v>-0.17918118763375099</v>
      </c>
      <c r="E1086">
        <v>12.1839864301606</v>
      </c>
      <c r="F1086">
        <v>1.55771405936532</v>
      </c>
      <c r="G1086">
        <v>1.1729185106354401</v>
      </c>
      <c r="H1086">
        <v>2.0945494240774298</v>
      </c>
      <c r="I1086">
        <v>1.1000000000000001</v>
      </c>
      <c r="J1086">
        <v>0</v>
      </c>
      <c r="K1086">
        <v>9.6887646207134299</v>
      </c>
      <c r="L1086">
        <v>27.136583699753</v>
      </c>
      <c r="M1086">
        <v>332.45175636310103</v>
      </c>
      <c r="N1086">
        <v>452.52996809492402</v>
      </c>
      <c r="O1086">
        <v>47.232050499645403</v>
      </c>
      <c r="P1086">
        <v>26.7969745651286</v>
      </c>
    </row>
    <row r="1087" spans="1:16" x14ac:dyDescent="0.2">
      <c r="A1087">
        <v>1085</v>
      </c>
      <c r="B1087">
        <v>1888</v>
      </c>
      <c r="C1087">
        <v>975.73931109178204</v>
      </c>
      <c r="D1087">
        <v>0.34795756069030398</v>
      </c>
      <c r="E1087">
        <v>12.3579652105057</v>
      </c>
      <c r="F1087">
        <v>1.5572884550841399</v>
      </c>
      <c r="G1087">
        <v>1.1722374551230501</v>
      </c>
      <c r="H1087">
        <v>2.0938902411710298</v>
      </c>
      <c r="I1087">
        <v>1.1000000000000001</v>
      </c>
      <c r="J1087">
        <v>0</v>
      </c>
      <c r="K1087">
        <v>9.6887646207134299</v>
      </c>
      <c r="L1087">
        <v>27.239393604562601</v>
      </c>
      <c r="M1087">
        <v>330.71045671536302</v>
      </c>
      <c r="N1087">
        <v>452.45320460494202</v>
      </c>
      <c r="O1087">
        <v>47.0809011934859</v>
      </c>
      <c r="P1087">
        <v>26.9078044117487</v>
      </c>
    </row>
    <row r="1088" spans="1:16" x14ac:dyDescent="0.2">
      <c r="A1088">
        <v>1086</v>
      </c>
      <c r="B1088">
        <v>1888.5</v>
      </c>
      <c r="C1088">
        <v>981.83786595148399</v>
      </c>
      <c r="D1088">
        <v>-0.32171098220320499</v>
      </c>
      <c r="E1088">
        <v>12.1971097194041</v>
      </c>
      <c r="F1088">
        <v>1.5571026312401499</v>
      </c>
      <c r="G1088">
        <v>1.1716001287814799</v>
      </c>
      <c r="H1088">
        <v>2.0936024676481999</v>
      </c>
      <c r="I1088">
        <v>1.1000000000000001</v>
      </c>
      <c r="J1088">
        <v>0</v>
      </c>
      <c r="K1088">
        <v>9.6887646207134299</v>
      </c>
      <c r="L1088">
        <v>27.487647103592501</v>
      </c>
      <c r="M1088">
        <v>329.07588732479297</v>
      </c>
      <c r="N1088">
        <v>452.371451843177</v>
      </c>
      <c r="O1088">
        <v>46.930498957835397</v>
      </c>
      <c r="P1088">
        <v>27.018563695982699</v>
      </c>
    </row>
    <row r="1089" spans="1:16" x14ac:dyDescent="0.2">
      <c r="A1089">
        <v>1087</v>
      </c>
      <c r="B1089">
        <v>1889</v>
      </c>
      <c r="C1089">
        <v>987.92857685241904</v>
      </c>
      <c r="D1089">
        <v>-3.1375835067738202E-2</v>
      </c>
      <c r="E1089">
        <v>12.1814218018703</v>
      </c>
      <c r="F1089">
        <v>1.55692776410758</v>
      </c>
      <c r="G1089">
        <v>1.17094730110441</v>
      </c>
      <c r="H1089">
        <v>2.0933316806688902</v>
      </c>
      <c r="I1089">
        <v>1.1000000000000001</v>
      </c>
      <c r="J1089">
        <v>0</v>
      </c>
      <c r="K1089">
        <v>9.6887646207134299</v>
      </c>
      <c r="L1089">
        <v>27.5962809367993</v>
      </c>
      <c r="M1089">
        <v>327.39639295186799</v>
      </c>
      <c r="N1089">
        <v>452.197888605532</v>
      </c>
      <c r="O1089">
        <v>46.780864325397999</v>
      </c>
      <c r="P1089">
        <v>27.2259969625431</v>
      </c>
    </row>
    <row r="1090" spans="1:16" x14ac:dyDescent="0.2">
      <c r="A1090">
        <v>1088</v>
      </c>
      <c r="B1090">
        <v>1889.5</v>
      </c>
      <c r="C1090">
        <v>994.06462387005399</v>
      </c>
      <c r="D1090">
        <v>0.18134446679854199</v>
      </c>
      <c r="E1090">
        <v>12.2720940352695</v>
      </c>
      <c r="F1090">
        <v>1.55653361696542</v>
      </c>
      <c r="G1090">
        <v>1.1703051089796801</v>
      </c>
      <c r="H1090">
        <v>2.0927213980785</v>
      </c>
      <c r="I1090">
        <v>1.1000000000000001</v>
      </c>
      <c r="J1090">
        <v>0</v>
      </c>
      <c r="K1090">
        <v>9.6887646207134299</v>
      </c>
      <c r="L1090">
        <v>27.699341943257998</v>
      </c>
      <c r="M1090">
        <v>325.739076475182</v>
      </c>
      <c r="N1090">
        <v>452.12120572786699</v>
      </c>
      <c r="O1090">
        <v>46.631987159894102</v>
      </c>
      <c r="P1090">
        <v>27.336745730290801</v>
      </c>
    </row>
    <row r="1091" spans="1:16" x14ac:dyDescent="0.2">
      <c r="A1091">
        <v>1089</v>
      </c>
      <c r="B1091">
        <v>1890</v>
      </c>
      <c r="C1091">
        <v>1000.14886336861</v>
      </c>
      <c r="D1091">
        <v>-0.207230076300389</v>
      </c>
      <c r="E1091">
        <v>12.168478997119299</v>
      </c>
      <c r="F1091">
        <v>1.55634928639714</v>
      </c>
      <c r="G1091">
        <v>1.16969179718899</v>
      </c>
      <c r="H1091">
        <v>2.0924360189434998</v>
      </c>
      <c r="I1091">
        <v>1.1000000000000001</v>
      </c>
      <c r="J1091">
        <v>0</v>
      </c>
      <c r="K1091">
        <v>9.6887646207134299</v>
      </c>
      <c r="L1091">
        <v>27.9294853819978</v>
      </c>
      <c r="M1091">
        <v>324.15141733380801</v>
      </c>
      <c r="N1091">
        <v>452.04016839825101</v>
      </c>
      <c r="O1091">
        <v>46.483835624840601</v>
      </c>
      <c r="P1091">
        <v>27.447430524447402</v>
      </c>
    </row>
    <row r="1092" spans="1:16" x14ac:dyDescent="0.2">
      <c r="A1092">
        <v>1090</v>
      </c>
      <c r="B1092">
        <v>1890.5</v>
      </c>
      <c r="C1092">
        <v>1006.21167484227</v>
      </c>
      <c r="D1092">
        <v>-8.5712099606151698E-2</v>
      </c>
      <c r="E1092">
        <v>12.1256229473163</v>
      </c>
      <c r="F1092">
        <v>1.5561745614835201</v>
      </c>
      <c r="G1092">
        <v>1.16907273729281</v>
      </c>
      <c r="H1092">
        <v>2.0921655296537001</v>
      </c>
      <c r="I1092">
        <v>1.1000000000000001</v>
      </c>
      <c r="J1092">
        <v>0</v>
      </c>
      <c r="K1092">
        <v>9.6887646207134299</v>
      </c>
      <c r="L1092">
        <v>28.037275370702101</v>
      </c>
      <c r="M1092">
        <v>322.54397368558199</v>
      </c>
      <c r="N1092">
        <v>451.96336718459798</v>
      </c>
      <c r="O1092">
        <v>46.3364187626321</v>
      </c>
      <c r="P1092">
        <v>27.558139163335799</v>
      </c>
    </row>
    <row r="1093" spans="1:16" x14ac:dyDescent="0.2">
      <c r="A1093">
        <v>1091</v>
      </c>
      <c r="B1093">
        <v>1891</v>
      </c>
      <c r="C1093">
        <v>1012.23603276446</v>
      </c>
      <c r="D1093">
        <v>-0.15381420584400099</v>
      </c>
      <c r="E1093">
        <v>12.0487158443943</v>
      </c>
      <c r="F1093">
        <v>1.5560002275444</v>
      </c>
      <c r="G1093">
        <v>1.16845906912423</v>
      </c>
      <c r="H1093">
        <v>2.0918956895925001</v>
      </c>
      <c r="I1093">
        <v>1.1000000000000001</v>
      </c>
      <c r="J1093">
        <v>0</v>
      </c>
      <c r="K1093">
        <v>9.6887646207134299</v>
      </c>
      <c r="L1093">
        <v>28.140260606954801</v>
      </c>
      <c r="M1093">
        <v>320.94559202423102</v>
      </c>
      <c r="N1093">
        <v>451.78329808978998</v>
      </c>
      <c r="O1093">
        <v>46.189732431539802</v>
      </c>
      <c r="P1093">
        <v>27.772284709789201</v>
      </c>
    </row>
    <row r="1094" spans="1:16" x14ac:dyDescent="0.2">
      <c r="A1094">
        <v>1092</v>
      </c>
      <c r="B1094">
        <v>1891.5</v>
      </c>
      <c r="C1094">
        <v>1018.32911183481</v>
      </c>
      <c r="D1094">
        <v>0.27488459257793801</v>
      </c>
      <c r="E1094">
        <v>12.186158140683199</v>
      </c>
      <c r="F1094">
        <v>1.55559050752392</v>
      </c>
      <c r="G1094">
        <v>1.1678446494755801</v>
      </c>
      <c r="H1094">
        <v>2.0912615196578002</v>
      </c>
      <c r="I1094">
        <v>1.1000000000000001</v>
      </c>
      <c r="J1094">
        <v>0</v>
      </c>
      <c r="K1094">
        <v>9.6887646207134299</v>
      </c>
      <c r="L1094">
        <v>28.242983145939899</v>
      </c>
      <c r="M1094">
        <v>319.34025106944398</v>
      </c>
      <c r="N1094">
        <v>451.70673774326798</v>
      </c>
      <c r="O1094">
        <v>46.043779812268703</v>
      </c>
      <c r="P1094">
        <v>27.882932479686801</v>
      </c>
    </row>
    <row r="1095" spans="1:16" x14ac:dyDescent="0.2">
      <c r="A1095">
        <v>1093</v>
      </c>
      <c r="B1095">
        <v>1892</v>
      </c>
      <c r="C1095">
        <v>1024.3621834058299</v>
      </c>
      <c r="D1095">
        <v>-0.24002999726806101</v>
      </c>
      <c r="E1095">
        <v>12.066143142049199</v>
      </c>
      <c r="F1095">
        <v>1.55540556418218</v>
      </c>
      <c r="G1095">
        <v>1.16726747223288</v>
      </c>
      <c r="H1095">
        <v>2.0909752942431798</v>
      </c>
      <c r="I1095">
        <v>1.1000000000000001</v>
      </c>
      <c r="J1095">
        <v>0</v>
      </c>
      <c r="K1095">
        <v>9.6887646207134299</v>
      </c>
      <c r="L1095">
        <v>28.482137247666302</v>
      </c>
      <c r="M1095">
        <v>317.82758739145402</v>
      </c>
      <c r="N1095">
        <v>451.62550423697297</v>
      </c>
      <c r="O1095">
        <v>45.898518547204098</v>
      </c>
      <c r="P1095">
        <v>27.993513008331998</v>
      </c>
    </row>
    <row r="1096" spans="1:16" x14ac:dyDescent="0.2">
      <c r="A1096">
        <v>1094</v>
      </c>
      <c r="B1096">
        <v>1892.5</v>
      </c>
      <c r="C1096">
        <v>1030.3802281098001</v>
      </c>
      <c r="D1096">
        <v>-6.0107468202721302E-2</v>
      </c>
      <c r="E1096">
        <v>12.0360894079478</v>
      </c>
      <c r="F1096">
        <v>1.5552309062763201</v>
      </c>
      <c r="G1096">
        <v>1.16668100287008</v>
      </c>
      <c r="H1096">
        <v>2.0907050053832599</v>
      </c>
      <c r="I1096">
        <v>1.1000000000000001</v>
      </c>
      <c r="J1096">
        <v>0</v>
      </c>
      <c r="K1096">
        <v>9.6887646207134299</v>
      </c>
      <c r="L1096">
        <v>28.590292870525602</v>
      </c>
      <c r="M1096">
        <v>316.28590836655098</v>
      </c>
      <c r="N1096">
        <v>451.54880160850399</v>
      </c>
      <c r="O1096">
        <v>45.753961897642803</v>
      </c>
      <c r="P1096">
        <v>28.1041203834193</v>
      </c>
    </row>
    <row r="1097" spans="1:16" x14ac:dyDescent="0.2">
      <c r="A1097">
        <v>1095</v>
      </c>
      <c r="B1097">
        <v>1893</v>
      </c>
      <c r="C1097">
        <v>1036.3593426110999</v>
      </c>
      <c r="D1097">
        <v>-0.15572081070093199</v>
      </c>
      <c r="E1097">
        <v>11.958229002597401</v>
      </c>
      <c r="F1097">
        <v>1.5550566730673201</v>
      </c>
      <c r="G1097">
        <v>1.16610185835364</v>
      </c>
      <c r="H1097">
        <v>2.0904353915742599</v>
      </c>
      <c r="I1097">
        <v>1.1000000000000001</v>
      </c>
      <c r="J1097">
        <v>0</v>
      </c>
      <c r="K1097">
        <v>9.6887646207134299</v>
      </c>
      <c r="L1097">
        <v>28.693256347315099</v>
      </c>
      <c r="M1097">
        <v>314.75880333321402</v>
      </c>
      <c r="N1097">
        <v>451.37582977966099</v>
      </c>
      <c r="O1097">
        <v>45.610103202626199</v>
      </c>
      <c r="P1097">
        <v>28.311179339961601</v>
      </c>
    </row>
    <row r="1098" spans="1:16" x14ac:dyDescent="0.2">
      <c r="A1098">
        <v>1096</v>
      </c>
      <c r="B1098">
        <v>1893.5</v>
      </c>
      <c r="C1098">
        <v>1042.3912299916699</v>
      </c>
      <c r="D1098">
        <v>0.211091517073663</v>
      </c>
      <c r="E1098">
        <v>12.0637747611342</v>
      </c>
      <c r="F1098">
        <v>1.55466276730796</v>
      </c>
      <c r="G1098">
        <v>1.1655212919383799</v>
      </c>
      <c r="H1098">
        <v>2.0898258930795701</v>
      </c>
      <c r="I1098">
        <v>1.1000000000000001</v>
      </c>
      <c r="J1098">
        <v>0</v>
      </c>
      <c r="K1098">
        <v>9.6887646207134299</v>
      </c>
      <c r="L1098">
        <v>28.795944876046299</v>
      </c>
      <c r="M1098">
        <v>313.223209566636</v>
      </c>
      <c r="N1098">
        <v>451.29937989223498</v>
      </c>
      <c r="O1098">
        <v>45.466946341880799</v>
      </c>
      <c r="P1098">
        <v>28.421727743903901</v>
      </c>
    </row>
    <row r="1099" spans="1:16" x14ac:dyDescent="0.2">
      <c r="A1099">
        <v>1097</v>
      </c>
      <c r="B1099">
        <v>1894</v>
      </c>
      <c r="C1099">
        <v>1048.38130024681</v>
      </c>
      <c r="D1099">
        <v>-0.16726850170757299</v>
      </c>
      <c r="E1099">
        <v>11.9801405102804</v>
      </c>
      <c r="F1099">
        <v>1.5544786278338201</v>
      </c>
      <c r="G1099">
        <v>1.16496787974258</v>
      </c>
      <c r="H1099">
        <v>2.08954101187881</v>
      </c>
      <c r="I1099">
        <v>1.1000000000000001</v>
      </c>
      <c r="J1099">
        <v>0</v>
      </c>
      <c r="K1099">
        <v>9.6887646207134299</v>
      </c>
      <c r="L1099">
        <v>29.026018434674999</v>
      </c>
      <c r="M1099">
        <v>311.75495504122699</v>
      </c>
      <c r="N1099">
        <v>451.21857097408798</v>
      </c>
      <c r="O1099">
        <v>45.324460538394902</v>
      </c>
      <c r="P1099">
        <v>28.532212184346399</v>
      </c>
    </row>
    <row r="1100" spans="1:16" x14ac:dyDescent="0.2">
      <c r="A1100">
        <v>1098</v>
      </c>
      <c r="B1100">
        <v>1894.5</v>
      </c>
      <c r="C1100">
        <v>1054.35011926116</v>
      </c>
      <c r="D1100">
        <v>-8.5004963158610197E-2</v>
      </c>
      <c r="E1100">
        <v>11.9376380287011</v>
      </c>
      <c r="F1100">
        <v>1.5543040991522099</v>
      </c>
      <c r="G1100">
        <v>1.1644198423177501</v>
      </c>
      <c r="H1100">
        <v>2.0892710177948799</v>
      </c>
      <c r="I1100">
        <v>1.1000000000000001</v>
      </c>
      <c r="J1100">
        <v>0</v>
      </c>
      <c r="K1100">
        <v>9.6887646207134299</v>
      </c>
      <c r="L1100">
        <v>29.133727829539499</v>
      </c>
      <c r="M1100">
        <v>310.29658405633103</v>
      </c>
      <c r="N1100">
        <v>451.14199279837601</v>
      </c>
      <c r="O1100">
        <v>45.182641274953298</v>
      </c>
      <c r="P1100">
        <v>28.642720470258801</v>
      </c>
    </row>
    <row r="1101" spans="1:16" x14ac:dyDescent="0.2">
      <c r="A1101">
        <v>1099</v>
      </c>
      <c r="B1101">
        <v>1895</v>
      </c>
      <c r="C1101">
        <v>1060.28466281138</v>
      </c>
      <c r="D1101">
        <v>-0.13710185651441201</v>
      </c>
      <c r="E1101">
        <v>11.869087100443901</v>
      </c>
      <c r="F1101">
        <v>1.55412996526009</v>
      </c>
      <c r="G1101">
        <v>1.1638681104382</v>
      </c>
      <c r="H1101">
        <v>2.08900165219735</v>
      </c>
      <c r="I1101">
        <v>1.1000000000000001</v>
      </c>
      <c r="J1101">
        <v>0</v>
      </c>
      <c r="K1101">
        <v>9.6887646207134299</v>
      </c>
      <c r="L1101">
        <v>29.236628339871899</v>
      </c>
      <c r="M1101">
        <v>308.82391851522999</v>
      </c>
      <c r="N1101">
        <v>451.065600527306</v>
      </c>
      <c r="O1101">
        <v>45.041495084800601</v>
      </c>
      <c r="P1101">
        <v>28.7532117905501</v>
      </c>
    </row>
    <row r="1102" spans="1:16" x14ac:dyDescent="0.2">
      <c r="A1102">
        <v>1100</v>
      </c>
      <c r="B1102">
        <v>1895.5</v>
      </c>
      <c r="C1102">
        <v>1066.1933078106099</v>
      </c>
      <c r="D1102">
        <v>-0.103594203990063</v>
      </c>
      <c r="E1102">
        <v>11.817289998448899</v>
      </c>
      <c r="F1102">
        <v>1.5539558691628299</v>
      </c>
      <c r="G1102">
        <v>1.1633244944555501</v>
      </c>
      <c r="H1102">
        <v>2.08873236278091</v>
      </c>
      <c r="I1102">
        <v>1.1000000000000001</v>
      </c>
      <c r="J1102">
        <v>0</v>
      </c>
      <c r="K1102">
        <v>9.6887646207134299</v>
      </c>
      <c r="L1102">
        <v>29.339273533176801</v>
      </c>
      <c r="M1102">
        <v>307.36847157115699</v>
      </c>
      <c r="N1102">
        <v>450.87910581273599</v>
      </c>
      <c r="O1102">
        <v>44.9010140982762</v>
      </c>
      <c r="P1102">
        <v>28.973816251873</v>
      </c>
    </row>
    <row r="1103" spans="1:16" x14ac:dyDescent="0.2">
      <c r="A1103">
        <v>1101</v>
      </c>
      <c r="B1103">
        <v>1896</v>
      </c>
      <c r="C1103">
        <v>1072.1671603145701</v>
      </c>
      <c r="D1103">
        <v>0.26083001896020602</v>
      </c>
      <c r="E1103">
        <v>11.947705007929001</v>
      </c>
      <c r="F1103">
        <v>1.5535306779237801</v>
      </c>
      <c r="G1103">
        <v>1.1627755351737199</v>
      </c>
      <c r="H1103">
        <v>2.0880747573104999</v>
      </c>
      <c r="I1103">
        <v>1.1000000000000001</v>
      </c>
      <c r="J1103">
        <v>0</v>
      </c>
      <c r="K1103">
        <v>9.6887646207134299</v>
      </c>
      <c r="L1103">
        <v>29.441898028796199</v>
      </c>
      <c r="M1103">
        <v>305.89417629849601</v>
      </c>
      <c r="N1103">
        <v>450.802790829716</v>
      </c>
      <c r="O1103">
        <v>44.761206929900098</v>
      </c>
      <c r="P1103">
        <v>29.084243526394701</v>
      </c>
    </row>
    <row r="1104" spans="1:16" x14ac:dyDescent="0.2">
      <c r="A1104">
        <v>1102</v>
      </c>
      <c r="B1104">
        <v>1896.5</v>
      </c>
      <c r="C1104">
        <v>1078.09476086361</v>
      </c>
      <c r="D1104">
        <v>-0.185007819715028</v>
      </c>
      <c r="E1104">
        <v>11.8552010980715</v>
      </c>
      <c r="F1104">
        <v>1.5533452351549299</v>
      </c>
      <c r="G1104">
        <v>1.1622665133046199</v>
      </c>
      <c r="H1104">
        <v>2.0877879758168501</v>
      </c>
      <c r="I1104">
        <v>1.1000000000000001</v>
      </c>
      <c r="J1104">
        <v>0</v>
      </c>
      <c r="K1104">
        <v>9.6887646207134299</v>
      </c>
      <c r="L1104">
        <v>29.690049644812799</v>
      </c>
      <c r="M1104">
        <v>304.52300000183402</v>
      </c>
      <c r="N1104">
        <v>450.72149713508298</v>
      </c>
      <c r="O1104">
        <v>44.622026449739103</v>
      </c>
      <c r="P1104">
        <v>29.194600458435499</v>
      </c>
    </row>
    <row r="1105" spans="1:16" x14ac:dyDescent="0.2">
      <c r="A1105">
        <v>1103</v>
      </c>
      <c r="B1105">
        <v>1897</v>
      </c>
      <c r="C1105">
        <v>1084.0054382108599</v>
      </c>
      <c r="D1105">
        <v>-6.7692807122707394E-2</v>
      </c>
      <c r="E1105">
        <v>11.8213546945101</v>
      </c>
      <c r="F1105">
        <v>1.5531707620655899</v>
      </c>
      <c r="G1105">
        <v>1.1617521414952801</v>
      </c>
      <c r="H1105">
        <v>2.0875181832315799</v>
      </c>
      <c r="I1105">
        <v>1.1000000000000001</v>
      </c>
      <c r="J1105">
        <v>0</v>
      </c>
      <c r="K1105">
        <v>9.6887646207134299</v>
      </c>
      <c r="L1105">
        <v>29.798526168443701</v>
      </c>
      <c r="M1105">
        <v>303.13330994716603</v>
      </c>
      <c r="N1105">
        <v>450.64502585777501</v>
      </c>
      <c r="O1105">
        <v>44.483481119399599</v>
      </c>
      <c r="P1105">
        <v>29.304987238828499</v>
      </c>
    </row>
    <row r="1106" spans="1:16" x14ac:dyDescent="0.2">
      <c r="A1106">
        <v>1104</v>
      </c>
      <c r="B1106">
        <v>1897.5</v>
      </c>
      <c r="C1106">
        <v>1089.88330929376</v>
      </c>
      <c r="D1106">
        <v>-0.13122505743052601</v>
      </c>
      <c r="E1106">
        <v>11.7557421657948</v>
      </c>
      <c r="F1106">
        <v>1.5529967448330899</v>
      </c>
      <c r="G1106">
        <v>1.1612435370871601</v>
      </c>
      <c r="H1106">
        <v>2.08724911322546</v>
      </c>
      <c r="I1106">
        <v>1.1000000000000001</v>
      </c>
      <c r="J1106">
        <v>0</v>
      </c>
      <c r="K1106">
        <v>9.6887646207134299</v>
      </c>
      <c r="L1106">
        <v>29.901417179967801</v>
      </c>
      <c r="M1106">
        <v>301.75509014087498</v>
      </c>
      <c r="N1106">
        <v>450.56876701060702</v>
      </c>
      <c r="O1106">
        <v>44.3455656964707</v>
      </c>
      <c r="P1106">
        <v>29.415357354445899</v>
      </c>
    </row>
    <row r="1107" spans="1:16" x14ac:dyDescent="0.2">
      <c r="A1107">
        <v>1105</v>
      </c>
      <c r="B1107">
        <v>1898</v>
      </c>
      <c r="C1107">
        <v>1095.7364235342</v>
      </c>
      <c r="D1107">
        <v>-9.9027369824616601E-2</v>
      </c>
      <c r="E1107">
        <v>11.706228480882499</v>
      </c>
      <c r="F1107">
        <v>1.5528227686145699</v>
      </c>
      <c r="G1107">
        <v>1.1607346760450801</v>
      </c>
      <c r="H1107">
        <v>2.0869801242735</v>
      </c>
      <c r="I1107">
        <v>1.1000000000000001</v>
      </c>
      <c r="J1107">
        <v>0</v>
      </c>
      <c r="K1107">
        <v>9.6887646207134299</v>
      </c>
      <c r="L1107">
        <v>30.004012714410202</v>
      </c>
      <c r="M1107">
        <v>300.372025442233</v>
      </c>
      <c r="N1107">
        <v>450.38940400001502</v>
      </c>
      <c r="O1107">
        <v>44.208282395282602</v>
      </c>
      <c r="P1107">
        <v>29.628843714634499</v>
      </c>
    </row>
    <row r="1108" spans="1:16" x14ac:dyDescent="0.2">
      <c r="A1108">
        <v>1106</v>
      </c>
      <c r="B1108">
        <v>1898.5</v>
      </c>
      <c r="C1108">
        <v>1101.6465441477501</v>
      </c>
      <c r="D1108">
        <v>0.22802549241743</v>
      </c>
      <c r="E1108">
        <v>11.8202412270912</v>
      </c>
      <c r="F1108">
        <v>1.55241339987167</v>
      </c>
      <c r="G1108">
        <v>1.1602286187409501</v>
      </c>
      <c r="H1108">
        <v>2.08634725861367</v>
      </c>
      <c r="I1108">
        <v>1.1000000000000001</v>
      </c>
      <c r="J1108">
        <v>0</v>
      </c>
      <c r="K1108">
        <v>9.6887646207134299</v>
      </c>
      <c r="L1108">
        <v>30.106585457738099</v>
      </c>
      <c r="M1108">
        <v>298.992406593167</v>
      </c>
      <c r="N1108">
        <v>450.31322210459899</v>
      </c>
      <c r="O1108">
        <v>44.071629640929402</v>
      </c>
      <c r="P1108">
        <v>29.7391515730693</v>
      </c>
    </row>
    <row r="1109" spans="1:16" x14ac:dyDescent="0.2">
      <c r="A1109">
        <v>1107</v>
      </c>
      <c r="B1109">
        <v>1899</v>
      </c>
      <c r="C1109">
        <v>1107.5178907346001</v>
      </c>
      <c r="D1109">
        <v>-0.155096106758525</v>
      </c>
      <c r="E1109">
        <v>11.742693173712</v>
      </c>
      <c r="F1109">
        <v>1.5522287803880399</v>
      </c>
      <c r="G1109">
        <v>1.15975549485194</v>
      </c>
      <c r="H1109">
        <v>2.08606187709964</v>
      </c>
      <c r="I1109">
        <v>1.1000000000000001</v>
      </c>
      <c r="J1109">
        <v>0</v>
      </c>
      <c r="K1109">
        <v>9.6887646207134299</v>
      </c>
      <c r="L1109">
        <v>30.345649257789901</v>
      </c>
      <c r="M1109">
        <v>297.69875319651101</v>
      </c>
      <c r="N1109">
        <v>450.23237564643603</v>
      </c>
      <c r="O1109">
        <v>43.935568143397397</v>
      </c>
      <c r="P1109">
        <v>29.849392372562299</v>
      </c>
    </row>
    <row r="1110" spans="1:16" x14ac:dyDescent="0.2">
      <c r="A1110">
        <v>1108</v>
      </c>
      <c r="B1110">
        <v>1899.5</v>
      </c>
      <c r="C1110">
        <v>1113.3708801349101</v>
      </c>
      <c r="D1110">
        <v>-7.3428746205569995E-2</v>
      </c>
      <c r="E1110">
        <v>11.7059788006092</v>
      </c>
      <c r="F1110">
        <v>1.5520544576084601</v>
      </c>
      <c r="G1110">
        <v>1.15927893548852</v>
      </c>
      <c r="H1110">
        <v>2.0857924302376998</v>
      </c>
      <c r="I1110">
        <v>1.1000000000000001</v>
      </c>
      <c r="J1110">
        <v>0</v>
      </c>
      <c r="K1110">
        <v>9.6887646207134299</v>
      </c>
      <c r="L1110">
        <v>30.453669117444001</v>
      </c>
      <c r="M1110">
        <v>296.39192518901302</v>
      </c>
      <c r="N1110">
        <v>450.156051200891</v>
      </c>
      <c r="O1110">
        <v>43.8001039240662</v>
      </c>
      <c r="P1110">
        <v>29.959660022234999</v>
      </c>
    </row>
    <row r="1111" spans="1:16" x14ac:dyDescent="0.2">
      <c r="A1111">
        <v>1109</v>
      </c>
      <c r="B1111">
        <v>1900</v>
      </c>
      <c r="C1111">
        <v>1119.1941666821201</v>
      </c>
      <c r="D1111">
        <v>-0.11881141236670099</v>
      </c>
      <c r="E1111">
        <v>11.646573094425801</v>
      </c>
      <c r="F1111">
        <v>1.5518805606843</v>
      </c>
      <c r="G1111">
        <v>1.15880705355956</v>
      </c>
      <c r="H1111">
        <v>2.0855236592060802</v>
      </c>
      <c r="I1111">
        <v>1.1000000000000001</v>
      </c>
      <c r="J1111">
        <v>0</v>
      </c>
      <c r="K1111">
        <v>9.6887646207134299</v>
      </c>
      <c r="L1111">
        <v>30.556488158947499</v>
      </c>
      <c r="M1111">
        <v>295.09413417339402</v>
      </c>
      <c r="N1111">
        <v>450.07992578169399</v>
      </c>
      <c r="O1111">
        <v>43.665232852630901</v>
      </c>
      <c r="P1111">
        <v>30.069910904652801</v>
      </c>
    </row>
    <row r="1112" spans="1:16" x14ac:dyDescent="0.2">
      <c r="A1112">
        <v>1110</v>
      </c>
      <c r="B1112">
        <v>1900.5</v>
      </c>
      <c r="C1112">
        <v>1124.99353876193</v>
      </c>
      <c r="D1112">
        <v>-9.5657869609798496E-2</v>
      </c>
      <c r="E1112">
        <v>11.5987441596209</v>
      </c>
      <c r="F1112">
        <v>1.55170670329842</v>
      </c>
      <c r="G1112">
        <v>1.1583354966700401</v>
      </c>
      <c r="H1112">
        <v>2.08525496684303</v>
      </c>
      <c r="I1112">
        <v>1.1000000000000001</v>
      </c>
      <c r="J1112">
        <v>0</v>
      </c>
      <c r="K1112">
        <v>9.6887646207134299</v>
      </c>
      <c r="L1112">
        <v>30.659031414003501</v>
      </c>
      <c r="M1112">
        <v>293.79341898264499</v>
      </c>
      <c r="N1112">
        <v>450.00383021764901</v>
      </c>
      <c r="O1112">
        <v>43.530956265568797</v>
      </c>
      <c r="P1112">
        <v>30.180143318379798</v>
      </c>
    </row>
    <row r="1113" spans="1:16" x14ac:dyDescent="0.2">
      <c r="A1113">
        <v>1111</v>
      </c>
      <c r="B1113">
        <v>1901</v>
      </c>
      <c r="C1113">
        <v>1130.7675798551199</v>
      </c>
      <c r="D1113">
        <v>-0.101323946481786</v>
      </c>
      <c r="E1113">
        <v>11.5480821863801</v>
      </c>
      <c r="F1113">
        <v>1.55153286553674</v>
      </c>
      <c r="G1113">
        <v>1.1578664938275001</v>
      </c>
      <c r="H1113">
        <v>2.08498632235447</v>
      </c>
      <c r="I1113">
        <v>1.1000000000000001</v>
      </c>
      <c r="J1113">
        <v>0</v>
      </c>
      <c r="K1113">
        <v>9.6887646207134299</v>
      </c>
      <c r="L1113">
        <v>30.761552869214</v>
      </c>
      <c r="M1113">
        <v>292.49591137812001</v>
      </c>
      <c r="N1113">
        <v>449.82475034169897</v>
      </c>
      <c r="O1113">
        <v>43.397272696871298</v>
      </c>
      <c r="P1113">
        <v>30.393362619055399</v>
      </c>
    </row>
    <row r="1114" spans="1:16" x14ac:dyDescent="0.2">
      <c r="A1114">
        <v>1112</v>
      </c>
      <c r="B1114">
        <v>1901.5</v>
      </c>
      <c r="C1114">
        <v>1136.5991911803301</v>
      </c>
      <c r="D1114">
        <v>0.23028092809150599</v>
      </c>
      <c r="E1114">
        <v>11.6632226504258</v>
      </c>
      <c r="F1114">
        <v>1.55112364164262</v>
      </c>
      <c r="G1114">
        <v>1.15739946704787</v>
      </c>
      <c r="H1114">
        <v>2.08435398729452</v>
      </c>
      <c r="I1114">
        <v>1.1000000000000001</v>
      </c>
      <c r="J1114">
        <v>0</v>
      </c>
      <c r="K1114">
        <v>9.6887646207134299</v>
      </c>
      <c r="L1114">
        <v>30.864065618461598</v>
      </c>
      <c r="M1114">
        <v>291.20001590083098</v>
      </c>
      <c r="N1114">
        <v>449.74872172361501</v>
      </c>
      <c r="O1114">
        <v>43.264181409724799</v>
      </c>
      <c r="P1114">
        <v>30.503532782179501</v>
      </c>
    </row>
    <row r="1115" spans="1:16" x14ac:dyDescent="0.2">
      <c r="A1115">
        <v>1113</v>
      </c>
      <c r="B1115">
        <v>1902</v>
      </c>
      <c r="C1115">
        <v>1142.39564483767</v>
      </c>
      <c r="D1115">
        <v>-0.14063067149734099</v>
      </c>
      <c r="E1115">
        <v>11.592907314677101</v>
      </c>
      <c r="F1115">
        <v>1.55093915486217</v>
      </c>
      <c r="G1115">
        <v>1.1569655508193</v>
      </c>
      <c r="H1115">
        <v>2.0840689490364901</v>
      </c>
      <c r="I1115">
        <v>1.1000000000000001</v>
      </c>
      <c r="J1115">
        <v>0</v>
      </c>
      <c r="K1115">
        <v>9.6887646207134299</v>
      </c>
      <c r="L1115">
        <v>31.103092298727699</v>
      </c>
      <c r="M1115">
        <v>289.99250155723598</v>
      </c>
      <c r="N1115">
        <v>449.722936597287</v>
      </c>
      <c r="O1115">
        <v>43.1316420100421</v>
      </c>
      <c r="P1115">
        <v>30.558731439106399</v>
      </c>
    </row>
    <row r="1116" spans="1:16" x14ac:dyDescent="0.2">
      <c r="A1116">
        <v>1114</v>
      </c>
      <c r="B1116">
        <v>1902.5</v>
      </c>
      <c r="C1116">
        <v>1148.12447664099</v>
      </c>
      <c r="D1116">
        <v>-0.27048741609803301</v>
      </c>
      <c r="E1116">
        <v>11.457663606628101</v>
      </c>
      <c r="F1116">
        <v>1.5508904951643001</v>
      </c>
      <c r="G1116">
        <v>1.1565288653710599</v>
      </c>
      <c r="H1116">
        <v>2.0839937714594399</v>
      </c>
      <c r="I1116">
        <v>1.1000000000000001</v>
      </c>
      <c r="J1116">
        <v>0</v>
      </c>
      <c r="K1116">
        <v>9.6887646207134299</v>
      </c>
      <c r="L1116">
        <v>31.211056681185401</v>
      </c>
      <c r="M1116">
        <v>288.77383908906398</v>
      </c>
      <c r="N1116">
        <v>449.646751956917</v>
      </c>
      <c r="O1116">
        <v>42.999659593009198</v>
      </c>
      <c r="P1116">
        <v>30.668874873680199</v>
      </c>
    </row>
    <row r="1117" spans="1:16" x14ac:dyDescent="0.2">
      <c r="A1117">
        <v>1115</v>
      </c>
      <c r="B1117">
        <v>1903</v>
      </c>
      <c r="C1117">
        <v>1153.84254834325</v>
      </c>
      <c r="D1117">
        <v>-4.3040404215972203E-2</v>
      </c>
      <c r="E1117">
        <v>11.4361434045201</v>
      </c>
      <c r="F1117">
        <v>1.5507223693452199</v>
      </c>
      <c r="G1117">
        <v>1.1560776580704599</v>
      </c>
      <c r="H1117">
        <v>2.0837340333465502</v>
      </c>
      <c r="I1117">
        <v>1.1000000000000001</v>
      </c>
      <c r="J1117">
        <v>0</v>
      </c>
      <c r="K1117">
        <v>9.6887646207134299</v>
      </c>
      <c r="L1117">
        <v>31.2418483489324</v>
      </c>
      <c r="M1117">
        <v>287.51097592265</v>
      </c>
      <c r="N1117">
        <v>449.46344792571801</v>
      </c>
      <c r="O1117">
        <v>42.868254360300298</v>
      </c>
      <c r="P1117">
        <v>30.888813001616299</v>
      </c>
    </row>
    <row r="1118" spans="1:16" x14ac:dyDescent="0.2">
      <c r="A1118">
        <v>1116</v>
      </c>
      <c r="B1118">
        <v>1903.5</v>
      </c>
      <c r="C1118">
        <v>1159.6209688208801</v>
      </c>
      <c r="D1118">
        <v>0.241395101503698</v>
      </c>
      <c r="E1118">
        <v>11.556840955272</v>
      </c>
      <c r="F1118">
        <v>1.5502978322026799</v>
      </c>
      <c r="G1118">
        <v>1.15563393186633</v>
      </c>
      <c r="H1118">
        <v>2.0830782373886798</v>
      </c>
      <c r="I1118">
        <v>1.1000000000000001</v>
      </c>
      <c r="J1118">
        <v>0</v>
      </c>
      <c r="K1118">
        <v>9.6887646207134299</v>
      </c>
      <c r="L1118">
        <v>31.340624927469701</v>
      </c>
      <c r="M1118">
        <v>286.26536074604297</v>
      </c>
      <c r="N1118">
        <v>449.38764405657201</v>
      </c>
      <c r="O1118">
        <v>42.737418428821101</v>
      </c>
      <c r="P1118">
        <v>30.998896369017999</v>
      </c>
    </row>
    <row r="1119" spans="1:16" x14ac:dyDescent="0.2">
      <c r="A1119">
        <v>1117</v>
      </c>
      <c r="B1119">
        <v>1904</v>
      </c>
      <c r="C1119">
        <v>1165.3626317206699</v>
      </c>
      <c r="D1119">
        <v>-0.147030311386778</v>
      </c>
      <c r="E1119">
        <v>11.4833257995786</v>
      </c>
      <c r="F1119">
        <v>1.5501127349160699</v>
      </c>
      <c r="G1119">
        <v>1.1552243205702799</v>
      </c>
      <c r="H1119">
        <v>2.0827923444693499</v>
      </c>
      <c r="I1119">
        <v>1.1000000000000001</v>
      </c>
      <c r="J1119">
        <v>0</v>
      </c>
      <c r="K1119">
        <v>9.6887646207134299</v>
      </c>
      <c r="L1119">
        <v>31.588495192092498</v>
      </c>
      <c r="M1119">
        <v>285.11222098540298</v>
      </c>
      <c r="N1119">
        <v>449.30675065152798</v>
      </c>
      <c r="O1119">
        <v>42.607109533216203</v>
      </c>
      <c r="P1119">
        <v>31.1089083732397</v>
      </c>
    </row>
    <row r="1120" spans="1:16" x14ac:dyDescent="0.2">
      <c r="A1120">
        <v>1118</v>
      </c>
      <c r="B1120">
        <v>1904.5</v>
      </c>
      <c r="C1120">
        <v>1171.0896442601399</v>
      </c>
      <c r="D1120">
        <v>-5.86014413064486E-2</v>
      </c>
      <c r="E1120">
        <v>11.454025078925399</v>
      </c>
      <c r="F1120">
        <v>1.5499386063190099</v>
      </c>
      <c r="G1120">
        <v>1.1548108691388701</v>
      </c>
      <c r="H1120">
        <v>2.08252341129739</v>
      </c>
      <c r="I1120">
        <v>1.1000000000000001</v>
      </c>
      <c r="J1120">
        <v>0</v>
      </c>
      <c r="K1120">
        <v>9.6887646207134299</v>
      </c>
      <c r="L1120">
        <v>31.696822904811199</v>
      </c>
      <c r="M1120">
        <v>283.94502549589299</v>
      </c>
      <c r="N1120">
        <v>449.230663821017</v>
      </c>
      <c r="O1120">
        <v>42.4773340975756</v>
      </c>
      <c r="P1120">
        <v>31.218950160615702</v>
      </c>
    </row>
    <row r="1121" spans="1:16" x14ac:dyDescent="0.2">
      <c r="A1121">
        <v>1119</v>
      </c>
      <c r="B1121">
        <v>1905</v>
      </c>
      <c r="C1121">
        <v>1176.7920949939901</v>
      </c>
      <c r="D1121">
        <v>-9.8247222441891296E-2</v>
      </c>
      <c r="E1121">
        <v>11.4049014677044</v>
      </c>
      <c r="F1121">
        <v>1.5497649340384101</v>
      </c>
      <c r="G1121">
        <v>1.15440259161529</v>
      </c>
      <c r="H1121">
        <v>2.0822552003336399</v>
      </c>
      <c r="I1121">
        <v>1.1000000000000001</v>
      </c>
      <c r="J1121">
        <v>0</v>
      </c>
      <c r="K1121">
        <v>9.6887646207134299</v>
      </c>
      <c r="L1121">
        <v>31.799565643697701</v>
      </c>
      <c r="M1121">
        <v>282.789197000245</v>
      </c>
      <c r="N1121">
        <v>449.15478885128698</v>
      </c>
      <c r="O1121">
        <v>42.348086926680097</v>
      </c>
      <c r="P1121">
        <v>31.328975372155</v>
      </c>
    </row>
    <row r="1122" spans="1:16" x14ac:dyDescent="0.2">
      <c r="A1122">
        <v>1120</v>
      </c>
      <c r="B1122">
        <v>1905.5</v>
      </c>
      <c r="C1122">
        <v>1182.47292662374</v>
      </c>
      <c r="D1122">
        <v>-8.6476416412603202E-2</v>
      </c>
      <c r="E1122">
        <v>11.3616632594981</v>
      </c>
      <c r="F1122">
        <v>1.54959130300125</v>
      </c>
      <c r="G1122">
        <v>1.15399553181986</v>
      </c>
      <c r="H1122">
        <v>2.0819870704763899</v>
      </c>
      <c r="I1122">
        <v>1.1000000000000001</v>
      </c>
      <c r="J1122">
        <v>0</v>
      </c>
      <c r="K1122">
        <v>9.6887646207134299</v>
      </c>
      <c r="L1122">
        <v>31.902012509738501</v>
      </c>
      <c r="M1122">
        <v>281.633571122376</v>
      </c>
      <c r="N1122">
        <v>449.07894434341898</v>
      </c>
      <c r="O1122">
        <v>42.219367927924601</v>
      </c>
      <c r="P1122">
        <v>31.438982183059199</v>
      </c>
    </row>
    <row r="1123" spans="1:16" x14ac:dyDescent="0.2">
      <c r="A1123">
        <v>1121</v>
      </c>
      <c r="B1123">
        <v>1906</v>
      </c>
      <c r="C1123">
        <v>1188.13181042358</v>
      </c>
      <c r="D1123">
        <v>-8.77913196418251E-2</v>
      </c>
      <c r="E1123">
        <v>11.3177675996772</v>
      </c>
      <c r="F1123">
        <v>1.5494176917922899</v>
      </c>
      <c r="G1123">
        <v>1.15359086186544</v>
      </c>
      <c r="H1123">
        <v>2.0817189886377201</v>
      </c>
      <c r="I1123">
        <v>1.1000000000000001</v>
      </c>
      <c r="J1123">
        <v>0</v>
      </c>
      <c r="K1123">
        <v>9.6887646207134299</v>
      </c>
      <c r="L1123">
        <v>32.0044364947289</v>
      </c>
      <c r="M1123">
        <v>280.48147809249798</v>
      </c>
      <c r="N1123">
        <v>449.00312093057198</v>
      </c>
      <c r="O1123">
        <v>42.091175486641298</v>
      </c>
      <c r="P1123">
        <v>31.5489705039172</v>
      </c>
    </row>
    <row r="1124" spans="1:16" x14ac:dyDescent="0.2">
      <c r="A1124">
        <v>1122</v>
      </c>
      <c r="B1124">
        <v>1906.5</v>
      </c>
      <c r="C1124">
        <v>1193.76967163314</v>
      </c>
      <c r="D1124">
        <v>-8.4090361098919403E-2</v>
      </c>
      <c r="E1124">
        <v>11.2757224191277</v>
      </c>
      <c r="F1124">
        <v>1.54924409931568</v>
      </c>
      <c r="G1124">
        <v>1.1531884162578301</v>
      </c>
      <c r="H1124">
        <v>2.0814509531113998</v>
      </c>
      <c r="I1124">
        <v>1.1000000000000001</v>
      </c>
      <c r="J1124">
        <v>0</v>
      </c>
      <c r="K1124">
        <v>9.6887646207134299</v>
      </c>
      <c r="L1124">
        <v>32.106851684510403</v>
      </c>
      <c r="M1124">
        <v>279.332461704705</v>
      </c>
      <c r="N1124">
        <v>448.92731812420698</v>
      </c>
      <c r="O1124">
        <v>41.963508196668499</v>
      </c>
      <c r="P1124">
        <v>31.658940334877201</v>
      </c>
    </row>
    <row r="1125" spans="1:16" x14ac:dyDescent="0.2">
      <c r="A1125">
        <v>1123</v>
      </c>
      <c r="B1125">
        <v>1907</v>
      </c>
      <c r="C1125">
        <v>1199.3870407716299</v>
      </c>
      <c r="D1125">
        <v>-8.1968284274841693E-2</v>
      </c>
      <c r="E1125">
        <v>11.234738276990299</v>
      </c>
      <c r="F1125">
        <v>1.5490705255242401</v>
      </c>
      <c r="G1125">
        <v>1.1527893061513299</v>
      </c>
      <c r="H1125">
        <v>2.0811829638106998</v>
      </c>
      <c r="I1125">
        <v>1.1000000000000001</v>
      </c>
      <c r="J1125">
        <v>0</v>
      </c>
      <c r="K1125">
        <v>9.6887646207134299</v>
      </c>
      <c r="L1125">
        <v>32.209258803386597</v>
      </c>
      <c r="M1125">
        <v>278.18972122530698</v>
      </c>
      <c r="N1125">
        <v>448.851535893917</v>
      </c>
      <c r="O1125">
        <v>41.836363189638597</v>
      </c>
      <c r="P1125">
        <v>31.7688916807076</v>
      </c>
    </row>
    <row r="1126" spans="1:16" x14ac:dyDescent="0.2">
      <c r="A1126">
        <v>1124</v>
      </c>
      <c r="B1126">
        <v>1907.5</v>
      </c>
      <c r="C1126">
        <v>1204.9842170696099</v>
      </c>
      <c r="D1126">
        <v>-8.0771362071640596E-2</v>
      </c>
      <c r="E1126">
        <v>11.1943525959545</v>
      </c>
      <c r="F1126">
        <v>1.54889697042491</v>
      </c>
      <c r="G1126">
        <v>1.1523913411673401</v>
      </c>
      <c r="H1126">
        <v>2.08091502073247</v>
      </c>
      <c r="I1126">
        <v>1.1000000000000001</v>
      </c>
      <c r="J1126">
        <v>0</v>
      </c>
      <c r="K1126">
        <v>9.6887646207134299</v>
      </c>
      <c r="L1126">
        <v>32.311657886058399</v>
      </c>
      <c r="M1126">
        <v>277.04699906149102</v>
      </c>
      <c r="N1126">
        <v>448.66789544105598</v>
      </c>
      <c r="O1126">
        <v>41.7097404571807</v>
      </c>
      <c r="P1126">
        <v>31.9867033382966</v>
      </c>
    </row>
    <row r="1127" spans="1:16" x14ac:dyDescent="0.2">
      <c r="A1127">
        <v>1125</v>
      </c>
      <c r="B1127">
        <v>1908</v>
      </c>
      <c r="C1127">
        <v>1210.6460448103701</v>
      </c>
      <c r="D1127">
        <v>0.25860577112468602</v>
      </c>
      <c r="E1127">
        <v>11.3236554815169</v>
      </c>
      <c r="F1127">
        <v>1.5484762757509101</v>
      </c>
      <c r="G1127">
        <v>1.15182233728228</v>
      </c>
      <c r="H1127">
        <v>2.08026560316608</v>
      </c>
      <c r="I1127">
        <v>1.1000000000000001</v>
      </c>
      <c r="J1127">
        <v>0</v>
      </c>
      <c r="K1127">
        <v>9.6887646207134299</v>
      </c>
      <c r="L1127">
        <v>32.414048931633502</v>
      </c>
      <c r="M1127">
        <v>275.40741615182702</v>
      </c>
      <c r="N1127">
        <v>448.64695384147802</v>
      </c>
      <c r="O1127">
        <v>41.583867086631699</v>
      </c>
      <c r="P1127">
        <v>32.041818231264898</v>
      </c>
    </row>
    <row r="1128" spans="1:16" x14ac:dyDescent="0.2">
      <c r="A1128">
        <v>1126</v>
      </c>
      <c r="B1128">
        <v>1908.5</v>
      </c>
      <c r="C1128">
        <v>1216.2296862601499</v>
      </c>
      <c r="D1128">
        <v>-0.31274516389561602</v>
      </c>
      <c r="E1128">
        <v>11.167282899569001</v>
      </c>
      <c r="F1128">
        <v>1.5484170484419799</v>
      </c>
      <c r="G1128">
        <v>1.1514708389416899</v>
      </c>
      <c r="H1128">
        <v>2.08017418338973</v>
      </c>
      <c r="I1128">
        <v>1.1000000000000001</v>
      </c>
      <c r="J1128">
        <v>0</v>
      </c>
      <c r="K1128">
        <v>9.6887646207134299</v>
      </c>
      <c r="L1128">
        <v>32.659794807017498</v>
      </c>
      <c r="M1128">
        <v>274.391153436617</v>
      </c>
      <c r="N1128">
        <v>448.56633939345301</v>
      </c>
      <c r="O1128">
        <v>41.4584581930933</v>
      </c>
      <c r="P1128">
        <v>32.151650418274599</v>
      </c>
    </row>
    <row r="1129" spans="1:16" x14ac:dyDescent="0.2">
      <c r="A1129">
        <v>1127</v>
      </c>
      <c r="B1129">
        <v>1909</v>
      </c>
      <c r="C1129">
        <v>1221.8148510803501</v>
      </c>
      <c r="D1129">
        <v>6.0934816438571399E-3</v>
      </c>
      <c r="E1129">
        <v>11.170329640391</v>
      </c>
      <c r="F1129">
        <v>1.5482487607912601</v>
      </c>
      <c r="G1129">
        <v>1.15109582914078</v>
      </c>
      <c r="H1129">
        <v>2.0799144355241799</v>
      </c>
      <c r="I1129">
        <v>1.1000000000000001</v>
      </c>
      <c r="J1129">
        <v>0</v>
      </c>
      <c r="K1129">
        <v>9.6887646207134299</v>
      </c>
      <c r="L1129">
        <v>32.695959991174398</v>
      </c>
      <c r="M1129">
        <v>273.30399262072098</v>
      </c>
      <c r="N1129">
        <v>448.49292218893299</v>
      </c>
      <c r="O1129">
        <v>41.333546180133297</v>
      </c>
      <c r="P1129">
        <v>32.2615371951185</v>
      </c>
    </row>
    <row r="1130" spans="1:16" x14ac:dyDescent="0.2">
      <c r="A1130">
        <v>1128</v>
      </c>
      <c r="B1130">
        <v>1909.5</v>
      </c>
      <c r="C1130">
        <v>1227.3714303070101</v>
      </c>
      <c r="D1130">
        <v>-0.114342374153357</v>
      </c>
      <c r="E1130">
        <v>11.1131584533143</v>
      </c>
      <c r="F1130">
        <v>1.54807556275203</v>
      </c>
      <c r="G1130">
        <v>1.15073188325077</v>
      </c>
      <c r="H1130">
        <v>2.0796471256013098</v>
      </c>
      <c r="I1130">
        <v>1.1000000000000001</v>
      </c>
      <c r="J1130">
        <v>0</v>
      </c>
      <c r="K1130">
        <v>9.6887646207134299</v>
      </c>
      <c r="L1130">
        <v>32.794901953179703</v>
      </c>
      <c r="M1130">
        <v>272.245988832612</v>
      </c>
      <c r="N1130">
        <v>448.41737493198099</v>
      </c>
      <c r="O1130">
        <v>41.209117721700302</v>
      </c>
      <c r="P1130">
        <v>32.371383821272502</v>
      </c>
    </row>
    <row r="1131" spans="1:16" x14ac:dyDescent="0.2">
      <c r="A1131">
        <v>1129</v>
      </c>
      <c r="B1131">
        <v>1910</v>
      </c>
      <c r="C1131">
        <v>1232.91245393842</v>
      </c>
      <c r="D1131">
        <v>-6.2222380981751202E-2</v>
      </c>
      <c r="E1131">
        <v>11.0820472628234</v>
      </c>
      <c r="F1131">
        <v>1.54790212888991</v>
      </c>
      <c r="G1131">
        <v>1.1503667363198</v>
      </c>
      <c r="H1131">
        <v>2.0793794689935199</v>
      </c>
      <c r="I1131">
        <v>1.1000000000000001</v>
      </c>
      <c r="J1131">
        <v>0</v>
      </c>
      <c r="K1131">
        <v>9.6887646207134299</v>
      </c>
      <c r="L1131">
        <v>32.897078341054304</v>
      </c>
      <c r="M1131">
        <v>271.18157081761302</v>
      </c>
      <c r="N1131">
        <v>448.34173716038703</v>
      </c>
      <c r="O1131">
        <v>41.085175749379701</v>
      </c>
      <c r="P1131">
        <v>32.481210875801601</v>
      </c>
    </row>
    <row r="1132" spans="1:16" x14ac:dyDescent="0.2">
      <c r="A1132">
        <v>1130</v>
      </c>
      <c r="B1132">
        <v>1910.5</v>
      </c>
      <c r="C1132">
        <v>1238.43398891999</v>
      </c>
      <c r="D1132">
        <v>-7.7954599378241299E-2</v>
      </c>
      <c r="E1132">
        <v>11.0430699631343</v>
      </c>
      <c r="F1132">
        <v>1.54772870063867</v>
      </c>
      <c r="G1132">
        <v>1.1500057103610899</v>
      </c>
      <c r="H1132">
        <v>2.07911183832636</v>
      </c>
      <c r="I1132">
        <v>1.1000000000000001</v>
      </c>
      <c r="J1132">
        <v>0</v>
      </c>
      <c r="K1132">
        <v>9.6887646207134299</v>
      </c>
      <c r="L1132">
        <v>32.999414126948402</v>
      </c>
      <c r="M1132">
        <v>270.12625301045898</v>
      </c>
      <c r="N1132">
        <v>448.16348916067801</v>
      </c>
      <c r="O1132">
        <v>40.961716103974098</v>
      </c>
      <c r="P1132">
        <v>32.6936444522619</v>
      </c>
    </row>
    <row r="1133" spans="1:16" x14ac:dyDescent="0.2">
      <c r="A1133">
        <v>1131</v>
      </c>
      <c r="B1133">
        <v>1911</v>
      </c>
      <c r="C1133">
        <v>1244.00816916279</v>
      </c>
      <c r="D1133">
        <v>0.21058104496035601</v>
      </c>
      <c r="E1133">
        <v>11.1483604856145</v>
      </c>
      <c r="F1133">
        <v>1.54731991144807</v>
      </c>
      <c r="G1133">
        <v>1.1496471248973801</v>
      </c>
      <c r="H1133">
        <v>2.0784810721550402</v>
      </c>
      <c r="I1133">
        <v>1.1000000000000001</v>
      </c>
      <c r="J1133">
        <v>0</v>
      </c>
      <c r="K1133">
        <v>9.6887646207134299</v>
      </c>
      <c r="L1133">
        <v>33.101750505123498</v>
      </c>
      <c r="M1133">
        <v>269.07516796099497</v>
      </c>
      <c r="N1133">
        <v>448.14262306155598</v>
      </c>
      <c r="O1133">
        <v>40.838736850925898</v>
      </c>
      <c r="P1133">
        <v>32.748697914596498</v>
      </c>
    </row>
    <row r="1134" spans="1:16" x14ac:dyDescent="0.2">
      <c r="A1134">
        <v>1132</v>
      </c>
      <c r="B1134">
        <v>1911.5</v>
      </c>
      <c r="C1134">
        <v>1249.5155500432199</v>
      </c>
      <c r="D1134">
        <v>-0.26719744950915197</v>
      </c>
      <c r="E1134">
        <v>11.0147617608599</v>
      </c>
      <c r="F1134">
        <v>1.5472613338853101</v>
      </c>
      <c r="G1134">
        <v>1.14931529828908</v>
      </c>
      <c r="H1134">
        <v>2.07839069419293</v>
      </c>
      <c r="I1134">
        <v>1.1000000000000001</v>
      </c>
      <c r="J1134">
        <v>0</v>
      </c>
      <c r="K1134">
        <v>9.6887646207134299</v>
      </c>
      <c r="L1134">
        <v>33.340666041590602</v>
      </c>
      <c r="M1134">
        <v>268.09991270450098</v>
      </c>
      <c r="N1134">
        <v>448.06238147854498</v>
      </c>
      <c r="O1134">
        <v>40.716203332665899</v>
      </c>
      <c r="P1134">
        <v>32.858409558176199</v>
      </c>
    </row>
    <row r="1135" spans="1:16" x14ac:dyDescent="0.2">
      <c r="A1135">
        <v>1133</v>
      </c>
      <c r="B1135">
        <v>1912</v>
      </c>
      <c r="C1135">
        <v>1255.02216484327</v>
      </c>
      <c r="D1135">
        <v>-3.0643215242953598E-3</v>
      </c>
      <c r="E1135">
        <v>11.0132296000978</v>
      </c>
      <c r="F1135">
        <v>1.54709319714577</v>
      </c>
      <c r="G1135">
        <v>1.1489744167328999</v>
      </c>
      <c r="H1135">
        <v>2.0781312908501901</v>
      </c>
      <c r="I1135">
        <v>1.1000000000000001</v>
      </c>
      <c r="J1135">
        <v>0</v>
      </c>
      <c r="K1135">
        <v>9.6887646207134299</v>
      </c>
      <c r="L1135">
        <v>33.376464977184199</v>
      </c>
      <c r="M1135">
        <v>267.09540627240898</v>
      </c>
      <c r="N1135">
        <v>447.98910986780498</v>
      </c>
      <c r="O1135">
        <v>40.594128918274997</v>
      </c>
      <c r="P1135">
        <v>32.968173531834097</v>
      </c>
    </row>
    <row r="1136" spans="1:16" x14ac:dyDescent="0.2">
      <c r="A1136">
        <v>1134</v>
      </c>
      <c r="B1136">
        <v>1912.5</v>
      </c>
      <c r="C1136">
        <v>1260.5038335243401</v>
      </c>
      <c r="D1136">
        <v>-9.9784475918484702E-2</v>
      </c>
      <c r="E1136">
        <v>10.9633373621385</v>
      </c>
      <c r="F1136">
        <v>1.5469201256838001</v>
      </c>
      <c r="G1136">
        <v>1.14863958085622</v>
      </c>
      <c r="H1136">
        <v>2.0778642910868701</v>
      </c>
      <c r="I1136">
        <v>1.1000000000000001</v>
      </c>
      <c r="J1136">
        <v>0</v>
      </c>
      <c r="K1136">
        <v>9.6887646207134299</v>
      </c>
      <c r="L1136">
        <v>33.4753355120096</v>
      </c>
      <c r="M1136">
        <v>266.10608268741902</v>
      </c>
      <c r="N1136">
        <v>447.91369987332001</v>
      </c>
      <c r="O1136">
        <v>40.472506668520602</v>
      </c>
      <c r="P1136">
        <v>33.077897304505697</v>
      </c>
    </row>
    <row r="1137" spans="1:16" x14ac:dyDescent="0.2">
      <c r="A1137">
        <v>1135</v>
      </c>
      <c r="B1137">
        <v>1913</v>
      </c>
      <c r="C1137">
        <v>1265.9701787850599</v>
      </c>
      <c r="D1137">
        <v>-6.1293681400934802E-2</v>
      </c>
      <c r="E1137">
        <v>10.932690521437999</v>
      </c>
      <c r="F1137">
        <v>1.54674681708591</v>
      </c>
      <c r="G1137">
        <v>1.14829989593907</v>
      </c>
      <c r="H1137">
        <v>2.0775969426900902</v>
      </c>
      <c r="I1137">
        <v>1.1000000000000001</v>
      </c>
      <c r="J1137">
        <v>0</v>
      </c>
      <c r="K1137">
        <v>9.6887646207134299</v>
      </c>
      <c r="L1137">
        <v>33.577457185754298</v>
      </c>
      <c r="M1137">
        <v>265.09973536415498</v>
      </c>
      <c r="N1137">
        <v>447.83819884794298</v>
      </c>
      <c r="O1137">
        <v>40.351344364003999</v>
      </c>
      <c r="P1137">
        <v>33.187601534068399</v>
      </c>
    </row>
    <row r="1138" spans="1:16" x14ac:dyDescent="0.2">
      <c r="A1138">
        <v>1136</v>
      </c>
      <c r="B1138">
        <v>1913.5</v>
      </c>
      <c r="C1138">
        <v>1271.41980254286</v>
      </c>
      <c r="D1138">
        <v>-6.6886011671009202E-2</v>
      </c>
      <c r="E1138">
        <v>10.8992475156025</v>
      </c>
      <c r="F1138">
        <v>1.54657351408676</v>
      </c>
      <c r="G1138">
        <v>1.1479722744287899</v>
      </c>
      <c r="H1138">
        <v>2.0773296201322098</v>
      </c>
      <c r="I1138">
        <v>1.1000000000000001</v>
      </c>
      <c r="J1138">
        <v>0</v>
      </c>
      <c r="K1138">
        <v>9.6887646207134299</v>
      </c>
      <c r="L1138">
        <v>33.679739180592698</v>
      </c>
      <c r="M1138">
        <v>264.126524705034</v>
      </c>
      <c r="N1138">
        <v>447.76271255675198</v>
      </c>
      <c r="O1138">
        <v>40.230626859804097</v>
      </c>
      <c r="P1138">
        <v>33.2972872924909</v>
      </c>
    </row>
    <row r="1139" spans="1:16" x14ac:dyDescent="0.2">
      <c r="A1139">
        <v>1137</v>
      </c>
      <c r="B1139">
        <v>1914</v>
      </c>
      <c r="C1139">
        <v>1276.8525125875501</v>
      </c>
      <c r="D1139">
        <v>-6.7654852469464899E-2</v>
      </c>
      <c r="E1139">
        <v>10.865420089367801</v>
      </c>
      <c r="F1139">
        <v>1.54640022923733</v>
      </c>
      <c r="G1139">
        <v>1.1476396027253699</v>
      </c>
      <c r="H1139">
        <v>2.0770623427616801</v>
      </c>
      <c r="I1139">
        <v>1.1000000000000001</v>
      </c>
      <c r="J1139">
        <v>0</v>
      </c>
      <c r="K1139">
        <v>9.6887646207134299</v>
      </c>
      <c r="L1139">
        <v>33.7820218016331</v>
      </c>
      <c r="M1139">
        <v>263.13566772760402</v>
      </c>
      <c r="N1139">
        <v>447.68724645841797</v>
      </c>
      <c r="O1139">
        <v>40.110362221068797</v>
      </c>
      <c r="P1139">
        <v>33.406954639892</v>
      </c>
    </row>
    <row r="1140" spans="1:16" x14ac:dyDescent="0.2">
      <c r="A1140">
        <v>1138</v>
      </c>
      <c r="B1140">
        <v>1914.5</v>
      </c>
      <c r="C1140">
        <v>1282.27006151912</v>
      </c>
      <c r="D1140">
        <v>-6.0644452457118803E-2</v>
      </c>
      <c r="E1140">
        <v>10.8350978631392</v>
      </c>
      <c r="F1140">
        <v>1.54622696319537</v>
      </c>
      <c r="G1140">
        <v>1.14731787320978</v>
      </c>
      <c r="H1140">
        <v>2.0767951115794201</v>
      </c>
      <c r="I1140">
        <v>1.1000000000000001</v>
      </c>
      <c r="J1140">
        <v>0</v>
      </c>
      <c r="K1140">
        <v>9.6887646207134299</v>
      </c>
      <c r="L1140">
        <v>33.884296794742703</v>
      </c>
      <c r="M1140">
        <v>262.17483844795697</v>
      </c>
      <c r="N1140">
        <v>447.61180082978098</v>
      </c>
      <c r="O1140">
        <v>39.990536723812099</v>
      </c>
      <c r="P1140">
        <v>33.516603584117398</v>
      </c>
    </row>
    <row r="1141" spans="1:16" x14ac:dyDescent="0.2">
      <c r="A1141">
        <v>1139</v>
      </c>
      <c r="B1141">
        <v>1915</v>
      </c>
      <c r="C1141">
        <v>1287.67118986486</v>
      </c>
      <c r="D1141">
        <v>-6.5682343315534894E-2</v>
      </c>
      <c r="E1141">
        <v>10.802256691481499</v>
      </c>
      <c r="F1141">
        <v>1.5460537206923299</v>
      </c>
      <c r="G1141">
        <v>1.1469917091808901</v>
      </c>
      <c r="H1141">
        <v>2.0765278537342602</v>
      </c>
      <c r="I1141">
        <v>1.1000000000000001</v>
      </c>
      <c r="J1141">
        <v>0</v>
      </c>
      <c r="K1141">
        <v>9.6887646207134299</v>
      </c>
      <c r="L1141">
        <v>33.9865637307405</v>
      </c>
      <c r="M1141">
        <v>261.19816355638301</v>
      </c>
      <c r="N1141">
        <v>447.53637567997202</v>
      </c>
      <c r="O1141">
        <v>39.871157610179601</v>
      </c>
      <c r="P1141">
        <v>33.626234130310799</v>
      </c>
    </row>
    <row r="1142" spans="1:16" x14ac:dyDescent="0.2">
      <c r="A1142">
        <v>1140</v>
      </c>
      <c r="B1142">
        <v>1915.5</v>
      </c>
      <c r="C1142">
        <v>1293.05731104898</v>
      </c>
      <c r="D1142">
        <v>-6.0028646451582901E-2</v>
      </c>
      <c r="E1142">
        <v>10.7722423682557</v>
      </c>
      <c r="F1142">
        <v>1.5458804902171901</v>
      </c>
      <c r="G1142">
        <v>1.14667222911004</v>
      </c>
      <c r="H1142">
        <v>2.0762607119482701</v>
      </c>
      <c r="I1142">
        <v>1.1000000000000001</v>
      </c>
      <c r="J1142">
        <v>0</v>
      </c>
      <c r="K1142">
        <v>9.6887646207134299</v>
      </c>
      <c r="L1142">
        <v>34.088849707979897</v>
      </c>
      <c r="M1142">
        <v>260.23893465680601</v>
      </c>
      <c r="N1142">
        <v>447.46097007756902</v>
      </c>
      <c r="O1142">
        <v>39.752216906581197</v>
      </c>
      <c r="P1142">
        <v>33.735846273885599</v>
      </c>
    </row>
    <row r="1143" spans="1:16" x14ac:dyDescent="0.2">
      <c r="A1143">
        <v>1141</v>
      </c>
      <c r="B1143">
        <v>1916</v>
      </c>
      <c r="C1143">
        <v>1298.4284757677201</v>
      </c>
      <c r="D1143">
        <v>-5.9825861567150002E-2</v>
      </c>
      <c r="E1143">
        <v>10.742329437472099</v>
      </c>
      <c r="F1143">
        <v>1.5457072812879999</v>
      </c>
      <c r="G1143">
        <v>1.1463565958253299</v>
      </c>
      <c r="H1143">
        <v>2.0759936205974898</v>
      </c>
      <c r="I1143">
        <v>1.1000000000000001</v>
      </c>
      <c r="J1143">
        <v>0</v>
      </c>
      <c r="K1143">
        <v>9.6887646207134299</v>
      </c>
      <c r="L1143">
        <v>34.191101808099603</v>
      </c>
      <c r="M1143">
        <v>259.28873112661699</v>
      </c>
      <c r="N1143">
        <v>447.38558582580902</v>
      </c>
      <c r="O1143">
        <v>39.633710488023901</v>
      </c>
      <c r="P1143">
        <v>33.8454400383227</v>
      </c>
    </row>
    <row r="1144" spans="1:16" x14ac:dyDescent="0.2">
      <c r="A1144">
        <v>1142</v>
      </c>
      <c r="B1144">
        <v>1916.5</v>
      </c>
      <c r="C1144">
        <v>1303.78510526271</v>
      </c>
      <c r="D1144">
        <v>-5.8140894974201197E-2</v>
      </c>
      <c r="E1144">
        <v>10.713258989985</v>
      </c>
      <c r="F1144">
        <v>1.54553409072602</v>
      </c>
      <c r="G1144">
        <v>1.1460444580659901</v>
      </c>
      <c r="H1144">
        <v>2.0757265746345102</v>
      </c>
      <c r="I1144">
        <v>1.1000000000000001</v>
      </c>
      <c r="J1144">
        <v>0</v>
      </c>
      <c r="K1144">
        <v>9.6887646207134299</v>
      </c>
      <c r="L1144">
        <v>34.293344090150903</v>
      </c>
      <c r="M1144">
        <v>258.34655549221202</v>
      </c>
      <c r="N1144">
        <v>447.207815910048</v>
      </c>
      <c r="O1144">
        <v>39.515634685404301</v>
      </c>
      <c r="P1144">
        <v>34.057421606695399</v>
      </c>
    </row>
    <row r="1145" spans="1:16" x14ac:dyDescent="0.2">
      <c r="A1145">
        <v>1143</v>
      </c>
      <c r="B1145">
        <v>1917</v>
      </c>
      <c r="C1145">
        <v>1309.1937950905301</v>
      </c>
      <c r="D1145">
        <v>0.20824133130193401</v>
      </c>
      <c r="E1145">
        <v>10.817379655636</v>
      </c>
      <c r="F1145">
        <v>1.5451255574069001</v>
      </c>
      <c r="G1145">
        <v>1.1457359011616399</v>
      </c>
      <c r="H1145">
        <v>2.0750967169051</v>
      </c>
      <c r="I1145">
        <v>1.1000000000000001</v>
      </c>
      <c r="J1145">
        <v>0</v>
      </c>
      <c r="K1145">
        <v>9.6887646207134299</v>
      </c>
      <c r="L1145">
        <v>34.395578589164501</v>
      </c>
      <c r="M1145">
        <v>257.41272256277301</v>
      </c>
      <c r="N1145">
        <v>447.18709256199702</v>
      </c>
      <c r="O1145">
        <v>39.397985685737297</v>
      </c>
      <c r="P1145">
        <v>34.112358676468098</v>
      </c>
    </row>
    <row r="1146" spans="1:16" x14ac:dyDescent="0.2">
      <c r="A1146">
        <v>1144</v>
      </c>
      <c r="B1146">
        <v>1917.5</v>
      </c>
      <c r="C1146">
        <v>1314.54844681757</v>
      </c>
      <c r="D1146">
        <v>-0.21615240311275799</v>
      </c>
      <c r="E1146">
        <v>10.709303454079601</v>
      </c>
      <c r="F1146">
        <v>1.54506720132358</v>
      </c>
      <c r="G1146">
        <v>1.1454583545252099</v>
      </c>
      <c r="H1146">
        <v>2.0750067539600399</v>
      </c>
      <c r="I1146">
        <v>1.1000000000000001</v>
      </c>
      <c r="J1146">
        <v>0</v>
      </c>
      <c r="K1146">
        <v>9.6887646207134299</v>
      </c>
      <c r="L1146">
        <v>34.634428645035499</v>
      </c>
      <c r="M1146">
        <v>256.57062375115203</v>
      </c>
      <c r="N1146">
        <v>447.10711650713898</v>
      </c>
      <c r="O1146">
        <v>39.280721562473403</v>
      </c>
      <c r="P1146">
        <v>34.221837369888398</v>
      </c>
    </row>
    <row r="1147" spans="1:16" x14ac:dyDescent="0.2">
      <c r="A1147">
        <v>1145</v>
      </c>
      <c r="B1147">
        <v>1918</v>
      </c>
      <c r="C1147">
        <v>1319.8971458052599</v>
      </c>
      <c r="D1147">
        <v>-2.3810957416454601E-2</v>
      </c>
      <c r="E1147">
        <v>10.6973979753714</v>
      </c>
      <c r="F1147">
        <v>1.5448993068750101</v>
      </c>
      <c r="G1147">
        <v>1.1451667682870801</v>
      </c>
      <c r="H1147">
        <v>2.0747479352327001</v>
      </c>
      <c r="I1147">
        <v>1.1000000000000001</v>
      </c>
      <c r="J1147">
        <v>0</v>
      </c>
      <c r="K1147">
        <v>9.6887646207134299</v>
      </c>
      <c r="L1147">
        <v>34.670112771520998</v>
      </c>
      <c r="M1147">
        <v>255.683745192982</v>
      </c>
      <c r="N1147">
        <v>447.03410101953102</v>
      </c>
      <c r="O1147">
        <v>39.163862781937702</v>
      </c>
      <c r="P1147">
        <v>34.331368361563896</v>
      </c>
    </row>
    <row r="1148" spans="1:16" x14ac:dyDescent="0.2">
      <c r="A1148">
        <v>1146</v>
      </c>
      <c r="B1148">
        <v>1918.5</v>
      </c>
      <c r="C1148">
        <v>1325.2275377481701</v>
      </c>
      <c r="D1148">
        <v>-7.3228179106310506E-2</v>
      </c>
      <c r="E1148">
        <v>10.6607838858182</v>
      </c>
      <c r="F1148">
        <v>1.54472647479752</v>
      </c>
      <c r="G1148">
        <v>1.1448821480195801</v>
      </c>
      <c r="H1148">
        <v>2.07448152165184</v>
      </c>
      <c r="I1148">
        <v>1.1000000000000001</v>
      </c>
      <c r="J1148">
        <v>0</v>
      </c>
      <c r="K1148">
        <v>9.6887646207134299</v>
      </c>
      <c r="L1148">
        <v>34.768877189934997</v>
      </c>
      <c r="M1148">
        <v>254.81587502688799</v>
      </c>
      <c r="N1148">
        <v>446.95895020446198</v>
      </c>
      <c r="O1148">
        <v>39.047400656454002</v>
      </c>
      <c r="P1148">
        <v>34.440859247055499</v>
      </c>
    </row>
    <row r="1149" spans="1:16" x14ac:dyDescent="0.2">
      <c r="A1149">
        <v>1147</v>
      </c>
      <c r="B1149">
        <v>1919</v>
      </c>
      <c r="C1149">
        <v>1330.54514653761</v>
      </c>
      <c r="D1149">
        <v>-5.1132613858179299E-2</v>
      </c>
      <c r="E1149">
        <v>10.635217578889099</v>
      </c>
      <c r="F1149">
        <v>1.5445534052023699</v>
      </c>
      <c r="G1149">
        <v>1.1445989207745799</v>
      </c>
      <c r="H1149">
        <v>2.0742147588081301</v>
      </c>
      <c r="I1149">
        <v>1.1000000000000001</v>
      </c>
      <c r="J1149">
        <v>0</v>
      </c>
      <c r="K1149">
        <v>9.6887646207134299</v>
      </c>
      <c r="L1149">
        <v>34.870896014791299</v>
      </c>
      <c r="M1149">
        <v>253.95009322808201</v>
      </c>
      <c r="N1149">
        <v>446.88370835346802</v>
      </c>
      <c r="O1149">
        <v>38.931334231546202</v>
      </c>
      <c r="P1149">
        <v>34.550330653317197</v>
      </c>
    </row>
    <row r="1150" spans="1:16" x14ac:dyDescent="0.2">
      <c r="A1150">
        <v>1148</v>
      </c>
      <c r="B1150">
        <v>1919.5</v>
      </c>
      <c r="C1150">
        <v>1335.84857850187</v>
      </c>
      <c r="D1150">
        <v>-5.6707300731273898E-2</v>
      </c>
      <c r="E1150">
        <v>10.6068639285235</v>
      </c>
      <c r="F1150">
        <v>1.54438034141072</v>
      </c>
      <c r="G1150">
        <v>1.1443194388490501</v>
      </c>
      <c r="H1150">
        <v>2.0739480221509101</v>
      </c>
      <c r="I1150">
        <v>1.1000000000000001</v>
      </c>
      <c r="J1150">
        <v>0</v>
      </c>
      <c r="K1150">
        <v>9.6887646207134299</v>
      </c>
      <c r="L1150">
        <v>34.973075584941697</v>
      </c>
      <c r="M1150">
        <v>253.093626983799</v>
      </c>
      <c r="N1150">
        <v>446.80848116107899</v>
      </c>
      <c r="O1150">
        <v>38.8156592495938</v>
      </c>
      <c r="P1150">
        <v>34.659783651586302</v>
      </c>
    </row>
    <row r="1151" spans="1:16" x14ac:dyDescent="0.2">
      <c r="A1151">
        <v>1149</v>
      </c>
      <c r="B1151">
        <v>1920</v>
      </c>
      <c r="C1151">
        <v>1341.1388230581399</v>
      </c>
      <c r="D1151">
        <v>-5.2749631994297198E-2</v>
      </c>
      <c r="E1151">
        <v>10.580489112526299</v>
      </c>
      <c r="F1151">
        <v>1.54420729589962</v>
      </c>
      <c r="G1151">
        <v>1.1440430117449201</v>
      </c>
      <c r="H1151">
        <v>2.0736813307098898</v>
      </c>
      <c r="I1151">
        <v>1.1000000000000001</v>
      </c>
      <c r="J1151">
        <v>0</v>
      </c>
      <c r="K1151">
        <v>9.6887646207134299</v>
      </c>
      <c r="L1151">
        <v>35.075255635590402</v>
      </c>
      <c r="M1151">
        <v>252.24441617387501</v>
      </c>
      <c r="N1151">
        <v>446.73327409677898</v>
      </c>
      <c r="O1151">
        <v>38.700372394542498</v>
      </c>
      <c r="P1151">
        <v>34.769218302074997</v>
      </c>
    </row>
    <row r="1152" spans="1:16" x14ac:dyDescent="0.2">
      <c r="A1152">
        <v>1150</v>
      </c>
      <c r="B1152">
        <v>1920.5</v>
      </c>
      <c r="C1152">
        <v>1346.41595043129</v>
      </c>
      <c r="D1152">
        <v>-5.2468732437164399E-2</v>
      </c>
      <c r="E1152">
        <v>10.5542547463078</v>
      </c>
      <c r="F1152">
        <v>1.5440342693187401</v>
      </c>
      <c r="G1152">
        <v>1.1437700053548501</v>
      </c>
      <c r="H1152">
        <v>2.0734146854728199</v>
      </c>
      <c r="I1152">
        <v>1.1000000000000001</v>
      </c>
      <c r="J1152">
        <v>0</v>
      </c>
      <c r="K1152">
        <v>9.6887646207134299</v>
      </c>
      <c r="L1152">
        <v>35.177428017798803</v>
      </c>
      <c r="M1152">
        <v>251.403637346778</v>
      </c>
      <c r="N1152">
        <v>446.658087433388</v>
      </c>
      <c r="O1152">
        <v>38.585469812603101</v>
      </c>
      <c r="P1152">
        <v>34.878634612571297</v>
      </c>
    </row>
    <row r="1153" spans="1:16" x14ac:dyDescent="0.2">
      <c r="A1153">
        <v>1151</v>
      </c>
      <c r="B1153">
        <v>1921</v>
      </c>
      <c r="C1153">
        <v>1351.68028765448</v>
      </c>
      <c r="D1153">
        <v>-5.1160599849813602E-2</v>
      </c>
      <c r="E1153">
        <v>10.5286744463828</v>
      </c>
      <c r="F1153">
        <v>1.5438612617107801</v>
      </c>
      <c r="G1153">
        <v>1.14350037688202</v>
      </c>
      <c r="H1153">
        <v>2.0731480864919201</v>
      </c>
      <c r="I1153">
        <v>1.1000000000000001</v>
      </c>
      <c r="J1153">
        <v>0</v>
      </c>
      <c r="K1153">
        <v>9.6887646207134299</v>
      </c>
      <c r="L1153">
        <v>35.2795923074722</v>
      </c>
      <c r="M1153">
        <v>250.57121516484301</v>
      </c>
      <c r="N1153">
        <v>446.58292117985599</v>
      </c>
      <c r="O1153">
        <v>38.470947684419201</v>
      </c>
      <c r="P1153">
        <v>34.988032588200099</v>
      </c>
    </row>
    <row r="1154" spans="1:16" x14ac:dyDescent="0.2">
      <c r="A1154">
        <v>1152</v>
      </c>
      <c r="B1154">
        <v>1921.5</v>
      </c>
      <c r="C1154">
        <v>1356.9320758635799</v>
      </c>
      <c r="D1154">
        <v>-5.0196056357567097E-2</v>
      </c>
      <c r="E1154">
        <v>10.5035764182041</v>
      </c>
      <c r="F1154">
        <v>1.54368827308703</v>
      </c>
      <c r="G1154">
        <v>1.1432341981053</v>
      </c>
      <c r="H1154">
        <v>2.0728815337709801</v>
      </c>
      <c r="I1154">
        <v>1.1000000000000001</v>
      </c>
      <c r="J1154">
        <v>0</v>
      </c>
      <c r="K1154">
        <v>9.6887646207134299</v>
      </c>
      <c r="L1154">
        <v>35.381748480039299</v>
      </c>
      <c r="M1154">
        <v>249.74742828972501</v>
      </c>
      <c r="N1154">
        <v>446.50777533149102</v>
      </c>
      <c r="O1154">
        <v>38.356802063273598</v>
      </c>
      <c r="P1154">
        <v>35.097412233947097</v>
      </c>
    </row>
    <row r="1155" spans="1:16" x14ac:dyDescent="0.2">
      <c r="A1155">
        <v>1153</v>
      </c>
      <c r="B1155">
        <v>1922</v>
      </c>
      <c r="C1155">
        <v>1362.1715697065299</v>
      </c>
      <c r="D1155">
        <v>-4.9177464610947297E-2</v>
      </c>
      <c r="E1155">
        <v>10.4789876858986</v>
      </c>
      <c r="F1155">
        <v>1.5435153034571401</v>
      </c>
      <c r="G1155">
        <v>1.1429715011372601</v>
      </c>
      <c r="H1155">
        <v>2.0726150273113202</v>
      </c>
      <c r="I1155">
        <v>1.1000000000000001</v>
      </c>
      <c r="J1155">
        <v>0</v>
      </c>
      <c r="K1155">
        <v>9.6887646207134299</v>
      </c>
      <c r="L1155">
        <v>35.4838965315924</v>
      </c>
      <c r="M1155">
        <v>248.93243458982101</v>
      </c>
      <c r="N1155">
        <v>446.43264988289599</v>
      </c>
      <c r="O1155">
        <v>38.243028930296298</v>
      </c>
      <c r="P1155">
        <v>35.206773554789997</v>
      </c>
    </row>
    <row r="1156" spans="1:16" x14ac:dyDescent="0.2">
      <c r="A1156">
        <v>1154</v>
      </c>
      <c r="B1156">
        <v>1922.5</v>
      </c>
      <c r="C1156">
        <v>1367.39900938286</v>
      </c>
      <c r="D1156">
        <v>-4.8216666474148698E-2</v>
      </c>
      <c r="E1156">
        <v>10.4548793526615</v>
      </c>
      <c r="F1156">
        <v>1.54334235283068</v>
      </c>
      <c r="G1156">
        <v>1.14271232327844</v>
      </c>
      <c r="H1156">
        <v>2.0723485671141102</v>
      </c>
      <c r="I1156">
        <v>1.1000000000000001</v>
      </c>
      <c r="J1156">
        <v>0</v>
      </c>
      <c r="K1156">
        <v>9.6887646207134299</v>
      </c>
      <c r="L1156">
        <v>35.5860364592953</v>
      </c>
      <c r="M1156">
        <v>248.12640927944901</v>
      </c>
      <c r="N1156">
        <v>446.35754482863899</v>
      </c>
      <c r="O1156">
        <v>38.129624186536702</v>
      </c>
      <c r="P1156">
        <v>35.316116555704298</v>
      </c>
    </row>
    <row r="1157" spans="1:16" x14ac:dyDescent="0.2">
      <c r="A1157">
        <v>1155</v>
      </c>
      <c r="B1157">
        <v>1923</v>
      </c>
      <c r="C1157">
        <v>1372.6146289539199</v>
      </c>
      <c r="D1157">
        <v>-4.7280421083730297E-2</v>
      </c>
      <c r="E1157">
        <v>10.431239142119701</v>
      </c>
      <c r="F1157">
        <v>1.54316942130784</v>
      </c>
      <c r="G1157">
        <v>1.14245669441514</v>
      </c>
      <c r="H1157">
        <v>2.0720821529942901</v>
      </c>
      <c r="I1157">
        <v>1.1000000000000001</v>
      </c>
      <c r="J1157">
        <v>0</v>
      </c>
      <c r="K1157">
        <v>9.6887646207134299</v>
      </c>
      <c r="L1157">
        <v>35.688168260367398</v>
      </c>
      <c r="M1157">
        <v>247.32950575264701</v>
      </c>
      <c r="N1157">
        <v>446.282460163287</v>
      </c>
      <c r="O1157">
        <v>38.0165836629361</v>
      </c>
      <c r="P1157">
        <v>35.425441241664601</v>
      </c>
    </row>
    <row r="1158" spans="1:16" x14ac:dyDescent="0.2">
      <c r="A1158">
        <v>1156</v>
      </c>
      <c r="B1158">
        <v>1923.5</v>
      </c>
      <c r="C1158">
        <v>1377.81865441729</v>
      </c>
      <c r="D1158">
        <v>-4.6376430782201397E-2</v>
      </c>
      <c r="E1158">
        <v>10.408050926728601</v>
      </c>
      <c r="F1158">
        <v>1.54299650871107</v>
      </c>
      <c r="G1158">
        <v>1.1422046408462601</v>
      </c>
      <c r="H1158">
        <v>2.0718157853176802</v>
      </c>
      <c r="I1158">
        <v>1.1000000000000001</v>
      </c>
      <c r="J1158">
        <v>0</v>
      </c>
      <c r="K1158">
        <v>9.6887646207134299</v>
      </c>
      <c r="L1158">
        <v>35.790292001409597</v>
      </c>
      <c r="M1158">
        <v>246.541867249631</v>
      </c>
      <c r="N1158">
        <v>446.20739587904399</v>
      </c>
      <c r="O1158">
        <v>37.903903124968899</v>
      </c>
      <c r="P1158">
        <v>35.534747617619303</v>
      </c>
    </row>
    <row r="1159" spans="1:16" x14ac:dyDescent="0.2">
      <c r="A1159">
        <v>1157</v>
      </c>
      <c r="B1159">
        <v>1924</v>
      </c>
      <c r="C1159">
        <v>1383.0113046221099</v>
      </c>
      <c r="D1159">
        <v>-4.5501034148063703E-2</v>
      </c>
      <c r="E1159">
        <v>10.3853004096545</v>
      </c>
      <c r="F1159">
        <v>1.54282361515154</v>
      </c>
      <c r="G1159">
        <v>1.1419561844581001</v>
      </c>
      <c r="H1159">
        <v>2.0715494639149301</v>
      </c>
      <c r="I1159">
        <v>1.1000000000000001</v>
      </c>
      <c r="J1159">
        <v>0</v>
      </c>
      <c r="K1159">
        <v>9.6887646207134299</v>
      </c>
      <c r="L1159">
        <v>35.892407544248002</v>
      </c>
      <c r="M1159">
        <v>245.76362410588499</v>
      </c>
      <c r="N1159">
        <v>446.132351975098</v>
      </c>
      <c r="O1159">
        <v>37.791578278540399</v>
      </c>
      <c r="P1159">
        <v>35.6440356885875</v>
      </c>
    </row>
    <row r="1160" spans="1:16" x14ac:dyDescent="0.2">
      <c r="A1160">
        <v>1158</v>
      </c>
      <c r="B1160">
        <v>1924.5</v>
      </c>
      <c r="C1160">
        <v>1388.1927913817699</v>
      </c>
      <c r="D1160">
        <v>-4.4653780668056697E-2</v>
      </c>
      <c r="E1160">
        <v>10.3629735193205</v>
      </c>
      <c r="F1160">
        <v>1.5426507406338501</v>
      </c>
      <c r="G1160">
        <v>1.1417113431947601</v>
      </c>
      <c r="H1160">
        <v>2.0712831887796002</v>
      </c>
      <c r="I1160">
        <v>1.1000000000000001</v>
      </c>
      <c r="J1160">
        <v>0</v>
      </c>
      <c r="K1160">
        <v>9.6887646207134299</v>
      </c>
      <c r="L1160">
        <v>35.994514948719797</v>
      </c>
      <c r="M1160">
        <v>244.99489503738201</v>
      </c>
      <c r="N1160">
        <v>446.05732844388399</v>
      </c>
      <c r="O1160">
        <v>37.6796047752973</v>
      </c>
      <c r="P1160">
        <v>35.753305459517897</v>
      </c>
    </row>
    <row r="1161" spans="1:16" x14ac:dyDescent="0.2">
      <c r="A1161">
        <v>1159</v>
      </c>
      <c r="B1161">
        <v>1925</v>
      </c>
      <c r="C1161">
        <v>1393.3633198003699</v>
      </c>
      <c r="D1161">
        <v>-4.3833364258400502E-2</v>
      </c>
      <c r="E1161">
        <v>10.341056837191299</v>
      </c>
      <c r="F1161">
        <v>1.54247788516725</v>
      </c>
      <c r="G1161">
        <v>1.14147013116109</v>
      </c>
      <c r="H1161">
        <v>2.07101695991242</v>
      </c>
      <c r="I1161">
        <v>1.1000000000000001</v>
      </c>
      <c r="J1161">
        <v>0</v>
      </c>
      <c r="K1161">
        <v>9.6887646207134299</v>
      </c>
      <c r="L1161">
        <v>36.096614215296398</v>
      </c>
      <c r="M1161">
        <v>244.235787289391</v>
      </c>
      <c r="N1161">
        <v>446.03677977623499</v>
      </c>
      <c r="O1161">
        <v>37.567978217870703</v>
      </c>
      <c r="P1161">
        <v>35.808102439007499</v>
      </c>
    </row>
    <row r="1162" spans="1:16" x14ac:dyDescent="0.2">
      <c r="A1162">
        <v>1160</v>
      </c>
      <c r="B1162">
        <v>1925.5</v>
      </c>
      <c r="C1162">
        <v>1398.4841893417999</v>
      </c>
      <c r="D1162">
        <v>-0.19863550864246801</v>
      </c>
      <c r="E1162">
        <v>10.241739082870099</v>
      </c>
      <c r="F1162">
        <v>1.5424305392624</v>
      </c>
      <c r="G1162">
        <v>1.1412325588233401</v>
      </c>
      <c r="H1162">
        <v>2.0709440415564901</v>
      </c>
      <c r="I1162">
        <v>1.1000000000000001</v>
      </c>
      <c r="J1162">
        <v>0</v>
      </c>
      <c r="K1162">
        <v>9.6887646207134299</v>
      </c>
      <c r="L1162">
        <v>36.198705341377298</v>
      </c>
      <c r="M1162">
        <v>243.48639709952101</v>
      </c>
      <c r="N1162">
        <v>445.96178367942099</v>
      </c>
      <c r="O1162">
        <v>37.4566941649067</v>
      </c>
      <c r="P1162">
        <v>35.917348919321</v>
      </c>
    </row>
    <row r="1163" spans="1:16" x14ac:dyDescent="0.2">
      <c r="A1163">
        <v>1161</v>
      </c>
      <c r="B1163">
        <v>1926</v>
      </c>
      <c r="C1163">
        <v>1403.59949825841</v>
      </c>
      <c r="D1163">
        <v>-2.2242499328836301E-2</v>
      </c>
      <c r="E1163">
        <v>10.230617833205599</v>
      </c>
      <c r="F1163">
        <v>1.5422633709931599</v>
      </c>
      <c r="G1163">
        <v>1.1409817297504501</v>
      </c>
      <c r="H1163">
        <v>2.0706865925770899</v>
      </c>
      <c r="I1163">
        <v>1.1000000000000001</v>
      </c>
      <c r="J1163">
        <v>0</v>
      </c>
      <c r="K1163">
        <v>9.6887646207134299</v>
      </c>
      <c r="L1163">
        <v>36.2287472440172</v>
      </c>
      <c r="M1163">
        <v>242.69330187223201</v>
      </c>
      <c r="N1163">
        <v>445.889262934584</v>
      </c>
      <c r="O1163">
        <v>37.345772591540403</v>
      </c>
      <c r="P1163">
        <v>36.026602514721503</v>
      </c>
    </row>
    <row r="1164" spans="1:16" x14ac:dyDescent="0.2">
      <c r="A1164">
        <v>1162</v>
      </c>
      <c r="B1164">
        <v>1926.5</v>
      </c>
      <c r="C1164">
        <v>1408.70307986802</v>
      </c>
      <c r="D1164">
        <v>-4.6909227950894902E-2</v>
      </c>
      <c r="E1164">
        <v>10.2071632192302</v>
      </c>
      <c r="F1164">
        <v>1.5420908514257801</v>
      </c>
      <c r="G1164">
        <v>1.14073747092971</v>
      </c>
      <c r="H1164">
        <v>2.07042091886199</v>
      </c>
      <c r="I1164">
        <v>1.1000000000000001</v>
      </c>
      <c r="J1164">
        <v>0</v>
      </c>
      <c r="K1164">
        <v>9.6887646207134299</v>
      </c>
      <c r="L1164">
        <v>36.327098540395902</v>
      </c>
      <c r="M1164">
        <v>241.919098908514</v>
      </c>
      <c r="N1164">
        <v>445.814432548453</v>
      </c>
      <c r="O1164">
        <v>37.235204863171802</v>
      </c>
      <c r="P1164">
        <v>36.135814322231703</v>
      </c>
    </row>
    <row r="1165" spans="1:16" x14ac:dyDescent="0.2">
      <c r="A1165">
        <v>1163</v>
      </c>
      <c r="B1165">
        <v>1927</v>
      </c>
      <c r="C1165">
        <v>1413.7979968135701</v>
      </c>
      <c r="D1165">
        <v>-3.4658656258098802E-2</v>
      </c>
      <c r="E1165">
        <v>10.189833891101101</v>
      </c>
      <c r="F1165">
        <v>1.5419180729163999</v>
      </c>
      <c r="G1165">
        <v>1.1404966237421801</v>
      </c>
      <c r="H1165">
        <v>2.0701548632557301</v>
      </c>
      <c r="I1165">
        <v>1.1000000000000001</v>
      </c>
      <c r="J1165">
        <v>0</v>
      </c>
      <c r="K1165">
        <v>9.6887646207134299</v>
      </c>
      <c r="L1165">
        <v>36.428978351532898</v>
      </c>
      <c r="M1165">
        <v>241.15387321342001</v>
      </c>
      <c r="N1165">
        <v>445.73950190723599</v>
      </c>
      <c r="O1165">
        <v>37.124986876792001</v>
      </c>
      <c r="P1165">
        <v>36.245006634154102</v>
      </c>
    </row>
    <row r="1166" spans="1:16" x14ac:dyDescent="0.2">
      <c r="A1166">
        <v>1164</v>
      </c>
      <c r="B1166">
        <v>1927.5</v>
      </c>
      <c r="C1166">
        <v>1418.8837413579699</v>
      </c>
      <c r="D1166">
        <v>-3.6689604615901303E-2</v>
      </c>
      <c r="E1166">
        <v>10.1714890887932</v>
      </c>
      <c r="F1166">
        <v>1.54174529910553</v>
      </c>
      <c r="G1166">
        <v>1.1402604780148999</v>
      </c>
      <c r="H1166">
        <v>2.06988883175848</v>
      </c>
      <c r="I1166">
        <v>1.1000000000000001</v>
      </c>
      <c r="J1166">
        <v>0</v>
      </c>
      <c r="K1166">
        <v>9.6887646207134299</v>
      </c>
      <c r="L1166">
        <v>36.531033093078598</v>
      </c>
      <c r="M1166">
        <v>240.40179777804701</v>
      </c>
      <c r="N1166">
        <v>445.66458536773399</v>
      </c>
      <c r="O1166">
        <v>37.015112622150802</v>
      </c>
      <c r="P1166">
        <v>36.354180609086697</v>
      </c>
    </row>
    <row r="1167" spans="1:16" x14ac:dyDescent="0.2">
      <c r="A1167">
        <v>1165</v>
      </c>
      <c r="B1167">
        <v>1928</v>
      </c>
      <c r="C1167">
        <v>1423.9606056018699</v>
      </c>
      <c r="D1167">
        <v>-3.5521201989965299E-2</v>
      </c>
      <c r="E1167">
        <v>10.153728487798199</v>
      </c>
      <c r="F1167">
        <v>1.5415725436502601</v>
      </c>
      <c r="G1167">
        <v>1.1400286843974401</v>
      </c>
      <c r="H1167">
        <v>2.0696228453877401</v>
      </c>
      <c r="I1167">
        <v>1.1000000000000001</v>
      </c>
      <c r="J1167">
        <v>0</v>
      </c>
      <c r="K1167">
        <v>9.6887646207134299</v>
      </c>
      <c r="L1167">
        <v>36.633089160436498</v>
      </c>
      <c r="M1167">
        <v>239.661845444807</v>
      </c>
      <c r="N1167">
        <v>445.589688843874</v>
      </c>
      <c r="O1167">
        <v>36.9055765584542</v>
      </c>
      <c r="P1167">
        <v>36.463336311703003</v>
      </c>
    </row>
    <row r="1168" spans="1:16" x14ac:dyDescent="0.2">
      <c r="A1168">
        <v>1166</v>
      </c>
      <c r="B1168">
        <v>1928.5</v>
      </c>
      <c r="C1168">
        <v>1429.02868029981</v>
      </c>
      <c r="D1168">
        <v>-3.51581838377477E-2</v>
      </c>
      <c r="E1168">
        <v>10.136149395879301</v>
      </c>
      <c r="F1168">
        <v>1.54139980726661</v>
      </c>
      <c r="G1168">
        <v>1.1398012771757</v>
      </c>
      <c r="H1168">
        <v>2.0693569052325702</v>
      </c>
      <c r="I1168">
        <v>1.1000000000000001</v>
      </c>
      <c r="J1168">
        <v>0</v>
      </c>
      <c r="K1168">
        <v>9.6887646207134299</v>
      </c>
      <c r="L1168">
        <v>36.7351375635387</v>
      </c>
      <c r="M1168">
        <v>238.93420730485599</v>
      </c>
      <c r="N1168">
        <v>445.51481263664101</v>
      </c>
      <c r="O1168">
        <v>36.796373057571302</v>
      </c>
      <c r="P1168">
        <v>36.572473750054897</v>
      </c>
    </row>
    <row r="1169" spans="1:16" x14ac:dyDescent="0.2">
      <c r="A1169">
        <v>1167</v>
      </c>
      <c r="B1169">
        <v>1929</v>
      </c>
      <c r="C1169">
        <v>1434.08809996425</v>
      </c>
      <c r="D1169">
        <v>-3.4620133984901699E-2</v>
      </c>
      <c r="E1169">
        <v>10.118839328886899</v>
      </c>
      <c r="F1169">
        <v>1.54122709000058</v>
      </c>
      <c r="G1169">
        <v>1.13957819600937</v>
      </c>
      <c r="H1169">
        <v>2.06909101135036</v>
      </c>
      <c r="I1169">
        <v>1.1000000000000001</v>
      </c>
      <c r="J1169">
        <v>0</v>
      </c>
      <c r="K1169">
        <v>9.6887646207134299</v>
      </c>
      <c r="L1169">
        <v>36.837177834328003</v>
      </c>
      <c r="M1169">
        <v>238.21877136406101</v>
      </c>
      <c r="N1169">
        <v>445.43995675647898</v>
      </c>
      <c r="O1169">
        <v>36.687496542557298</v>
      </c>
      <c r="P1169">
        <v>36.681592929261797</v>
      </c>
    </row>
    <row r="1170" spans="1:16" x14ac:dyDescent="0.2">
      <c r="A1170">
        <v>1168</v>
      </c>
      <c r="B1170">
        <v>1929.5</v>
      </c>
      <c r="C1170">
        <v>1439.13896500284</v>
      </c>
      <c r="D1170">
        <v>-3.4218503438662298E-2</v>
      </c>
      <c r="E1170">
        <v>10.1017300771676</v>
      </c>
      <c r="F1170">
        <v>1.54122709000058</v>
      </c>
      <c r="G1170">
        <v>1.13935940178071</v>
      </c>
      <c r="H1170">
        <v>2.06909101135036</v>
      </c>
      <c r="I1170">
        <v>1.1000000000000001</v>
      </c>
      <c r="J1170">
        <v>0</v>
      </c>
      <c r="K1170">
        <v>9.6887646207134299</v>
      </c>
      <c r="L1170">
        <v>36.9392099459549</v>
      </c>
      <c r="M1170">
        <v>237.515491843359</v>
      </c>
      <c r="N1170">
        <v>445.47387947014698</v>
      </c>
      <c r="O1170">
        <v>36.578941457390599</v>
      </c>
      <c r="P1170">
        <v>36.681935582935203</v>
      </c>
    </row>
    <row r="1171" spans="1:16" x14ac:dyDescent="0.2">
      <c r="A1171">
        <v>1169</v>
      </c>
      <c r="B1171">
        <v>1930</v>
      </c>
      <c r="C1171">
        <v>1444.0945056423</v>
      </c>
      <c r="D1171">
        <v>-0.381297596481742</v>
      </c>
      <c r="E1171">
        <v>9.91108127892673</v>
      </c>
      <c r="F1171">
        <v>1.54114045579244</v>
      </c>
      <c r="G1171">
        <v>1.1391448401065101</v>
      </c>
      <c r="H1171">
        <v>2.0689576465073598</v>
      </c>
      <c r="I1171">
        <v>1.1000000000000001</v>
      </c>
      <c r="J1171">
        <v>0</v>
      </c>
      <c r="K1171">
        <v>9.6887646207134299</v>
      </c>
      <c r="L1171">
        <v>36.942072749551798</v>
      </c>
      <c r="M1171">
        <v>236.824272258821</v>
      </c>
      <c r="N1171">
        <v>445.29364653584202</v>
      </c>
      <c r="O1171">
        <v>36.470702290146903</v>
      </c>
      <c r="P1171">
        <v>36.899847125507897</v>
      </c>
    </row>
    <row r="1172" spans="1:16" x14ac:dyDescent="0.2">
      <c r="A1172">
        <v>1170</v>
      </c>
      <c r="B1172">
        <v>1930.5</v>
      </c>
      <c r="C1172">
        <v>1449.1234264826601</v>
      </c>
      <c r="D1172">
        <v>0.29352080357219101</v>
      </c>
      <c r="E1172">
        <v>10.0578416807128</v>
      </c>
      <c r="F1172">
        <v>1.54114045579244</v>
      </c>
      <c r="G1172">
        <v>1.13889566898364</v>
      </c>
      <c r="H1172">
        <v>2.0689576465073598</v>
      </c>
      <c r="I1172">
        <v>1.1000000000000001</v>
      </c>
      <c r="J1172">
        <v>0</v>
      </c>
      <c r="K1172">
        <v>9.6887646207134299</v>
      </c>
      <c r="L1172">
        <v>36.994020450942202</v>
      </c>
      <c r="M1172">
        <v>236.01961889293401</v>
      </c>
      <c r="N1172">
        <v>445.32927661347799</v>
      </c>
      <c r="O1172">
        <v>36.3628308850815</v>
      </c>
      <c r="P1172">
        <v>36.900207025282</v>
      </c>
    </row>
    <row r="1173" spans="1:16" x14ac:dyDescent="0.2">
      <c r="A1173">
        <v>1171</v>
      </c>
      <c r="B1173">
        <v>1931</v>
      </c>
      <c r="C1173">
        <v>1454.08445287412</v>
      </c>
      <c r="D1173">
        <v>-0.27157779556885397</v>
      </c>
      <c r="E1173">
        <v>9.9220527829284002</v>
      </c>
      <c r="F1173">
        <v>1.5408062711931401</v>
      </c>
      <c r="G1173">
        <v>1.1386889772173401</v>
      </c>
      <c r="H1173">
        <v>2.0684452792408599</v>
      </c>
      <c r="I1173">
        <v>1.1000000000000001</v>
      </c>
      <c r="J1173">
        <v>0</v>
      </c>
      <c r="K1173">
        <v>9.6887646207134299</v>
      </c>
      <c r="L1173">
        <v>36.996550488906401</v>
      </c>
      <c r="M1173">
        <v>235.350550008163</v>
      </c>
      <c r="N1173">
        <v>445.14912629353802</v>
      </c>
      <c r="O1173">
        <v>36.255265274089602</v>
      </c>
      <c r="P1173">
        <v>37.118048088204098</v>
      </c>
    </row>
    <row r="1174" spans="1:16" x14ac:dyDescent="0.2">
      <c r="A1174">
        <v>1172</v>
      </c>
      <c r="B1174">
        <v>1931.5</v>
      </c>
      <c r="C1174">
        <v>1459.0935584221199</v>
      </c>
      <c r="D1174">
        <v>0.19231662615435399</v>
      </c>
      <c r="E1174">
        <v>10.0182110960055</v>
      </c>
      <c r="F1174">
        <v>1.5408062711931401</v>
      </c>
      <c r="G1174">
        <v>1.1384589812670101</v>
      </c>
      <c r="H1174">
        <v>2.0684452792408599</v>
      </c>
      <c r="I1174">
        <v>1.1000000000000001</v>
      </c>
      <c r="J1174">
        <v>0</v>
      </c>
      <c r="K1174">
        <v>9.6887646207134299</v>
      </c>
      <c r="L1174">
        <v>37.191160680557402</v>
      </c>
      <c r="M1174">
        <v>234.60432823848799</v>
      </c>
      <c r="N1174">
        <v>445.17989977728803</v>
      </c>
      <c r="O1174">
        <v>36.148040719452098</v>
      </c>
      <c r="P1174">
        <v>37.118358931474297</v>
      </c>
    </row>
    <row r="1175" spans="1:16" x14ac:dyDescent="0.2">
      <c r="A1175">
        <v>1173</v>
      </c>
      <c r="B1175">
        <v>1932</v>
      </c>
      <c r="C1175">
        <v>1464.0418066956199</v>
      </c>
      <c r="D1175">
        <v>-0.24342909803854601</v>
      </c>
      <c r="E1175">
        <v>9.8964965469863007</v>
      </c>
      <c r="F1175">
        <v>1.54046151060182</v>
      </c>
      <c r="G1175">
        <v>1.1382595349473601</v>
      </c>
      <c r="H1175">
        <v>2.0679146514384499</v>
      </c>
      <c r="I1175">
        <v>1.1000000000000001</v>
      </c>
      <c r="J1175">
        <v>0</v>
      </c>
      <c r="K1175">
        <v>9.6887646207134299</v>
      </c>
      <c r="L1175">
        <v>37.193360285966001</v>
      </c>
      <c r="M1175">
        <v>233.95574799985499</v>
      </c>
      <c r="N1175">
        <v>445.10853184803801</v>
      </c>
      <c r="O1175">
        <v>36.041112594670501</v>
      </c>
      <c r="P1175">
        <v>37.2274315909495</v>
      </c>
    </row>
    <row r="1176" spans="1:16" x14ac:dyDescent="0.2">
      <c r="A1176">
        <v>1174</v>
      </c>
      <c r="B1176">
        <v>1932.5</v>
      </c>
      <c r="C1176">
        <v>1468.9744188735699</v>
      </c>
      <c r="D1176">
        <v>-6.2544382171884294E-2</v>
      </c>
      <c r="E1176">
        <v>9.8652243559003594</v>
      </c>
      <c r="F1176">
        <v>1.5402810744850299</v>
      </c>
      <c r="G1176">
        <v>1.13803981075</v>
      </c>
      <c r="H1176">
        <v>2.06763696536601</v>
      </c>
      <c r="I1176">
        <v>1.1000000000000001</v>
      </c>
      <c r="J1176">
        <v>0</v>
      </c>
      <c r="K1176">
        <v>9.6887646207134299</v>
      </c>
      <c r="L1176">
        <v>37.3948615649606</v>
      </c>
      <c r="M1176">
        <v>233.23962359128501</v>
      </c>
      <c r="N1176">
        <v>445.03039844107002</v>
      </c>
      <c r="O1176">
        <v>35.934511770418197</v>
      </c>
      <c r="P1176">
        <v>37.336416639339603</v>
      </c>
    </row>
    <row r="1177" spans="1:16" x14ac:dyDescent="0.2">
      <c r="A1177">
        <v>1175</v>
      </c>
      <c r="B1177">
        <v>1933</v>
      </c>
      <c r="C1177">
        <v>1473.9050697672301</v>
      </c>
      <c r="D1177">
        <v>-7.8451371540833002E-3</v>
      </c>
      <c r="E1177">
        <v>9.8613017873233204</v>
      </c>
      <c r="F1177">
        <v>1.54010818139046</v>
      </c>
      <c r="G1177">
        <v>1.13782162360559</v>
      </c>
      <c r="H1177">
        <v>2.0673709049928202</v>
      </c>
      <c r="I1177">
        <v>1.1000000000000001</v>
      </c>
      <c r="J1177">
        <v>0</v>
      </c>
      <c r="K1177">
        <v>9.6887646207134299</v>
      </c>
      <c r="L1177">
        <v>37.500680067983197</v>
      </c>
      <c r="M1177">
        <v>232.52683135978</v>
      </c>
      <c r="N1177">
        <v>444.95554364639497</v>
      </c>
      <c r="O1177">
        <v>35.828236723742698</v>
      </c>
      <c r="P1177">
        <v>37.445416340824401</v>
      </c>
    </row>
    <row r="1178" spans="1:16" x14ac:dyDescent="0.2">
      <c r="A1178">
        <v>1176</v>
      </c>
      <c r="B1178">
        <v>1933.5</v>
      </c>
      <c r="C1178">
        <v>1478.82922369479</v>
      </c>
      <c r="D1178">
        <v>-2.59878643925723E-2</v>
      </c>
      <c r="E1178">
        <v>9.8483078551270307</v>
      </c>
      <c r="F1178">
        <v>1.53993559309011</v>
      </c>
      <c r="G1178">
        <v>1.1376108590377101</v>
      </c>
      <c r="H1178">
        <v>2.0671053304410001</v>
      </c>
      <c r="I1178">
        <v>1.1000000000000001</v>
      </c>
      <c r="J1178">
        <v>0</v>
      </c>
      <c r="K1178">
        <v>9.6887646207134299</v>
      </c>
      <c r="L1178">
        <v>37.602858712533603</v>
      </c>
      <c r="M1178">
        <v>231.836686028239</v>
      </c>
      <c r="N1178">
        <v>444.88083280656201</v>
      </c>
      <c r="O1178">
        <v>35.722277104009002</v>
      </c>
      <c r="P1178">
        <v>37.5543990677062</v>
      </c>
    </row>
    <row r="1179" spans="1:16" x14ac:dyDescent="0.2">
      <c r="A1179">
        <v>1177</v>
      </c>
      <c r="B1179">
        <v>1934</v>
      </c>
      <c r="C1179">
        <v>1483.7477542376801</v>
      </c>
      <c r="D1179">
        <v>-2.2493538680130501E-2</v>
      </c>
      <c r="E1179">
        <v>9.8370610857869707</v>
      </c>
      <c r="F1179">
        <v>1.5397630387857499</v>
      </c>
      <c r="G1179">
        <v>1.1374051285469799</v>
      </c>
      <c r="H1179">
        <v>2.06683982496356</v>
      </c>
      <c r="I1179">
        <v>1.1000000000000001</v>
      </c>
      <c r="J1179">
        <v>0</v>
      </c>
      <c r="K1179">
        <v>9.6887646207134299</v>
      </c>
      <c r="L1179">
        <v>37.704840981893803</v>
      </c>
      <c r="M1179">
        <v>231.161492799971</v>
      </c>
      <c r="N1179">
        <v>444.80614865647601</v>
      </c>
      <c r="O1179">
        <v>35.616626077444799</v>
      </c>
      <c r="P1179">
        <v>37.663363642072703</v>
      </c>
    </row>
    <row r="1180" spans="1:16" x14ac:dyDescent="0.2">
      <c r="A1180">
        <v>1178</v>
      </c>
      <c r="B1180">
        <v>1934.5</v>
      </c>
      <c r="C1180">
        <v>1488.6623816839001</v>
      </c>
      <c r="D1180">
        <v>-1.5612386709451E-2</v>
      </c>
      <c r="E1180">
        <v>9.8292548924322407</v>
      </c>
      <c r="F1180">
        <v>1.53959050445361</v>
      </c>
      <c r="G1180">
        <v>1.13720473412583</v>
      </c>
      <c r="H1180">
        <v>2.06657436695123</v>
      </c>
      <c r="I1180">
        <v>1.1000000000000001</v>
      </c>
      <c r="J1180">
        <v>0</v>
      </c>
      <c r="K1180">
        <v>9.6887646207134299</v>
      </c>
      <c r="L1180">
        <v>37.806805312051203</v>
      </c>
      <c r="M1180">
        <v>230.50234427444701</v>
      </c>
      <c r="N1180">
        <v>444.78578688382402</v>
      </c>
      <c r="O1180">
        <v>35.511276310911001</v>
      </c>
      <c r="P1180">
        <v>37.718008238949302</v>
      </c>
    </row>
    <row r="1181" spans="1:16" x14ac:dyDescent="0.2">
      <c r="A1181">
        <v>1179</v>
      </c>
      <c r="B1181">
        <v>1935</v>
      </c>
      <c r="C1181">
        <v>1493.53299881002</v>
      </c>
      <c r="D1181">
        <v>-0.17604128038344199</v>
      </c>
      <c r="E1181">
        <v>9.7412342522405204</v>
      </c>
      <c r="F1181">
        <v>1.53954346342585</v>
      </c>
      <c r="G1181">
        <v>1.1370103286361299</v>
      </c>
      <c r="H1181">
        <v>2.0665019934320998</v>
      </c>
      <c r="I1181">
        <v>1.1000000000000001</v>
      </c>
      <c r="J1181">
        <v>0</v>
      </c>
      <c r="K1181">
        <v>9.6887646207134299</v>
      </c>
      <c r="L1181">
        <v>37.9087609508965</v>
      </c>
      <c r="M1181">
        <v>229.861498551175</v>
      </c>
      <c r="N1181">
        <v>444.71113037373601</v>
      </c>
      <c r="O1181">
        <v>35.406219439217601</v>
      </c>
      <c r="P1181">
        <v>37.826949654641197</v>
      </c>
    </row>
    <row r="1182" spans="1:16" x14ac:dyDescent="0.2">
      <c r="A1182">
        <v>1180</v>
      </c>
      <c r="B1182">
        <v>1935.5</v>
      </c>
      <c r="C1182">
        <v>1498.40250334455</v>
      </c>
      <c r="D1182">
        <v>-4.45036637478679E-3</v>
      </c>
      <c r="E1182">
        <v>9.7390090690531306</v>
      </c>
      <c r="F1182">
        <v>1.53937662808123</v>
      </c>
      <c r="G1182">
        <v>1.13680328912083</v>
      </c>
      <c r="H1182">
        <v>2.0662455632687302</v>
      </c>
      <c r="I1182">
        <v>1.1000000000000001</v>
      </c>
      <c r="J1182">
        <v>0</v>
      </c>
      <c r="K1182">
        <v>9.6887646207134299</v>
      </c>
      <c r="L1182">
        <v>37.938642308637597</v>
      </c>
      <c r="M1182">
        <v>229.177480240519</v>
      </c>
      <c r="N1182">
        <v>444.63894484910298</v>
      </c>
      <c r="O1182">
        <v>35.301475194146597</v>
      </c>
      <c r="P1182">
        <v>37.935898224001498</v>
      </c>
    </row>
    <row r="1183" spans="1:16" x14ac:dyDescent="0.2">
      <c r="A1183">
        <v>1181</v>
      </c>
      <c r="B1183">
        <v>1936</v>
      </c>
      <c r="C1183">
        <v>1503.2653918037799</v>
      </c>
      <c r="D1183">
        <v>-2.6464301175270301E-2</v>
      </c>
      <c r="E1183">
        <v>9.7257769184654901</v>
      </c>
      <c r="F1183">
        <v>1.5392044379202501</v>
      </c>
      <c r="G1183">
        <v>1.1366040773108601</v>
      </c>
      <c r="H1183">
        <v>2.06598067158474</v>
      </c>
      <c r="I1183">
        <v>1.1000000000000001</v>
      </c>
      <c r="J1183">
        <v>0</v>
      </c>
      <c r="K1183">
        <v>9.6887646207134299</v>
      </c>
      <c r="L1183">
        <v>38.036759534245803</v>
      </c>
      <c r="M1183">
        <v>228.517824938301</v>
      </c>
      <c r="N1183">
        <v>444.56445695784402</v>
      </c>
      <c r="O1183">
        <v>35.197032440725501</v>
      </c>
      <c r="P1183">
        <v>38.0448051634351</v>
      </c>
    </row>
    <row r="1184" spans="1:16" x14ac:dyDescent="0.2">
      <c r="A1184">
        <v>1182</v>
      </c>
      <c r="B1184">
        <v>1936.5</v>
      </c>
      <c r="C1184">
        <v>1508.12391842789</v>
      </c>
      <c r="D1184">
        <v>-1.7447340494804502E-2</v>
      </c>
      <c r="E1184">
        <v>9.7170532482180896</v>
      </c>
      <c r="F1184">
        <v>1.53903198146164</v>
      </c>
      <c r="G1184">
        <v>1.1364096176418901</v>
      </c>
      <c r="H1184">
        <v>2.0657153869265601</v>
      </c>
      <c r="I1184">
        <v>1.1000000000000001</v>
      </c>
      <c r="J1184">
        <v>0</v>
      </c>
      <c r="K1184">
        <v>9.6887646207134299</v>
      </c>
      <c r="L1184">
        <v>38.138498618335603</v>
      </c>
      <c r="M1184">
        <v>227.87247587040801</v>
      </c>
      <c r="N1184">
        <v>444.544138061821</v>
      </c>
      <c r="O1184">
        <v>35.092884640372397</v>
      </c>
      <c r="P1184">
        <v>38.099420393663003</v>
      </c>
    </row>
    <row r="1185" spans="1:16" x14ac:dyDescent="0.2">
      <c r="A1185">
        <v>1183</v>
      </c>
      <c r="B1185">
        <v>1937</v>
      </c>
      <c r="C1185">
        <v>1512.94039130903</v>
      </c>
      <c r="D1185">
        <v>-0.16821497185529199</v>
      </c>
      <c r="E1185">
        <v>9.63294576229044</v>
      </c>
      <c r="F1185">
        <v>1.5389850003255501</v>
      </c>
      <c r="G1185">
        <v>1.13622085411593</v>
      </c>
      <c r="H1185">
        <v>2.0656431201313401</v>
      </c>
      <c r="I1185">
        <v>1.1000000000000001</v>
      </c>
      <c r="J1185">
        <v>0</v>
      </c>
      <c r="K1185">
        <v>9.6887646207134299</v>
      </c>
      <c r="L1185">
        <v>38.2404176362855</v>
      </c>
      <c r="M1185">
        <v>227.244667939095</v>
      </c>
      <c r="N1185">
        <v>444.46954750139997</v>
      </c>
      <c r="O1185">
        <v>34.989023776012097</v>
      </c>
      <c r="P1185">
        <v>38.208302885011697</v>
      </c>
    </row>
    <row r="1186" spans="1:16" x14ac:dyDescent="0.2">
      <c r="A1186">
        <v>1184</v>
      </c>
      <c r="B1186">
        <v>1937.5</v>
      </c>
      <c r="C1186">
        <v>1517.7561896868399</v>
      </c>
      <c r="D1186">
        <v>-2.6980133480183298E-3</v>
      </c>
      <c r="E1186">
        <v>9.6315967556164299</v>
      </c>
      <c r="F1186">
        <v>1.53881841163787</v>
      </c>
      <c r="G1186">
        <v>1.1360200641445699</v>
      </c>
      <c r="H1186">
        <v>2.0653863666633998</v>
      </c>
      <c r="I1186">
        <v>1.1000000000000001</v>
      </c>
      <c r="J1186">
        <v>0</v>
      </c>
      <c r="K1186">
        <v>9.6887646207134299</v>
      </c>
      <c r="L1186">
        <v>38.2702673181712</v>
      </c>
      <c r="M1186">
        <v>226.575375285056</v>
      </c>
      <c r="N1186">
        <v>444.397426748702</v>
      </c>
      <c r="O1186">
        <v>34.885468807997697</v>
      </c>
      <c r="P1186">
        <v>38.317192534109701</v>
      </c>
    </row>
    <row r="1187" spans="1:16" x14ac:dyDescent="0.2">
      <c r="A1187">
        <v>1185</v>
      </c>
      <c r="B1187">
        <v>1938</v>
      </c>
      <c r="C1187">
        <v>1522.56658030433</v>
      </c>
      <c r="D1187">
        <v>-2.1631041288753001E-2</v>
      </c>
      <c r="E1187">
        <v>9.6207812349720605</v>
      </c>
      <c r="F1187">
        <v>1.5386462695784699</v>
      </c>
      <c r="G1187">
        <v>1.1358272183478999</v>
      </c>
      <c r="H1187">
        <v>2.0651216040591698</v>
      </c>
      <c r="I1187">
        <v>1.1000000000000001</v>
      </c>
      <c r="J1187">
        <v>0</v>
      </c>
      <c r="K1187">
        <v>9.6887646207134299</v>
      </c>
      <c r="L1187">
        <v>38.368533528711701</v>
      </c>
      <c r="M1187">
        <v>225.93110826145201</v>
      </c>
      <c r="N1187">
        <v>444.32299841108897</v>
      </c>
      <c r="O1187">
        <v>34.782208298509303</v>
      </c>
      <c r="P1187">
        <v>38.426040515260802</v>
      </c>
    </row>
    <row r="1188" spans="1:16" x14ac:dyDescent="0.2">
      <c r="A1188">
        <v>1186</v>
      </c>
      <c r="B1188">
        <v>1938.5</v>
      </c>
      <c r="C1188">
        <v>1527.3729396418701</v>
      </c>
      <c r="D1188">
        <v>-1.6125119764856401E-2</v>
      </c>
      <c r="E1188">
        <v>9.6127186750896296</v>
      </c>
      <c r="F1188">
        <v>1.53847387432852</v>
      </c>
      <c r="G1188">
        <v>1.13563530647504</v>
      </c>
      <c r="H1188">
        <v>2.0648564686862199</v>
      </c>
      <c r="I1188">
        <v>1.1000000000000001</v>
      </c>
      <c r="J1188">
        <v>0</v>
      </c>
      <c r="K1188">
        <v>9.6887646207134299</v>
      </c>
      <c r="L1188">
        <v>38.470254952040698</v>
      </c>
      <c r="M1188">
        <v>225.28853397464599</v>
      </c>
      <c r="N1188">
        <v>444.30271529546701</v>
      </c>
      <c r="O1188">
        <v>34.679241473891302</v>
      </c>
      <c r="P1188">
        <v>38.480626335037798</v>
      </c>
    </row>
    <row r="1189" spans="1:16" x14ac:dyDescent="0.2">
      <c r="A1189">
        <v>1187</v>
      </c>
      <c r="B1189">
        <v>1939</v>
      </c>
      <c r="C1189">
        <v>1532.1394196470301</v>
      </c>
      <c r="D1189">
        <v>-0.15951732957418199</v>
      </c>
      <c r="E1189">
        <v>9.5329600103025403</v>
      </c>
      <c r="F1189">
        <v>1.53842695218783</v>
      </c>
      <c r="G1189">
        <v>1.1354574135767199</v>
      </c>
      <c r="H1189">
        <v>2.0647843076369399</v>
      </c>
      <c r="I1189">
        <v>1.1000000000000001</v>
      </c>
      <c r="J1189">
        <v>0</v>
      </c>
      <c r="K1189">
        <v>9.6887646207134299</v>
      </c>
      <c r="L1189">
        <v>38.572147703139997</v>
      </c>
      <c r="M1189">
        <v>224.691616698422</v>
      </c>
      <c r="N1189">
        <v>444.22819027431501</v>
      </c>
      <c r="O1189">
        <v>34.576547466870302</v>
      </c>
      <c r="P1189">
        <v>38.589449953557001</v>
      </c>
    </row>
    <row r="1190" spans="1:16" x14ac:dyDescent="0.2">
      <c r="A1190">
        <v>1188</v>
      </c>
      <c r="B1190">
        <v>1939.5</v>
      </c>
      <c r="C1190">
        <v>1536.9049665975599</v>
      </c>
      <c r="D1190">
        <v>-3.7322184551751201E-3</v>
      </c>
      <c r="E1190">
        <v>9.53109390107495</v>
      </c>
      <c r="F1190">
        <v>1.5382602368354901</v>
      </c>
      <c r="G1190">
        <v>1.13526020993466</v>
      </c>
      <c r="H1190">
        <v>2.0645279278889799</v>
      </c>
      <c r="I1190">
        <v>1.1000000000000001</v>
      </c>
      <c r="J1190">
        <v>0</v>
      </c>
      <c r="K1190">
        <v>9.6887646207134299</v>
      </c>
      <c r="L1190">
        <v>38.601966126133803</v>
      </c>
      <c r="M1190">
        <v>224.028448170715</v>
      </c>
      <c r="N1190">
        <v>444.15613422131099</v>
      </c>
      <c r="O1190">
        <v>34.474156557198697</v>
      </c>
      <c r="P1190">
        <v>38.698280737304401</v>
      </c>
    </row>
    <row r="1191" spans="1:16" x14ac:dyDescent="0.2">
      <c r="A1191">
        <v>1189</v>
      </c>
      <c r="B1191">
        <v>1940</v>
      </c>
      <c r="C1191">
        <v>1541.6668321739901</v>
      </c>
      <c r="D1191">
        <v>-1.4725496423116199E-2</v>
      </c>
      <c r="E1191">
        <v>9.5237311528633892</v>
      </c>
      <c r="F1191">
        <v>1.53808838126485</v>
      </c>
      <c r="G1191">
        <v>1.1350787082871301</v>
      </c>
      <c r="H1191">
        <v>2.0642635696026699</v>
      </c>
      <c r="I1191">
        <v>1.1000000000000001</v>
      </c>
      <c r="J1191">
        <v>0</v>
      </c>
      <c r="K1191">
        <v>9.6887646207134299</v>
      </c>
      <c r="L1191">
        <v>38.700121032933403</v>
      </c>
      <c r="M1191">
        <v>223.41672048047801</v>
      </c>
      <c r="N1191">
        <v>444.08177422752198</v>
      </c>
      <c r="O1191">
        <v>34.372045234138497</v>
      </c>
      <c r="P1191">
        <v>38.807069906772398</v>
      </c>
    </row>
    <row r="1192" spans="1:16" x14ac:dyDescent="0.2">
      <c r="A1192">
        <v>1190</v>
      </c>
      <c r="B1192">
        <v>1940.5</v>
      </c>
      <c r="C1192">
        <v>1546.42544526854</v>
      </c>
      <c r="D1192">
        <v>-1.3009927530289201E-2</v>
      </c>
      <c r="E1192">
        <v>9.5172261890982508</v>
      </c>
      <c r="F1192">
        <v>1.53808838126485</v>
      </c>
      <c r="G1192">
        <v>1.1348951592966301</v>
      </c>
      <c r="H1192">
        <v>2.0642635696026699</v>
      </c>
      <c r="I1192">
        <v>1.1000000000000001</v>
      </c>
      <c r="J1192">
        <v>0</v>
      </c>
      <c r="K1192">
        <v>9.6887646207134299</v>
      </c>
      <c r="L1192">
        <v>38.8017202050817</v>
      </c>
      <c r="M1192">
        <v>222.796752627084</v>
      </c>
      <c r="N1192">
        <v>444.11574375750001</v>
      </c>
      <c r="O1192">
        <v>34.270217263808597</v>
      </c>
      <c r="P1192">
        <v>38.807413033337802</v>
      </c>
    </row>
    <row r="1193" spans="1:16" x14ac:dyDescent="0.2">
      <c r="A1193">
        <v>1191</v>
      </c>
      <c r="B1193">
        <v>1941</v>
      </c>
      <c r="C1193">
        <v>1551.09898579124</v>
      </c>
      <c r="D1193">
        <v>-0.34029028739448403</v>
      </c>
      <c r="E1193">
        <v>9.3470810454010103</v>
      </c>
      <c r="F1193">
        <v>1.53800242674073</v>
      </c>
      <c r="G1193">
        <v>1.1347211077594801</v>
      </c>
      <c r="H1193">
        <v>2.0641314006472502</v>
      </c>
      <c r="I1193">
        <v>1.1000000000000001</v>
      </c>
      <c r="J1193">
        <v>0</v>
      </c>
      <c r="K1193">
        <v>9.6887646207134299</v>
      </c>
      <c r="L1193">
        <v>38.804582820246601</v>
      </c>
      <c r="M1193">
        <v>222.20760915689999</v>
      </c>
      <c r="N1193">
        <v>444.04463419788198</v>
      </c>
      <c r="O1193">
        <v>34.168658558102699</v>
      </c>
      <c r="P1193">
        <v>38.916225874257798</v>
      </c>
    </row>
    <row r="1194" spans="1:16" x14ac:dyDescent="0.2">
      <c r="A1194">
        <v>1192</v>
      </c>
      <c r="B1194">
        <v>1941.5</v>
      </c>
      <c r="C1194">
        <v>1555.78552238767</v>
      </c>
      <c r="D1194">
        <v>5.1984294911219898E-2</v>
      </c>
      <c r="E1194">
        <v>9.3730731928566193</v>
      </c>
      <c r="F1194">
        <v>1.5378340449416299</v>
      </c>
      <c r="G1194">
        <v>1.1345183748790899</v>
      </c>
      <c r="H1194">
        <v>2.0638724984344399</v>
      </c>
      <c r="I1194">
        <v>1.1000000000000001</v>
      </c>
      <c r="J1194">
        <v>0</v>
      </c>
      <c r="K1194">
        <v>9.6887646207134299</v>
      </c>
      <c r="L1194">
        <v>38.856167353823203</v>
      </c>
      <c r="M1194">
        <v>221.51982943706</v>
      </c>
      <c r="N1194">
        <v>443.971886789704</v>
      </c>
      <c r="O1194">
        <v>34.0674141981494</v>
      </c>
      <c r="P1194">
        <v>39.025004226874202</v>
      </c>
    </row>
    <row r="1195" spans="1:16" x14ac:dyDescent="0.2">
      <c r="A1195">
        <v>1193</v>
      </c>
      <c r="B1195">
        <v>1942</v>
      </c>
      <c r="C1195">
        <v>1560.4678916503699</v>
      </c>
      <c r="D1195">
        <v>-1.6669334929574099E-2</v>
      </c>
      <c r="E1195">
        <v>9.3647385253918305</v>
      </c>
      <c r="F1195">
        <v>1.5376619303777901</v>
      </c>
      <c r="G1195">
        <v>1.1343226758915199</v>
      </c>
      <c r="H1195">
        <v>2.06360787315091</v>
      </c>
      <c r="I1195">
        <v>1.1000000000000001</v>
      </c>
      <c r="J1195">
        <v>0</v>
      </c>
      <c r="K1195">
        <v>9.6887646207134299</v>
      </c>
      <c r="L1195">
        <v>38.955431403562201</v>
      </c>
      <c r="M1195">
        <v>220.854312828996</v>
      </c>
      <c r="N1195">
        <v>443.89753839937498</v>
      </c>
      <c r="O1195">
        <v>33.966474008722102</v>
      </c>
      <c r="P1195">
        <v>39.133748068665902</v>
      </c>
    </row>
    <row r="1196" spans="1:16" x14ac:dyDescent="0.2">
      <c r="A1196">
        <v>1194</v>
      </c>
      <c r="B1196">
        <v>1942.5</v>
      </c>
      <c r="C1196">
        <v>1565.15027019742</v>
      </c>
      <c r="D1196" s="1">
        <v>3.7137423557709299E-5</v>
      </c>
      <c r="E1196">
        <v>9.3647570941036093</v>
      </c>
      <c r="F1196">
        <v>1.5374896405491001</v>
      </c>
      <c r="G1196">
        <v>1.13414072989435</v>
      </c>
      <c r="H1196">
        <v>2.0633429949878801</v>
      </c>
      <c r="I1196">
        <v>1.1000000000000001</v>
      </c>
      <c r="J1196">
        <v>0</v>
      </c>
      <c r="K1196">
        <v>9.6887646207134299</v>
      </c>
      <c r="L1196">
        <v>39.057160267822702</v>
      </c>
      <c r="M1196">
        <v>220.23414385528099</v>
      </c>
      <c r="N1196">
        <v>443.82312615668798</v>
      </c>
      <c r="O1196">
        <v>33.865817263946099</v>
      </c>
      <c r="P1196">
        <v>39.242472910445997</v>
      </c>
    </row>
    <row r="1197" spans="1:16" x14ac:dyDescent="0.2">
      <c r="A1197">
        <v>1195</v>
      </c>
      <c r="B1197">
        <v>1943</v>
      </c>
      <c r="C1197">
        <v>1569.8308327130301</v>
      </c>
      <c r="D1197">
        <v>-7.2641257580059399E-3</v>
      </c>
      <c r="E1197">
        <v>9.3611250312245993</v>
      </c>
      <c r="F1197">
        <v>1.53731735995927</v>
      </c>
      <c r="G1197">
        <v>1.1339586951785099</v>
      </c>
      <c r="H1197">
        <v>2.0630781476174</v>
      </c>
      <c r="I1197">
        <v>1.1000000000000001</v>
      </c>
      <c r="J1197">
        <v>0</v>
      </c>
      <c r="K1197">
        <v>9.6887646207134299</v>
      </c>
      <c r="L1197">
        <v>39.159009155265402</v>
      </c>
      <c r="M1197">
        <v>219.61228890378499</v>
      </c>
      <c r="N1197">
        <v>443.74872976084799</v>
      </c>
      <c r="O1197">
        <v>33.7654447343877</v>
      </c>
      <c r="P1197">
        <v>39.3511795611659</v>
      </c>
    </row>
    <row r="1198" spans="1:16" x14ac:dyDescent="0.2">
      <c r="A1198">
        <v>1196</v>
      </c>
      <c r="B1198">
        <v>1943.5</v>
      </c>
      <c r="C1198">
        <v>1574.51017639571</v>
      </c>
      <c r="D1198">
        <v>-4.8753317430687499E-3</v>
      </c>
      <c r="E1198">
        <v>9.3586873653530702</v>
      </c>
      <c r="F1198">
        <v>1.53731735995927</v>
      </c>
      <c r="G1198">
        <v>1.1337868435909</v>
      </c>
      <c r="H1198">
        <v>2.0630781476174</v>
      </c>
      <c r="I1198">
        <v>1.1000000000000001</v>
      </c>
      <c r="J1198">
        <v>0</v>
      </c>
      <c r="K1198">
        <v>9.6887646207134299</v>
      </c>
      <c r="L1198">
        <v>39.260856468117296</v>
      </c>
      <c r="M1198">
        <v>219.02394023838599</v>
      </c>
      <c r="N1198">
        <v>443.782698724672</v>
      </c>
      <c r="O1198">
        <v>33.6653411061924</v>
      </c>
      <c r="P1198">
        <v>39.3515226820126</v>
      </c>
    </row>
    <row r="1199" spans="1:16" x14ac:dyDescent="0.2">
      <c r="A1199">
        <v>1197</v>
      </c>
      <c r="B1199">
        <v>1944</v>
      </c>
      <c r="C1199">
        <v>1579.1091474336099</v>
      </c>
      <c r="D1199">
        <v>-0.32149057912058299</v>
      </c>
      <c r="E1199">
        <v>9.1979420757927794</v>
      </c>
      <c r="F1199">
        <v>1.5372315447851701</v>
      </c>
      <c r="G1199">
        <v>1.1336221508376001</v>
      </c>
      <c r="H1199">
        <v>2.0629462299281198</v>
      </c>
      <c r="I1199">
        <v>1.1000000000000001</v>
      </c>
      <c r="J1199">
        <v>0</v>
      </c>
      <c r="K1199">
        <v>9.6887646207134299</v>
      </c>
      <c r="L1199">
        <v>39.263721396367799</v>
      </c>
      <c r="M1199">
        <v>218.45892375350601</v>
      </c>
      <c r="N1199">
        <v>443.71167638280298</v>
      </c>
      <c r="O1199">
        <v>33.565495715521401</v>
      </c>
      <c r="P1199">
        <v>39.460254274243397</v>
      </c>
    </row>
    <row r="1200" spans="1:16" x14ac:dyDescent="0.2">
      <c r="A1200">
        <v>1198</v>
      </c>
      <c r="B1200">
        <v>1944.5</v>
      </c>
      <c r="C1200">
        <v>1583.71888305721</v>
      </c>
      <c r="D1200">
        <v>4.3058342819639599E-2</v>
      </c>
      <c r="E1200">
        <v>9.2194712472026001</v>
      </c>
      <c r="F1200">
        <v>1.5370632529527299</v>
      </c>
      <c r="G1200">
        <v>1.13342967975348</v>
      </c>
      <c r="H1200">
        <v>2.0626875385583898</v>
      </c>
      <c r="I1200">
        <v>1.1000000000000001</v>
      </c>
      <c r="J1200">
        <v>0</v>
      </c>
      <c r="K1200">
        <v>9.6887646207134299</v>
      </c>
      <c r="L1200">
        <v>39.315232446079499</v>
      </c>
      <c r="M1200">
        <v>217.79713561989999</v>
      </c>
      <c r="N1200">
        <v>443.63901966991699</v>
      </c>
      <c r="O1200">
        <v>33.465952791298697</v>
      </c>
      <c r="P1200">
        <v>39.568951435669</v>
      </c>
    </row>
    <row r="1201" spans="1:16" x14ac:dyDescent="0.2">
      <c r="A1201">
        <v>1199</v>
      </c>
      <c r="B1201">
        <v>1945</v>
      </c>
      <c r="C1201">
        <v>1588.32658168736</v>
      </c>
      <c r="D1201">
        <v>-8.1479737910594707E-3</v>
      </c>
      <c r="E1201">
        <v>9.2153972603070695</v>
      </c>
      <c r="F1201">
        <v>1.53689122514356</v>
      </c>
      <c r="G1201">
        <v>1.1332432584941099</v>
      </c>
      <c r="H1201">
        <v>2.0624231207381798</v>
      </c>
      <c r="I1201">
        <v>1.1000000000000001</v>
      </c>
      <c r="J1201">
        <v>0</v>
      </c>
      <c r="K1201">
        <v>9.6887646207134299</v>
      </c>
      <c r="L1201">
        <v>39.414457000756201</v>
      </c>
      <c r="M1201">
        <v>217.154623823799</v>
      </c>
      <c r="N1201">
        <v>443.56476170198999</v>
      </c>
      <c r="O1201">
        <v>33.366703523385297</v>
      </c>
      <c r="P1201">
        <v>39.677614105817497</v>
      </c>
    </row>
    <row r="1202" spans="1:16" x14ac:dyDescent="0.2">
      <c r="A1202">
        <v>1200</v>
      </c>
      <c r="B1202">
        <v>1945.5</v>
      </c>
      <c r="C1202">
        <v>1592.9348698950901</v>
      </c>
      <c r="D1202">
        <v>2.3583102862030302E-3</v>
      </c>
      <c r="E1202">
        <v>9.2165764154501701</v>
      </c>
      <c r="F1202">
        <v>1.53671902188277</v>
      </c>
      <c r="G1202">
        <v>1.13306709500465</v>
      </c>
      <c r="H1202">
        <v>2.0621584497757999</v>
      </c>
      <c r="I1202">
        <v>1.1000000000000001</v>
      </c>
      <c r="J1202">
        <v>0</v>
      </c>
      <c r="K1202">
        <v>9.6887646207134299</v>
      </c>
      <c r="L1202">
        <v>39.5161488744534</v>
      </c>
      <c r="M1202">
        <v>216.54607448591099</v>
      </c>
      <c r="N1202">
        <v>443.49043981911302</v>
      </c>
      <c r="O1202">
        <v>33.2677323894357</v>
      </c>
      <c r="P1202">
        <v>39.786257797610901</v>
      </c>
    </row>
    <row r="1203" spans="1:16" x14ac:dyDescent="0.2">
      <c r="A1203">
        <v>1201</v>
      </c>
      <c r="B1203">
        <v>1946</v>
      </c>
      <c r="C1203">
        <v>1597.5433051569601</v>
      </c>
      <c r="D1203">
        <v>5.88216607654956E-4</v>
      </c>
      <c r="E1203">
        <v>9.2168705237540003</v>
      </c>
      <c r="F1203">
        <v>1.53598340834762</v>
      </c>
      <c r="G1203">
        <v>1.1328992088797101</v>
      </c>
      <c r="H1203">
        <v>2.06103151802595</v>
      </c>
      <c r="I1203">
        <v>1.1000000000000001</v>
      </c>
      <c r="J1203">
        <v>0</v>
      </c>
      <c r="K1203">
        <v>9.6887646207134299</v>
      </c>
      <c r="L1203">
        <v>39.617960928797601</v>
      </c>
      <c r="M1203">
        <v>215.96484983602301</v>
      </c>
      <c r="N1203">
        <v>443.47027491974302</v>
      </c>
      <c r="O1203">
        <v>33.169026900858803</v>
      </c>
      <c r="P1203">
        <v>39.840742156276598</v>
      </c>
    </row>
    <row r="1204" spans="1:16" x14ac:dyDescent="0.2">
      <c r="A1204">
        <v>1202</v>
      </c>
      <c r="B1204">
        <v>1946.5</v>
      </c>
      <c r="C1204">
        <v>1602.11675276295</v>
      </c>
      <c r="D1204">
        <v>-0.13995062355580801</v>
      </c>
      <c r="E1204">
        <v>9.1468952119760907</v>
      </c>
      <c r="F1204">
        <v>1.53598340834762</v>
      </c>
      <c r="G1204">
        <v>1.13273876764305</v>
      </c>
      <c r="H1204">
        <v>2.06103151802595</v>
      </c>
      <c r="I1204">
        <v>1.1000000000000001</v>
      </c>
      <c r="J1204">
        <v>0</v>
      </c>
      <c r="K1204">
        <v>9.6887646207134299</v>
      </c>
      <c r="L1204">
        <v>40.044875435300803</v>
      </c>
      <c r="M1204">
        <v>215.40823265541499</v>
      </c>
      <c r="N1204">
        <v>443.49322310785601</v>
      </c>
      <c r="O1204">
        <v>33.070575810952903</v>
      </c>
      <c r="P1204">
        <v>39.840973956156503</v>
      </c>
    </row>
    <row r="1205" spans="1:16" x14ac:dyDescent="0.2">
      <c r="A1205">
        <v>1203</v>
      </c>
      <c r="B1205">
        <v>1947</v>
      </c>
      <c r="C1205">
        <v>1606.61925249367</v>
      </c>
      <c r="D1205">
        <v>-0.28379150106567502</v>
      </c>
      <c r="E1205">
        <v>9.0049994614432496</v>
      </c>
      <c r="F1205">
        <v>1.53599771162479</v>
      </c>
      <c r="G1205">
        <v>1.1325680738441299</v>
      </c>
      <c r="H1205">
        <v>2.0610534848675801</v>
      </c>
      <c r="I1205">
        <v>1.1000000000000001</v>
      </c>
      <c r="J1205">
        <v>0</v>
      </c>
      <c r="K1205">
        <v>9.6887646207134299</v>
      </c>
      <c r="L1205">
        <v>40.047077233399101</v>
      </c>
      <c r="M1205">
        <v>214.81478416302201</v>
      </c>
      <c r="N1205">
        <v>443.422304234948</v>
      </c>
      <c r="O1205">
        <v>32.972395953256402</v>
      </c>
      <c r="P1205">
        <v>39.949635214993798</v>
      </c>
    </row>
    <row r="1206" spans="1:16" x14ac:dyDescent="0.2">
      <c r="A1206">
        <v>1204</v>
      </c>
      <c r="B1206">
        <v>1947.5</v>
      </c>
      <c r="C1206">
        <v>1611.1314272193899</v>
      </c>
      <c r="D1206">
        <v>3.8699979992379903E-2</v>
      </c>
      <c r="E1206">
        <v>9.0243494514394396</v>
      </c>
      <c r="F1206">
        <v>1.535833995383</v>
      </c>
      <c r="G1206">
        <v>1.1323699233995399</v>
      </c>
      <c r="H1206">
        <v>2.06080205770543</v>
      </c>
      <c r="I1206">
        <v>1.1000000000000001</v>
      </c>
      <c r="J1206">
        <v>0</v>
      </c>
      <c r="K1206">
        <v>9.6887646207134299</v>
      </c>
      <c r="L1206">
        <v>40.041063127677099</v>
      </c>
      <c r="M1206">
        <v>214.124231368995</v>
      </c>
      <c r="N1206">
        <v>443.35168138858899</v>
      </c>
      <c r="O1206">
        <v>32.874531708730203</v>
      </c>
      <c r="P1206">
        <v>40.058282043678801</v>
      </c>
    </row>
    <row r="1207" spans="1:16" x14ac:dyDescent="0.2">
      <c r="A1207">
        <v>1205</v>
      </c>
      <c r="B1207">
        <v>1948</v>
      </c>
      <c r="C1207">
        <v>1615.64384480238</v>
      </c>
      <c r="D1207">
        <v>9.7142906148128805E-4</v>
      </c>
      <c r="E1207">
        <v>9.0248351659701793</v>
      </c>
      <c r="F1207">
        <v>1.5356622560004101</v>
      </c>
      <c r="G1207">
        <v>1.13218586459892</v>
      </c>
      <c r="H1207">
        <v>2.06053832487077</v>
      </c>
      <c r="I1207">
        <v>1.1000000000000001</v>
      </c>
      <c r="J1207">
        <v>0</v>
      </c>
      <c r="K1207">
        <v>9.6887646207134299</v>
      </c>
      <c r="L1207">
        <v>40.137250477291502</v>
      </c>
      <c r="M1207">
        <v>213.48118891006001</v>
      </c>
      <c r="N1207">
        <v>443.27760901782398</v>
      </c>
      <c r="O1207">
        <v>32.776961363049701</v>
      </c>
      <c r="P1207">
        <v>40.166875757479801</v>
      </c>
    </row>
    <row r="1208" spans="1:16" x14ac:dyDescent="0.2">
      <c r="A1208">
        <v>1206</v>
      </c>
      <c r="B1208">
        <v>1948.5</v>
      </c>
      <c r="C1208">
        <v>1620.1587936429401</v>
      </c>
      <c r="D1208">
        <v>1.01250303229587E-2</v>
      </c>
      <c r="E1208">
        <v>9.0298976811316596</v>
      </c>
      <c r="F1208">
        <v>1.5356622560004101</v>
      </c>
      <c r="G1208">
        <v>1.13200987774703</v>
      </c>
      <c r="H1208">
        <v>2.06053832487077</v>
      </c>
      <c r="I1208">
        <v>1.1000000000000001</v>
      </c>
      <c r="J1208">
        <v>0</v>
      </c>
      <c r="K1208">
        <v>9.6887646207134299</v>
      </c>
      <c r="L1208">
        <v>40.238730287829</v>
      </c>
      <c r="M1208">
        <v>212.86489381388</v>
      </c>
      <c r="N1208">
        <v>443.31160726195702</v>
      </c>
      <c r="O1208">
        <v>32.679672691487099</v>
      </c>
      <c r="P1208">
        <v>40.167219174087201</v>
      </c>
    </row>
    <row r="1209" spans="1:16" x14ac:dyDescent="0.2">
      <c r="A1209">
        <v>1207</v>
      </c>
      <c r="B1209">
        <v>1949</v>
      </c>
      <c r="C1209">
        <v>1624.5991428858299</v>
      </c>
      <c r="D1209">
        <v>-0.298398390719603</v>
      </c>
      <c r="E1209">
        <v>8.8806984857718607</v>
      </c>
      <c r="F1209">
        <v>1.535576700602</v>
      </c>
      <c r="G1209">
        <v>1.1318428825867299</v>
      </c>
      <c r="H1209">
        <v>2.0604069471586302</v>
      </c>
      <c r="I1209">
        <v>1.1000000000000001</v>
      </c>
      <c r="J1209">
        <v>0</v>
      </c>
      <c r="K1209">
        <v>9.6887646207134299</v>
      </c>
      <c r="L1209">
        <v>40.241593765896901</v>
      </c>
      <c r="M1209">
        <v>212.27876175745999</v>
      </c>
      <c r="N1209">
        <v>443.13247327062999</v>
      </c>
      <c r="O1209">
        <v>32.582651908199203</v>
      </c>
      <c r="P1209">
        <v>40.384075376792403</v>
      </c>
    </row>
    <row r="1210" spans="1:16" x14ac:dyDescent="0.2">
      <c r="A1210">
        <v>1208</v>
      </c>
      <c r="B1210">
        <v>1949.5</v>
      </c>
      <c r="C1210">
        <v>1629.12146717931</v>
      </c>
      <c r="D1210">
        <v>0.32790020239078599</v>
      </c>
      <c r="E1210">
        <v>9.0446485869672593</v>
      </c>
      <c r="F1210">
        <v>1.535576700602</v>
      </c>
      <c r="G1210">
        <v>1.1316457115732701</v>
      </c>
      <c r="H1210">
        <v>2.0604069471586302</v>
      </c>
      <c r="I1210">
        <v>1.1000000000000001</v>
      </c>
      <c r="J1210">
        <v>0</v>
      </c>
      <c r="K1210">
        <v>9.6887646207134299</v>
      </c>
      <c r="L1210">
        <v>40.292946435755503</v>
      </c>
      <c r="M1210">
        <v>211.58503982248101</v>
      </c>
      <c r="N1210">
        <v>443.16817344624502</v>
      </c>
      <c r="O1210">
        <v>32.485948186519103</v>
      </c>
      <c r="P1210">
        <v>40.384435984626897</v>
      </c>
    </row>
    <row r="1211" spans="1:16" x14ac:dyDescent="0.2">
      <c r="A1211">
        <v>1209</v>
      </c>
      <c r="B1211">
        <v>1950</v>
      </c>
      <c r="C1211">
        <v>1633.5654150027201</v>
      </c>
      <c r="D1211">
        <v>-0.31350588032405802</v>
      </c>
      <c r="E1211">
        <v>8.8878956468052301</v>
      </c>
      <c r="F1211">
        <v>1.5352441498900899</v>
      </c>
      <c r="G1211">
        <v>1.13149933715961</v>
      </c>
      <c r="H1211">
        <v>2.0598963250362998</v>
      </c>
      <c r="I1211">
        <v>1.1000000000000001</v>
      </c>
      <c r="J1211">
        <v>0</v>
      </c>
      <c r="K1211">
        <v>9.6887646207134299</v>
      </c>
      <c r="L1211">
        <v>40.295475939754098</v>
      </c>
      <c r="M1211">
        <v>211.06885535892599</v>
      </c>
      <c r="N1211">
        <v>443.09732595630402</v>
      </c>
      <c r="O1211">
        <v>32.389480383969797</v>
      </c>
      <c r="P1211">
        <v>40.4930178031154</v>
      </c>
    </row>
    <row r="1212" spans="1:16" x14ac:dyDescent="0.2">
      <c r="A1212">
        <v>1210</v>
      </c>
      <c r="B1212">
        <v>1950.5</v>
      </c>
      <c r="C1212">
        <v>1638.01964122653</v>
      </c>
      <c r="D1212">
        <v>4.1113601639267403E-2</v>
      </c>
      <c r="E1212">
        <v>8.9084524476248603</v>
      </c>
      <c r="F1212">
        <v>1.5350647370432799</v>
      </c>
      <c r="G1212">
        <v>1.13131917058813</v>
      </c>
      <c r="H1212">
        <v>2.0596208669889902</v>
      </c>
      <c r="I1212">
        <v>1.1000000000000001</v>
      </c>
      <c r="J1212">
        <v>0</v>
      </c>
      <c r="K1212">
        <v>9.6887646207134299</v>
      </c>
      <c r="L1212">
        <v>40.4899988438791</v>
      </c>
      <c r="M1212">
        <v>210.43210641654301</v>
      </c>
      <c r="N1212">
        <v>443.01998624921902</v>
      </c>
      <c r="O1212">
        <v>32.293303603850902</v>
      </c>
      <c r="P1212">
        <v>40.601514966506102</v>
      </c>
    </row>
    <row r="1213" spans="1:16" x14ac:dyDescent="0.2">
      <c r="A1213">
        <v>1211</v>
      </c>
      <c r="B1213">
        <v>1951</v>
      </c>
      <c r="C1213">
        <v>1642.4781143352</v>
      </c>
      <c r="D1213">
        <v>1.6987539458343099E-2</v>
      </c>
      <c r="E1213">
        <v>8.9169462173540293</v>
      </c>
      <c r="F1213">
        <v>1.5350647370432799</v>
      </c>
      <c r="G1213">
        <v>1.13115303044467</v>
      </c>
      <c r="H1213">
        <v>2.0596208669889902</v>
      </c>
      <c r="I1213">
        <v>1.1000000000000001</v>
      </c>
      <c r="J1213">
        <v>0</v>
      </c>
      <c r="K1213">
        <v>9.6887646207134299</v>
      </c>
      <c r="L1213">
        <v>40.595270892763999</v>
      </c>
      <c r="M1213">
        <v>209.84355182398801</v>
      </c>
      <c r="N1213">
        <v>443.05386192926699</v>
      </c>
      <c r="O1213">
        <v>32.197395819212701</v>
      </c>
      <c r="P1213">
        <v>40.601857145092403</v>
      </c>
    </row>
    <row r="1214" spans="1:16" x14ac:dyDescent="0.2">
      <c r="A1214">
        <v>1212</v>
      </c>
      <c r="B1214">
        <v>1951.5</v>
      </c>
      <c r="C1214">
        <v>1646.86402382497</v>
      </c>
      <c r="D1214">
        <v>-0.29025447564829499</v>
      </c>
      <c r="E1214">
        <v>8.7718189795298809</v>
      </c>
      <c r="F1214">
        <v>1.53497900490782</v>
      </c>
      <c r="G1214">
        <v>1.13099655791373</v>
      </c>
      <c r="H1214">
        <v>2.0594892460584999</v>
      </c>
      <c r="I1214">
        <v>1.1000000000000001</v>
      </c>
      <c r="J1214">
        <v>0</v>
      </c>
      <c r="K1214">
        <v>9.6887646207134299</v>
      </c>
      <c r="L1214">
        <v>40.598160187094102</v>
      </c>
      <c r="M1214">
        <v>209.28802540069401</v>
      </c>
      <c r="N1214">
        <v>442.983034104149</v>
      </c>
      <c r="O1214">
        <v>32.101741934721097</v>
      </c>
      <c r="P1214">
        <v>40.710410970197103</v>
      </c>
    </row>
    <row r="1215" spans="1:16" x14ac:dyDescent="0.2">
      <c r="A1215">
        <v>1213</v>
      </c>
      <c r="B1215">
        <v>1952</v>
      </c>
      <c r="C1215">
        <v>1651.26009155115</v>
      </c>
      <c r="D1215">
        <v>4.06329456753056E-2</v>
      </c>
      <c r="E1215">
        <v>8.7921354523675301</v>
      </c>
      <c r="F1215">
        <v>1.5348108788872601</v>
      </c>
      <c r="G1215">
        <v>1.13081012524396</v>
      </c>
      <c r="H1215">
        <v>2.0592311409972099</v>
      </c>
      <c r="I1215">
        <v>1.1000000000000001</v>
      </c>
      <c r="J1215">
        <v>0</v>
      </c>
      <c r="K1215">
        <v>9.6887646207134299</v>
      </c>
      <c r="L1215">
        <v>40.6496198058367</v>
      </c>
      <c r="M1215">
        <v>208.62457322192901</v>
      </c>
      <c r="N1215">
        <v>442.91057712200501</v>
      </c>
      <c r="O1215">
        <v>32.006391277219898</v>
      </c>
      <c r="P1215">
        <v>40.818930466429997</v>
      </c>
    </row>
    <row r="1216" spans="1:16" x14ac:dyDescent="0.2">
      <c r="A1216">
        <v>1214</v>
      </c>
      <c r="B1216">
        <v>1952.5</v>
      </c>
      <c r="C1216">
        <v>1655.65976399545</v>
      </c>
      <c r="D1216">
        <v>1.44188724347067E-2</v>
      </c>
      <c r="E1216">
        <v>8.7993448885848906</v>
      </c>
      <c r="F1216">
        <v>1.53463902065091</v>
      </c>
      <c r="G1216">
        <v>1.13063804152602</v>
      </c>
      <c r="H1216">
        <v>2.0589673223278799</v>
      </c>
      <c r="I1216">
        <v>1.1000000000000001</v>
      </c>
      <c r="J1216">
        <v>0</v>
      </c>
      <c r="K1216">
        <v>9.6887646207134299</v>
      </c>
      <c r="L1216">
        <v>40.748740467465602</v>
      </c>
      <c r="M1216">
        <v>208.01066743657</v>
      </c>
      <c r="N1216">
        <v>442.836523250661</v>
      </c>
      <c r="O1216">
        <v>31.911321201815898</v>
      </c>
      <c r="P1216">
        <v>40.9274155658292</v>
      </c>
    </row>
    <row r="1217" spans="1:16" x14ac:dyDescent="0.2">
      <c r="A1217">
        <v>1215</v>
      </c>
      <c r="B1217">
        <v>1953</v>
      </c>
      <c r="C1217">
        <v>1660.0638585245599</v>
      </c>
      <c r="D1217">
        <v>1.7688339283885999E-2</v>
      </c>
      <c r="E1217">
        <v>8.8081890582268301</v>
      </c>
      <c r="F1217">
        <v>1.5344669872677701</v>
      </c>
      <c r="G1217">
        <v>1.1304756037291299</v>
      </c>
      <c r="H1217">
        <v>2.0587032510304102</v>
      </c>
      <c r="I1217">
        <v>1.1000000000000001</v>
      </c>
      <c r="J1217">
        <v>0</v>
      </c>
      <c r="K1217">
        <v>9.6887646207134299</v>
      </c>
      <c r="L1217">
        <v>40.850326056501203</v>
      </c>
      <c r="M1217">
        <v>207.42982534385101</v>
      </c>
      <c r="N1217">
        <v>442.76240562560798</v>
      </c>
      <c r="O1217">
        <v>31.816516596939199</v>
      </c>
      <c r="P1217">
        <v>41.035881738885699</v>
      </c>
    </row>
    <row r="1218" spans="1:16" x14ac:dyDescent="0.2">
      <c r="A1218">
        <v>1216</v>
      </c>
      <c r="B1218">
        <v>1953.5</v>
      </c>
      <c r="C1218">
        <v>1664.47197714048</v>
      </c>
      <c r="D1218">
        <v>1.6096347221289099E-2</v>
      </c>
      <c r="E1218">
        <v>8.81623723183748</v>
      </c>
      <c r="F1218">
        <v>1.5344669872677701</v>
      </c>
      <c r="G1218">
        <v>1.1303229085890201</v>
      </c>
      <c r="H1218">
        <v>2.0587032510304102</v>
      </c>
      <c r="I1218">
        <v>1.1000000000000001</v>
      </c>
      <c r="J1218">
        <v>0</v>
      </c>
      <c r="K1218">
        <v>9.6887646207134299</v>
      </c>
      <c r="L1218">
        <v>40.952031732243299</v>
      </c>
      <c r="M1218">
        <v>206.88261707586901</v>
      </c>
      <c r="N1218">
        <v>442.79640836521901</v>
      </c>
      <c r="O1218">
        <v>31.721962090444102</v>
      </c>
      <c r="P1218">
        <v>41.036225200902003</v>
      </c>
    </row>
    <row r="1219" spans="1:16" x14ac:dyDescent="0.2">
      <c r="A1219">
        <v>1217</v>
      </c>
      <c r="B1219">
        <v>1954</v>
      </c>
      <c r="C1219">
        <v>1668.8093535938599</v>
      </c>
      <c r="D1219">
        <v>-0.28296865014475198</v>
      </c>
      <c r="E1219">
        <v>8.6747529067651001</v>
      </c>
      <c r="F1219">
        <v>1.5343816614433301</v>
      </c>
      <c r="G1219">
        <v>1.13017942998434</v>
      </c>
      <c r="H1219">
        <v>2.05857228188819</v>
      </c>
      <c r="I1219">
        <v>1.1000000000000001</v>
      </c>
      <c r="J1219">
        <v>0</v>
      </c>
      <c r="K1219">
        <v>9.6887646207134299</v>
      </c>
      <c r="L1219">
        <v>40.954897739402298</v>
      </c>
      <c r="M1219">
        <v>206.367366194759</v>
      </c>
      <c r="N1219">
        <v>442.725648808887</v>
      </c>
      <c r="O1219">
        <v>31.627643076391401</v>
      </c>
      <c r="P1219">
        <v>41.144716227153999</v>
      </c>
    </row>
    <row r="1220" spans="1:16" x14ac:dyDescent="0.2">
      <c r="A1220">
        <v>1218</v>
      </c>
      <c r="B1220">
        <v>1954.5</v>
      </c>
      <c r="C1220">
        <v>1673.1566058067899</v>
      </c>
      <c r="D1220">
        <v>3.9503038178592499E-2</v>
      </c>
      <c r="E1220">
        <v>8.6945044258544009</v>
      </c>
      <c r="F1220">
        <v>1.5342136193239999</v>
      </c>
      <c r="G1220">
        <v>1.1300060374366001</v>
      </c>
      <c r="H1220">
        <v>2.0583143607259702</v>
      </c>
      <c r="I1220">
        <v>1.1000000000000001</v>
      </c>
      <c r="J1220">
        <v>0</v>
      </c>
      <c r="K1220">
        <v>9.6887646207134299</v>
      </c>
      <c r="L1220">
        <v>41.006129028686701</v>
      </c>
      <c r="M1220">
        <v>205.74329341275501</v>
      </c>
      <c r="N1220">
        <v>442.65326773970401</v>
      </c>
      <c r="O1220">
        <v>31.533609291203</v>
      </c>
      <c r="P1220">
        <v>41.253173020473398</v>
      </c>
    </row>
    <row r="1221" spans="1:16" x14ac:dyDescent="0.2">
      <c r="A1221">
        <v>1219</v>
      </c>
      <c r="B1221">
        <v>1955</v>
      </c>
      <c r="C1221">
        <v>1677.50824931943</v>
      </c>
      <c r="D1221">
        <v>1.7565198867245599E-2</v>
      </c>
      <c r="E1221">
        <v>8.7032870252880201</v>
      </c>
      <c r="F1221">
        <v>1.5340418297247</v>
      </c>
      <c r="G1221">
        <v>1.1298466117088599</v>
      </c>
      <c r="H1221">
        <v>2.05805070371217</v>
      </c>
      <c r="I1221">
        <v>1.1000000000000001</v>
      </c>
      <c r="J1221">
        <v>0</v>
      </c>
      <c r="K1221">
        <v>9.6887646207134299</v>
      </c>
      <c r="L1221">
        <v>41.1052101641692</v>
      </c>
      <c r="M1221">
        <v>205.168129496532</v>
      </c>
      <c r="N1221">
        <v>442.57928406167298</v>
      </c>
      <c r="O1221">
        <v>31.439838381364101</v>
      </c>
      <c r="P1221">
        <v>41.361595376499203</v>
      </c>
    </row>
    <row r="1222" spans="1:16" x14ac:dyDescent="0.2">
      <c r="A1222">
        <v>1220</v>
      </c>
      <c r="B1222">
        <v>1955.5</v>
      </c>
      <c r="C1222">
        <v>1681.8649339563301</v>
      </c>
      <c r="D1222">
        <v>2.0164497004666101E-2</v>
      </c>
      <c r="E1222">
        <v>8.7133692737903505</v>
      </c>
      <c r="F1222">
        <v>1.5340418297247</v>
      </c>
      <c r="G1222">
        <v>1.1296969625272999</v>
      </c>
      <c r="H1222">
        <v>2.05805070371217</v>
      </c>
      <c r="I1222">
        <v>1.1000000000000001</v>
      </c>
      <c r="J1222">
        <v>0</v>
      </c>
      <c r="K1222">
        <v>9.6887646207134299</v>
      </c>
      <c r="L1222">
        <v>41.206766600287096</v>
      </c>
      <c r="M1222">
        <v>204.62704065630399</v>
      </c>
      <c r="N1222">
        <v>442.61329618243502</v>
      </c>
      <c r="O1222">
        <v>31.346314773057699</v>
      </c>
      <c r="P1222">
        <v>41.361938933274601</v>
      </c>
    </row>
    <row r="1223" spans="1:16" x14ac:dyDescent="0.2">
      <c r="A1223">
        <v>1221</v>
      </c>
      <c r="B1223">
        <v>1956</v>
      </c>
      <c r="C1223">
        <v>1686.1526544713699</v>
      </c>
      <c r="D1223">
        <v>-0.27585648740239599</v>
      </c>
      <c r="E1223">
        <v>8.5754410300891504</v>
      </c>
      <c r="F1223">
        <v>1.53452057680347</v>
      </c>
      <c r="G1223">
        <v>1.1295570803657999</v>
      </c>
      <c r="H1223">
        <v>2.0587786155256298</v>
      </c>
      <c r="I1223">
        <v>1.1000000000000001</v>
      </c>
      <c r="J1223">
        <v>0</v>
      </c>
      <c r="K1223">
        <v>9.6887646207134299</v>
      </c>
      <c r="L1223">
        <v>41.209631977371501</v>
      </c>
      <c r="M1223">
        <v>204.12021095793901</v>
      </c>
      <c r="N1223">
        <v>442.54258463973599</v>
      </c>
      <c r="O1223">
        <v>31.253022808340699</v>
      </c>
      <c r="P1223">
        <v>41.470385288639299</v>
      </c>
    </row>
    <row r="1224" spans="1:16" x14ac:dyDescent="0.2">
      <c r="A1224">
        <v>1222</v>
      </c>
      <c r="B1224">
        <v>1956.5</v>
      </c>
      <c r="C1224">
        <v>1690.45025224202</v>
      </c>
      <c r="D1224">
        <v>3.9509022406932097E-2</v>
      </c>
      <c r="E1224">
        <v>8.59519554129262</v>
      </c>
      <c r="F1224">
        <v>1.53274963948642</v>
      </c>
      <c r="G1224">
        <v>1.1293877205357801</v>
      </c>
      <c r="H1224">
        <v>2.0567302964905099</v>
      </c>
      <c r="I1224">
        <v>1.1000000000000001</v>
      </c>
      <c r="J1224">
        <v>0</v>
      </c>
      <c r="K1224">
        <v>9.6887646207134299</v>
      </c>
      <c r="L1224">
        <v>40.937516006371297</v>
      </c>
      <c r="M1224">
        <v>203.505199650127</v>
      </c>
      <c r="N1224">
        <v>442.37315464056002</v>
      </c>
      <c r="O1224">
        <v>31.160011930993502</v>
      </c>
      <c r="P1224">
        <v>41.686964822402601</v>
      </c>
    </row>
    <row r="1225" spans="1:16" x14ac:dyDescent="0.2">
      <c r="A1225">
        <v>1223</v>
      </c>
      <c r="B1225">
        <v>1957</v>
      </c>
      <c r="C1225">
        <v>1694.8168844873301</v>
      </c>
      <c r="D1225">
        <v>0.27613789865159399</v>
      </c>
      <c r="E1225">
        <v>8.7332644906184207</v>
      </c>
      <c r="F1225">
        <v>1.53274963948642</v>
      </c>
      <c r="G1225">
        <v>1.1292323499395001</v>
      </c>
      <c r="H1225">
        <v>2.0567302964905099</v>
      </c>
      <c r="I1225">
        <v>1.1000000000000001</v>
      </c>
      <c r="J1225">
        <v>0</v>
      </c>
      <c r="K1225">
        <v>9.6887646207134299</v>
      </c>
      <c r="L1225">
        <v>41.711830780809301</v>
      </c>
      <c r="M1225">
        <v>202.93965174747001</v>
      </c>
      <c r="N1225">
        <v>442.38449874185</v>
      </c>
      <c r="O1225">
        <v>31.067259534052301</v>
      </c>
      <c r="P1225">
        <v>41.686964822402601</v>
      </c>
    </row>
    <row r="1226" spans="1:16" x14ac:dyDescent="0.2">
      <c r="A1226">
        <v>1224</v>
      </c>
      <c r="B1226">
        <v>1957.5</v>
      </c>
      <c r="C1226">
        <v>1699.12849464025</v>
      </c>
      <c r="D1226">
        <v>-0.22008836952663299</v>
      </c>
      <c r="E1226">
        <v>8.6232203058550994</v>
      </c>
      <c r="F1226">
        <v>1.53422033523742</v>
      </c>
      <c r="G1226">
        <v>1.1291209375736</v>
      </c>
      <c r="H1226">
        <v>2.0585074642908099</v>
      </c>
      <c r="I1226">
        <v>1.1000000000000001</v>
      </c>
      <c r="J1226">
        <v>2.7640576561299399E-2</v>
      </c>
      <c r="K1226">
        <v>9.6887646207134299</v>
      </c>
      <c r="L1226">
        <v>41.582034381512997</v>
      </c>
      <c r="M1226">
        <v>202.53331768903399</v>
      </c>
      <c r="N1226">
        <v>442.42188529433002</v>
      </c>
      <c r="O1226">
        <v>30.974692849747999</v>
      </c>
      <c r="P1226">
        <v>41.687342464346898</v>
      </c>
    </row>
    <row r="1227" spans="1:16" x14ac:dyDescent="0.2">
      <c r="A1227">
        <v>1225</v>
      </c>
      <c r="B1227">
        <v>1958</v>
      </c>
      <c r="C1227">
        <v>1703.3697334350099</v>
      </c>
      <c r="D1227">
        <v>-0.28148543270473902</v>
      </c>
      <c r="E1227">
        <v>8.4824775895027305</v>
      </c>
      <c r="F1227">
        <v>1.5325070845048401</v>
      </c>
      <c r="G1227">
        <v>1.12898535499191</v>
      </c>
      <c r="H1227">
        <v>2.0565838748275</v>
      </c>
      <c r="I1227">
        <v>1.1000000000000001</v>
      </c>
      <c r="J1227">
        <v>2.7640576561299399E-2</v>
      </c>
      <c r="K1227">
        <v>9.6887646207134299</v>
      </c>
      <c r="L1227">
        <v>40.9143038175581</v>
      </c>
      <c r="M1227">
        <v>202.03793109713999</v>
      </c>
      <c r="N1227">
        <v>442.26592088231399</v>
      </c>
      <c r="O1227">
        <v>30.882352579027401</v>
      </c>
      <c r="P1227">
        <v>41.904005099179997</v>
      </c>
    </row>
    <row r="1228" spans="1:16" x14ac:dyDescent="0.2">
      <c r="A1228">
        <v>1226</v>
      </c>
      <c r="B1228">
        <v>1958.5</v>
      </c>
      <c r="C1228">
        <v>1707.67887216293</v>
      </c>
      <c r="D1228">
        <v>0.27159973267777798</v>
      </c>
      <c r="E1228">
        <v>8.6182774558416195</v>
      </c>
      <c r="F1228">
        <v>1.5325070845048401</v>
      </c>
      <c r="G1228">
        <v>1.1288196847516401</v>
      </c>
      <c r="H1228">
        <v>2.0565838748275</v>
      </c>
      <c r="I1228">
        <v>1.1000000000000001</v>
      </c>
      <c r="J1228">
        <v>2.7640576561299399E-2</v>
      </c>
      <c r="K1228">
        <v>9.6887646207134299</v>
      </c>
      <c r="L1228">
        <v>41.641654439956604</v>
      </c>
      <c r="M1228">
        <v>201.43125858978701</v>
      </c>
      <c r="N1228">
        <v>442.27874492857001</v>
      </c>
      <c r="O1228">
        <v>30.7902895844759</v>
      </c>
      <c r="P1228">
        <v>41.904134635000801</v>
      </c>
    </row>
    <row r="1229" spans="1:16" x14ac:dyDescent="0.2">
      <c r="A1229">
        <v>1227</v>
      </c>
      <c r="B1229">
        <v>1959</v>
      </c>
      <c r="C1229">
        <v>1711.9350567461699</v>
      </c>
      <c r="D1229">
        <v>-0.21181657870875201</v>
      </c>
      <c r="E1229">
        <v>8.5123691664872396</v>
      </c>
      <c r="F1229">
        <v>1.5337503219644399</v>
      </c>
      <c r="G1229">
        <v>1.12869912883683</v>
      </c>
      <c r="H1229">
        <v>2.0578225504735199</v>
      </c>
      <c r="I1229">
        <v>1.1000000000000001</v>
      </c>
      <c r="J1229">
        <v>2.7640576561299399E-2</v>
      </c>
      <c r="K1229">
        <v>9.6887646207134299</v>
      </c>
      <c r="L1229">
        <v>41.643857501920699</v>
      </c>
      <c r="M1229">
        <v>200.98884899983901</v>
      </c>
      <c r="N1229">
        <v>442.208144878224</v>
      </c>
      <c r="O1229">
        <v>30.698428790674999</v>
      </c>
      <c r="P1229">
        <v>42.012499621327201</v>
      </c>
    </row>
    <row r="1230" spans="1:16" x14ac:dyDescent="0.2">
      <c r="A1230">
        <v>1228</v>
      </c>
      <c r="B1230">
        <v>1959.5</v>
      </c>
      <c r="C1230">
        <v>1716.19613445301</v>
      </c>
      <c r="D1230">
        <v>1.9572494377493699E-2</v>
      </c>
      <c r="E1230">
        <v>8.5221554136759892</v>
      </c>
      <c r="F1230">
        <v>1.53362306708275</v>
      </c>
      <c r="G1230">
        <v>1.1285557481303601</v>
      </c>
      <c r="H1230">
        <v>2.0576271885037398</v>
      </c>
      <c r="I1230">
        <v>1.1000000000000001</v>
      </c>
      <c r="J1230">
        <v>2.7640576561299399E-2</v>
      </c>
      <c r="K1230">
        <v>9.6887646207134299</v>
      </c>
      <c r="L1230">
        <v>41.179053441205099</v>
      </c>
      <c r="M1230">
        <v>200.46163640250199</v>
      </c>
      <c r="N1230">
        <v>442.04540642707298</v>
      </c>
      <c r="O1230">
        <v>30.606808956349902</v>
      </c>
      <c r="P1230">
        <v>42.228985017709697</v>
      </c>
    </row>
    <row r="1231" spans="1:16" x14ac:dyDescent="0.2">
      <c r="A1231">
        <v>1229</v>
      </c>
      <c r="B1231">
        <v>1960</v>
      </c>
      <c r="C1231">
        <v>1720.50434777587</v>
      </c>
      <c r="D1231">
        <v>0.188542464094206</v>
      </c>
      <c r="E1231">
        <v>8.6164266457230898</v>
      </c>
      <c r="F1231">
        <v>1.53320237418396</v>
      </c>
      <c r="G1231">
        <v>1.12842271857303</v>
      </c>
      <c r="H1231">
        <v>2.0569814035400702</v>
      </c>
      <c r="I1231">
        <v>1.1000000000000001</v>
      </c>
      <c r="J1231">
        <v>2.7640576561299399E-2</v>
      </c>
      <c r="K1231">
        <v>9.6887646207134299</v>
      </c>
      <c r="L1231">
        <v>41.254407115190602</v>
      </c>
      <c r="M1231">
        <v>199.971465391946</v>
      </c>
      <c r="N1231">
        <v>441.97237960946597</v>
      </c>
      <c r="O1231">
        <v>30.5154131518571</v>
      </c>
      <c r="P1231">
        <v>42.3372673357444</v>
      </c>
    </row>
    <row r="1232" spans="1:16" x14ac:dyDescent="0.2">
      <c r="A1232">
        <v>1230</v>
      </c>
      <c r="B1232">
        <v>1960.5</v>
      </c>
      <c r="C1232">
        <v>1724.8370060668601</v>
      </c>
      <c r="D1232">
        <v>9.7779872531690501E-2</v>
      </c>
      <c r="E1232">
        <v>8.6653165819889395</v>
      </c>
      <c r="F1232">
        <v>1.53320237418396</v>
      </c>
      <c r="G1232">
        <v>1.12832187512543</v>
      </c>
      <c r="H1232">
        <v>2.0569814035400702</v>
      </c>
      <c r="I1232">
        <v>1.1000000000000001</v>
      </c>
      <c r="J1232">
        <v>2.7640576561299399E-2</v>
      </c>
      <c r="K1232">
        <v>9.6887646207134299</v>
      </c>
      <c r="L1232">
        <v>41.500567349733103</v>
      </c>
      <c r="M1232">
        <v>199.599231198068</v>
      </c>
      <c r="N1232">
        <v>442.00149967552602</v>
      </c>
      <c r="O1232">
        <v>30.4241874748549</v>
      </c>
      <c r="P1232">
        <v>42.337561477825801</v>
      </c>
    </row>
    <row r="1233" spans="1:16" x14ac:dyDescent="0.2">
      <c r="A1233">
        <v>1231</v>
      </c>
      <c r="B1233">
        <v>1961</v>
      </c>
      <c r="C1233">
        <v>1729.1048586746399</v>
      </c>
      <c r="D1233">
        <v>-0.25922273286728897</v>
      </c>
      <c r="E1233">
        <v>8.5357052155552893</v>
      </c>
      <c r="F1233">
        <v>1.53310609374677</v>
      </c>
      <c r="G1233">
        <v>1.1282392472860401</v>
      </c>
      <c r="H1233">
        <v>2.05683362192284</v>
      </c>
      <c r="I1233">
        <v>1.1000000000000001</v>
      </c>
      <c r="J1233">
        <v>2.7640576561299399E-2</v>
      </c>
      <c r="K1233">
        <v>9.6887646207134299</v>
      </c>
      <c r="L1233">
        <v>41.502770294714999</v>
      </c>
      <c r="M1233">
        <v>199.293808769701</v>
      </c>
      <c r="N1233">
        <v>441.93096531919798</v>
      </c>
      <c r="O1233">
        <v>30.3331013894114</v>
      </c>
      <c r="P1233">
        <v>42.445858756701902</v>
      </c>
    </row>
    <row r="1234" spans="1:16" x14ac:dyDescent="0.2">
      <c r="A1234">
        <v>1232</v>
      </c>
      <c r="B1234">
        <v>1961.5</v>
      </c>
      <c r="C1234">
        <v>1733.3788310043999</v>
      </c>
      <c r="D1234">
        <v>2.4478887905234E-2</v>
      </c>
      <c r="E1234">
        <v>8.5479446595079107</v>
      </c>
      <c r="F1234">
        <v>1.53310609374677</v>
      </c>
      <c r="G1234">
        <v>1.12812602154578</v>
      </c>
      <c r="H1234">
        <v>2.05683362192284</v>
      </c>
      <c r="I1234">
        <v>1.1000000000000001</v>
      </c>
      <c r="J1234">
        <v>2.7640576561299399E-2</v>
      </c>
      <c r="K1234">
        <v>9.6887646207134299</v>
      </c>
      <c r="L1234">
        <v>41.5603238851116</v>
      </c>
      <c r="M1234">
        <v>198.874659043874</v>
      </c>
      <c r="N1234">
        <v>441.96647620793698</v>
      </c>
      <c r="O1234">
        <v>30.2422068739317</v>
      </c>
      <c r="P1234">
        <v>42.446217452547799</v>
      </c>
    </row>
    <row r="1235" spans="1:16" x14ac:dyDescent="0.2">
      <c r="A1235">
        <v>1233</v>
      </c>
      <c r="B1235">
        <v>1962</v>
      </c>
      <c r="C1235">
        <v>1737.58933350846</v>
      </c>
      <c r="D1235">
        <v>-0.25387930274621301</v>
      </c>
      <c r="E1235">
        <v>8.4210050081348005</v>
      </c>
      <c r="F1235">
        <v>1.53302465664043</v>
      </c>
      <c r="G1235">
        <v>1.12807344869045</v>
      </c>
      <c r="H1235">
        <v>2.05670862744747</v>
      </c>
      <c r="I1235">
        <v>1.1000000000000001</v>
      </c>
      <c r="J1235">
        <v>2.7640576561299399E-2</v>
      </c>
      <c r="K1235">
        <v>9.6887646207134299</v>
      </c>
      <c r="L1235">
        <v>41.562896292565902</v>
      </c>
      <c r="M1235">
        <v>198.67979253854301</v>
      </c>
      <c r="N1235">
        <v>441.89593863116602</v>
      </c>
      <c r="O1235">
        <v>30.151401421064001</v>
      </c>
      <c r="P1235">
        <v>42.554506058969103</v>
      </c>
    </row>
    <row r="1236" spans="1:16" x14ac:dyDescent="0.2">
      <c r="A1236">
        <v>1234</v>
      </c>
      <c r="B1236">
        <v>1962.5</v>
      </c>
      <c r="C1236">
        <v>1741.80969767396</v>
      </c>
      <c r="D1236">
        <v>3.94466457314308E-2</v>
      </c>
      <c r="E1236">
        <v>8.4407283310005194</v>
      </c>
      <c r="F1236">
        <v>1.5328570213664701</v>
      </c>
      <c r="G1236">
        <v>1.1277284703827199</v>
      </c>
      <c r="H1236">
        <v>2.0564513424578501</v>
      </c>
      <c r="I1236">
        <v>1.1000000000000001</v>
      </c>
      <c r="J1236">
        <v>2.7640576561299399E-2</v>
      </c>
      <c r="K1236">
        <v>9.6887646207134299</v>
      </c>
      <c r="L1236">
        <v>41.611919800884799</v>
      </c>
      <c r="M1236">
        <v>197.39716682956799</v>
      </c>
      <c r="N1236">
        <v>441.82384572954999</v>
      </c>
      <c r="O1236">
        <v>30.061182184876301</v>
      </c>
      <c r="P1236">
        <v>42.662761172104901</v>
      </c>
    </row>
    <row r="1237" spans="1:16" x14ac:dyDescent="0.2">
      <c r="A1237">
        <v>1235</v>
      </c>
      <c r="B1237">
        <v>1963</v>
      </c>
      <c r="C1237">
        <v>1746.03574810793</v>
      </c>
      <c r="D1237">
        <v>2.2745073881869901E-2</v>
      </c>
      <c r="E1237">
        <v>8.45210086794145</v>
      </c>
      <c r="F1237">
        <v>1.5326854771745799</v>
      </c>
      <c r="G1237">
        <v>1.1276161595271199</v>
      </c>
      <c r="H1237">
        <v>2.0561880741448202</v>
      </c>
      <c r="I1237">
        <v>1.1000000000000001</v>
      </c>
      <c r="J1237">
        <v>2.7640576561299399E-2</v>
      </c>
      <c r="K1237">
        <v>9.6887646207134299</v>
      </c>
      <c r="L1237">
        <v>41.710810612607197</v>
      </c>
      <c r="M1237">
        <v>196.97811055118001</v>
      </c>
      <c r="N1237">
        <v>441.75008324653197</v>
      </c>
      <c r="O1237">
        <v>29.9711544759429</v>
      </c>
      <c r="P1237">
        <v>42.770981226018201</v>
      </c>
    </row>
    <row r="1238" spans="1:16" x14ac:dyDescent="0.2">
      <c r="A1238">
        <v>1236</v>
      </c>
      <c r="B1238">
        <v>1963.5</v>
      </c>
      <c r="C1238">
        <v>1750.2679745275</v>
      </c>
      <c r="D1238">
        <v>2.4703942380053599E-2</v>
      </c>
      <c r="E1238">
        <v>8.4644528391314804</v>
      </c>
      <c r="F1238">
        <v>1.5326854771745799</v>
      </c>
      <c r="G1238">
        <v>1.1275135002057199</v>
      </c>
      <c r="H1238">
        <v>2.0561880741448202</v>
      </c>
      <c r="I1238">
        <v>1.1000000000000001</v>
      </c>
      <c r="J1238">
        <v>2.7640576561299399E-2</v>
      </c>
      <c r="K1238">
        <v>9.6887646207134299</v>
      </c>
      <c r="L1238">
        <v>41.812284491025899</v>
      </c>
      <c r="M1238">
        <v>196.59442103621001</v>
      </c>
      <c r="N1238">
        <v>441.78411049092603</v>
      </c>
      <c r="O1238">
        <v>29.8813021300884</v>
      </c>
      <c r="P1238">
        <v>42.771324935557502</v>
      </c>
    </row>
    <row r="1239" spans="1:16" x14ac:dyDescent="0.2">
      <c r="A1239">
        <v>1237</v>
      </c>
      <c r="B1239">
        <v>1964</v>
      </c>
      <c r="C1239">
        <v>1754.4377067026701</v>
      </c>
      <c r="D1239">
        <v>-0.24997697759908599</v>
      </c>
      <c r="E1239">
        <v>8.3394643503319408</v>
      </c>
      <c r="F1239">
        <v>1.53260064568428</v>
      </c>
      <c r="G1239">
        <v>1.12741997370099</v>
      </c>
      <c r="H1239">
        <v>2.05605788952824</v>
      </c>
      <c r="I1239">
        <v>1.1000000000000001</v>
      </c>
      <c r="J1239">
        <v>2.7640576561299399E-2</v>
      </c>
      <c r="K1239">
        <v>9.6887646207134299</v>
      </c>
      <c r="L1239">
        <v>41.815150358332502</v>
      </c>
      <c r="M1239">
        <v>196.244325833837</v>
      </c>
      <c r="N1239">
        <v>441.713610746754</v>
      </c>
      <c r="O1239">
        <v>29.791609793226399</v>
      </c>
      <c r="P1239">
        <v>42.8795689498698</v>
      </c>
    </row>
    <row r="1240" spans="1:16" x14ac:dyDescent="0.2">
      <c r="A1240">
        <v>1238</v>
      </c>
      <c r="B1240">
        <v>1964.5</v>
      </c>
      <c r="C1240">
        <v>1758.6141580368701</v>
      </c>
      <c r="D1240">
        <v>2.6876636160636701E-2</v>
      </c>
      <c r="E1240">
        <v>8.3529026684122591</v>
      </c>
      <c r="F1240">
        <v>1.53243290333024</v>
      </c>
      <c r="G1240">
        <v>1.12729728276932</v>
      </c>
      <c r="H1240">
        <v>2.0558004794138101</v>
      </c>
      <c r="I1240">
        <v>1.1000000000000001</v>
      </c>
      <c r="J1240">
        <v>2.7640576561299399E-2</v>
      </c>
      <c r="K1240">
        <v>9.6887646207134299</v>
      </c>
      <c r="L1240">
        <v>41.866130912902598</v>
      </c>
      <c r="M1240">
        <v>195.78427528827299</v>
      </c>
      <c r="N1240">
        <v>441.641499855782</v>
      </c>
      <c r="O1240">
        <v>29.702127719811799</v>
      </c>
      <c r="P1240">
        <v>42.9877789026012</v>
      </c>
    </row>
    <row r="1241" spans="1:16" x14ac:dyDescent="0.2">
      <c r="A1241">
        <v>1239</v>
      </c>
      <c r="B1241">
        <v>1965</v>
      </c>
      <c r="C1241">
        <v>1762.79734114856</v>
      </c>
      <c r="D1241">
        <v>2.6927109926973E-2</v>
      </c>
      <c r="E1241">
        <v>8.3663662233757403</v>
      </c>
      <c r="F1241">
        <v>1.53226139947724</v>
      </c>
      <c r="G1241">
        <v>1.1271856900482899</v>
      </c>
      <c r="H1241">
        <v>2.0555373130938901</v>
      </c>
      <c r="I1241">
        <v>1.1000000000000001</v>
      </c>
      <c r="J1241">
        <v>2.7640576561299399E-2</v>
      </c>
      <c r="K1241">
        <v>9.6887646207134299</v>
      </c>
      <c r="L1241">
        <v>41.965103543934497</v>
      </c>
      <c r="M1241">
        <v>195.36506089068601</v>
      </c>
      <c r="N1241">
        <v>441.56778339823597</v>
      </c>
      <c r="O1241">
        <v>29.6128372459189</v>
      </c>
      <c r="P1241">
        <v>43.095954454077301</v>
      </c>
    </row>
    <row r="1242" spans="1:16" x14ac:dyDescent="0.2">
      <c r="A1242">
        <v>1240</v>
      </c>
      <c r="B1242">
        <v>1965.5</v>
      </c>
      <c r="C1242">
        <v>1766.98750377436</v>
      </c>
      <c r="D1242">
        <v>2.7918056462505399E-2</v>
      </c>
      <c r="E1242">
        <v>8.3803252516069904</v>
      </c>
      <c r="F1242">
        <v>1.53226139947724</v>
      </c>
      <c r="G1242">
        <v>1.12708400088761</v>
      </c>
      <c r="H1242">
        <v>2.0555373130938901</v>
      </c>
      <c r="I1242">
        <v>1.1000000000000001</v>
      </c>
      <c r="J1242">
        <v>2.7640576561299399E-2</v>
      </c>
      <c r="K1242">
        <v>9.6887646207134299</v>
      </c>
      <c r="L1242">
        <v>42.066562219749201</v>
      </c>
      <c r="M1242">
        <v>194.982400666026</v>
      </c>
      <c r="N1242">
        <v>441.60181546151199</v>
      </c>
      <c r="O1242">
        <v>29.5237216646739</v>
      </c>
      <c r="P1242">
        <v>43.096298212292197</v>
      </c>
    </row>
    <row r="1243" spans="1:16" x14ac:dyDescent="0.2">
      <c r="A1243">
        <v>1241</v>
      </c>
      <c r="B1243">
        <v>1966</v>
      </c>
      <c r="C1243">
        <v>1771.1166455108901</v>
      </c>
      <c r="D1243">
        <v>-0.244083557109327</v>
      </c>
      <c r="E1243">
        <v>8.2582834730523302</v>
      </c>
      <c r="F1243">
        <v>1.53217665736108</v>
      </c>
      <c r="G1243">
        <v>1.1269919012129199</v>
      </c>
      <c r="H1243">
        <v>2.0554072854299701</v>
      </c>
      <c r="I1243">
        <v>1.1000000000000001</v>
      </c>
      <c r="J1243">
        <v>2.7640576561299399E-2</v>
      </c>
      <c r="K1243">
        <v>9.6887646207134299</v>
      </c>
      <c r="L1243">
        <v>42.069428349427596</v>
      </c>
      <c r="M1243">
        <v>194.63528797396199</v>
      </c>
      <c r="N1243">
        <v>441.53136348830998</v>
      </c>
      <c r="O1243">
        <v>29.434764729282101</v>
      </c>
      <c r="P1243">
        <v>43.204497754770898</v>
      </c>
    </row>
    <row r="1244" spans="1:16" x14ac:dyDescent="0.2">
      <c r="A1244">
        <v>1242</v>
      </c>
      <c r="B1244">
        <v>1966.5</v>
      </c>
      <c r="C1244">
        <v>1775.2526230072799</v>
      </c>
      <c r="D1244">
        <v>2.7343039456281901E-2</v>
      </c>
      <c r="E1244">
        <v>8.2719549927804703</v>
      </c>
      <c r="F1244">
        <v>1.5320111434030399</v>
      </c>
      <c r="G1244">
        <v>1.12687101139028</v>
      </c>
      <c r="H1244">
        <v>2.0551441704876701</v>
      </c>
      <c r="I1244">
        <v>1.1000000000000001</v>
      </c>
      <c r="J1244">
        <v>2.7640576561299399E-2</v>
      </c>
      <c r="K1244">
        <v>9.6887646207134299</v>
      </c>
      <c r="L1244">
        <v>42.120361216071899</v>
      </c>
      <c r="M1244">
        <v>194.17888763456901</v>
      </c>
      <c r="N1244">
        <v>441.45930248051599</v>
      </c>
      <c r="O1244">
        <v>29.346016389032101</v>
      </c>
      <c r="P1244">
        <v>43.312663269308501</v>
      </c>
    </row>
    <row r="1245" spans="1:16" x14ac:dyDescent="0.2">
      <c r="A1245">
        <v>1243</v>
      </c>
      <c r="B1245">
        <v>1967</v>
      </c>
      <c r="C1245">
        <v>1779.3960643626799</v>
      </c>
      <c r="D1245">
        <v>2.98554360569038E-2</v>
      </c>
      <c r="E1245">
        <v>8.2868827108089196</v>
      </c>
      <c r="F1245">
        <v>1.53183951249879</v>
      </c>
      <c r="G1245">
        <v>1.12676133328384</v>
      </c>
      <c r="H1245">
        <v>2.0548808642863698</v>
      </c>
      <c r="I1245">
        <v>1.1000000000000001</v>
      </c>
      <c r="J1245">
        <v>2.7640576561299399E-2</v>
      </c>
      <c r="K1245">
        <v>9.6887646207134299</v>
      </c>
      <c r="L1245">
        <v>42.221493425057403</v>
      </c>
      <c r="M1245">
        <v>193.76404344701101</v>
      </c>
      <c r="N1245">
        <v>441.38556173258598</v>
      </c>
      <c r="O1245">
        <v>29.2574576509246</v>
      </c>
      <c r="P1245">
        <v>43.420793627371403</v>
      </c>
    </row>
    <row r="1246" spans="1:16" x14ac:dyDescent="0.2">
      <c r="A1246">
        <v>1244</v>
      </c>
      <c r="B1246">
        <v>1967.5</v>
      </c>
      <c r="C1246">
        <v>1783.54720711703</v>
      </c>
      <c r="D1246">
        <v>3.0805595767045401E-2</v>
      </c>
      <c r="E1246">
        <v>8.3022855086924494</v>
      </c>
      <c r="F1246">
        <v>1.53183951249879</v>
      </c>
      <c r="G1246">
        <v>1.12666201195181</v>
      </c>
      <c r="H1246">
        <v>2.0548808642863698</v>
      </c>
      <c r="I1246">
        <v>1.1000000000000001</v>
      </c>
      <c r="J1246">
        <v>2.7640576561299399E-2</v>
      </c>
      <c r="K1246">
        <v>9.6887646207134299</v>
      </c>
      <c r="L1246">
        <v>42.323041616349599</v>
      </c>
      <c r="M1246">
        <v>193.387734777535</v>
      </c>
      <c r="N1246">
        <v>441.41959510669</v>
      </c>
      <c r="O1246">
        <v>29.169070902523298</v>
      </c>
      <c r="P1246">
        <v>43.421137398827</v>
      </c>
    </row>
    <row r="1247" spans="1:16" x14ac:dyDescent="0.2">
      <c r="A1247">
        <v>1245</v>
      </c>
      <c r="B1247">
        <v>1968</v>
      </c>
      <c r="C1247">
        <v>1787.63868591751</v>
      </c>
      <c r="D1247">
        <v>-0.23865581547836101</v>
      </c>
      <c r="E1247">
        <v>8.1829576009532694</v>
      </c>
      <c r="F1247">
        <v>1.53175484976548</v>
      </c>
      <c r="G1247">
        <v>1.1265726976810999</v>
      </c>
      <c r="H1247">
        <v>2.0547509855785302</v>
      </c>
      <c r="I1247">
        <v>1.1000000000000001</v>
      </c>
      <c r="J1247">
        <v>2.7640576561299399E-2</v>
      </c>
      <c r="K1247">
        <v>9.6887646207134299</v>
      </c>
      <c r="L1247">
        <v>42.325908710557997</v>
      </c>
      <c r="M1247">
        <v>193.04882022009099</v>
      </c>
      <c r="N1247">
        <v>441.34919089006002</v>
      </c>
      <c r="O1247">
        <v>29.080839053064999</v>
      </c>
      <c r="P1247">
        <v>43.529292487742801</v>
      </c>
    </row>
    <row r="1248" spans="1:16" x14ac:dyDescent="0.2">
      <c r="A1248">
        <v>1246</v>
      </c>
      <c r="B1248">
        <v>1968.5</v>
      </c>
      <c r="C1248">
        <v>1791.73707365836</v>
      </c>
      <c r="D1248">
        <v>2.7635761507831001E-2</v>
      </c>
      <c r="E1248">
        <v>8.1967754817071796</v>
      </c>
      <c r="F1248">
        <v>1.5315872052945101</v>
      </c>
      <c r="G1248">
        <v>1.1264548670726799</v>
      </c>
      <c r="H1248">
        <v>2.0544938185412698</v>
      </c>
      <c r="I1248">
        <v>1.1000000000000001</v>
      </c>
      <c r="J1248">
        <v>2.7640576561299399E-2</v>
      </c>
      <c r="K1248">
        <v>9.6887646207134299</v>
      </c>
      <c r="L1248">
        <v>42.376796968988401</v>
      </c>
      <c r="M1248">
        <v>192.600937883813</v>
      </c>
      <c r="N1248">
        <v>441.27717967402799</v>
      </c>
      <c r="O1248">
        <v>28.992811905644398</v>
      </c>
      <c r="P1248">
        <v>43.637413581556999</v>
      </c>
    </row>
    <row r="1249" spans="1:16" x14ac:dyDescent="0.2">
      <c r="A1249">
        <v>1247</v>
      </c>
      <c r="B1249">
        <v>1969</v>
      </c>
      <c r="C1249">
        <v>1795.8435487658401</v>
      </c>
      <c r="D1249">
        <v>3.2349466516348999E-2</v>
      </c>
      <c r="E1249">
        <v>8.2129502149653604</v>
      </c>
      <c r="F1249">
        <v>1.5315872052945101</v>
      </c>
      <c r="G1249">
        <v>1.1263482894071799</v>
      </c>
      <c r="H1249">
        <v>2.0544938185412698</v>
      </c>
      <c r="I1249">
        <v>1.1000000000000001</v>
      </c>
      <c r="J1249">
        <v>2.7640576561299399E-2</v>
      </c>
      <c r="K1249">
        <v>9.6887646207134299</v>
      </c>
      <c r="L1249">
        <v>42.475721860187399</v>
      </c>
      <c r="M1249">
        <v>192.195080555385</v>
      </c>
      <c r="N1249">
        <v>441.31130438020398</v>
      </c>
      <c r="O1249">
        <v>28.904970252974099</v>
      </c>
      <c r="P1249">
        <v>43.637758275558802</v>
      </c>
    </row>
    <row r="1250" spans="1:16" x14ac:dyDescent="0.2">
      <c r="A1250">
        <v>1248</v>
      </c>
      <c r="B1250">
        <v>1969.5</v>
      </c>
      <c r="C1250">
        <v>1799.89184991552</v>
      </c>
      <c r="D1250">
        <v>-0.23269583121738199</v>
      </c>
      <c r="E1250">
        <v>8.0966022993566593</v>
      </c>
      <c r="F1250">
        <v>1.5315028031102</v>
      </c>
      <c r="G1250">
        <v>1.12625242224536</v>
      </c>
      <c r="H1250">
        <v>2.05436435121733</v>
      </c>
      <c r="I1250">
        <v>1.1000000000000001</v>
      </c>
      <c r="J1250">
        <v>2.7640576561299399E-2</v>
      </c>
      <c r="K1250">
        <v>9.6887646207134299</v>
      </c>
      <c r="L1250">
        <v>42.478571659536698</v>
      </c>
      <c r="M1250">
        <v>191.82939876210801</v>
      </c>
      <c r="N1250">
        <v>441.24092913314701</v>
      </c>
      <c r="O1250">
        <v>28.817295733057598</v>
      </c>
      <c r="P1250">
        <v>43.745886952503099</v>
      </c>
    </row>
    <row r="1251" spans="1:16" x14ac:dyDescent="0.2">
      <c r="A1251">
        <v>1249</v>
      </c>
      <c r="B1251">
        <v>1970</v>
      </c>
      <c r="C1251">
        <v>1803.9474372638599</v>
      </c>
      <c r="D1251">
        <v>2.9144794657096101E-2</v>
      </c>
      <c r="E1251">
        <v>8.1111746966852092</v>
      </c>
      <c r="F1251">
        <v>1.5313351983632599</v>
      </c>
      <c r="G1251">
        <v>1.12612888962796</v>
      </c>
      <c r="H1251">
        <v>2.0541072682952901</v>
      </c>
      <c r="I1251">
        <v>1.1000000000000001</v>
      </c>
      <c r="J1251">
        <v>2.7640576561299399E-2</v>
      </c>
      <c r="K1251">
        <v>9.6887646207134299</v>
      </c>
      <c r="L1251">
        <v>42.529312196583803</v>
      </c>
      <c r="M1251">
        <v>191.357329231259</v>
      </c>
      <c r="N1251">
        <v>441.16895158737901</v>
      </c>
      <c r="O1251">
        <v>28.729836969796501</v>
      </c>
      <c r="P1251">
        <v>43.853981690132997</v>
      </c>
    </row>
    <row r="1252" spans="1:16" x14ac:dyDescent="0.2">
      <c r="A1252">
        <v>1250</v>
      </c>
      <c r="B1252">
        <v>1970.5</v>
      </c>
      <c r="C1252">
        <v>1808.0120851495001</v>
      </c>
      <c r="D1252">
        <v>3.6242149189030501E-2</v>
      </c>
      <c r="E1252">
        <v>8.1292957712797307</v>
      </c>
      <c r="F1252">
        <v>1.5311638177051601</v>
      </c>
      <c r="G1252">
        <v>1.1260171496773901</v>
      </c>
      <c r="H1252">
        <v>2.0538444095684998</v>
      </c>
      <c r="I1252">
        <v>1.1000000000000001</v>
      </c>
      <c r="J1252">
        <v>2.7640576561299399E-2</v>
      </c>
      <c r="K1252">
        <v>9.6887646207134299</v>
      </c>
      <c r="L1252">
        <v>42.628217579905098</v>
      </c>
      <c r="M1252">
        <v>190.929485761102</v>
      </c>
      <c r="N1252">
        <v>441.09536389741498</v>
      </c>
      <c r="O1252">
        <v>28.6425737499249</v>
      </c>
      <c r="P1252">
        <v>43.962042012031603</v>
      </c>
    </row>
    <row r="1253" spans="1:16" x14ac:dyDescent="0.2">
      <c r="A1253">
        <v>1251</v>
      </c>
      <c r="B1253">
        <v>1971</v>
      </c>
      <c r="C1253">
        <v>1812.0859477282499</v>
      </c>
      <c r="D1253">
        <v>3.6858772417721397E-2</v>
      </c>
      <c r="E1253">
        <v>8.1477251574885905</v>
      </c>
      <c r="F1253">
        <v>1.5311638177051601</v>
      </c>
      <c r="G1253">
        <v>1.1259169854628499</v>
      </c>
      <c r="H1253">
        <v>2.0538444095684998</v>
      </c>
      <c r="I1253">
        <v>1.1000000000000001</v>
      </c>
      <c r="J1253">
        <v>2.7640576561299399E-2</v>
      </c>
      <c r="K1253">
        <v>9.6887646207134299</v>
      </c>
      <c r="L1253">
        <v>42.729618980345499</v>
      </c>
      <c r="M1253">
        <v>190.54528320919999</v>
      </c>
      <c r="N1253">
        <v>441.12940909007602</v>
      </c>
      <c r="O1253">
        <v>28.555486127612902</v>
      </c>
      <c r="P1253">
        <v>43.9623859028666</v>
      </c>
    </row>
    <row r="1254" spans="1:16" x14ac:dyDescent="0.2">
      <c r="A1254">
        <v>1252</v>
      </c>
      <c r="B1254">
        <v>1971.5</v>
      </c>
      <c r="C1254">
        <v>1816.1021685297801</v>
      </c>
      <c r="D1254">
        <v>-0.230567108860746</v>
      </c>
      <c r="E1254">
        <v>8.0324416030582206</v>
      </c>
      <c r="F1254">
        <v>1.5310793073167399</v>
      </c>
      <c r="G1254">
        <v>1.12582364456874</v>
      </c>
      <c r="H1254">
        <v>2.0537147958917701</v>
      </c>
      <c r="I1254">
        <v>1.1000000000000001</v>
      </c>
      <c r="J1254">
        <v>2.7640576561299399E-2</v>
      </c>
      <c r="K1254">
        <v>9.6887646207134299</v>
      </c>
      <c r="L1254">
        <v>42.732485674520902</v>
      </c>
      <c r="M1254">
        <v>190.186669391837</v>
      </c>
      <c r="N1254">
        <v>441.05908094426002</v>
      </c>
      <c r="O1254">
        <v>28.468562407677101</v>
      </c>
      <c r="P1254">
        <v>44.070470199649598</v>
      </c>
    </row>
    <row r="1255" spans="1:16" x14ac:dyDescent="0.2">
      <c r="A1255">
        <v>1253</v>
      </c>
      <c r="B1255">
        <v>1972</v>
      </c>
      <c r="C1255">
        <v>1820.1261461481299</v>
      </c>
      <c r="D1255">
        <v>3.1027267296551E-2</v>
      </c>
      <c r="E1255">
        <v>8.0479552367064908</v>
      </c>
      <c r="F1255">
        <v>1.53091174460977</v>
      </c>
      <c r="G1255">
        <v>1.1257105573655499</v>
      </c>
      <c r="H1255">
        <v>2.0534578163550199</v>
      </c>
      <c r="I1255">
        <v>1.1000000000000001</v>
      </c>
      <c r="J1255">
        <v>2.7640576561299399E-2</v>
      </c>
      <c r="K1255">
        <v>9.6887646207134299</v>
      </c>
      <c r="L1255">
        <v>42.783292260866197</v>
      </c>
      <c r="M1255">
        <v>189.75143159856799</v>
      </c>
      <c r="N1255">
        <v>440.98714932520301</v>
      </c>
      <c r="O1255">
        <v>28.381837610663499</v>
      </c>
      <c r="P1255">
        <v>44.178520556582697</v>
      </c>
    </row>
    <row r="1256" spans="1:16" x14ac:dyDescent="0.2">
      <c r="A1256">
        <v>1254</v>
      </c>
      <c r="B1256">
        <v>1972.5</v>
      </c>
      <c r="C1256">
        <v>1824.15963390244</v>
      </c>
      <c r="D1256">
        <v>3.8040543830915E-2</v>
      </c>
      <c r="E1256">
        <v>8.0669755086219492</v>
      </c>
      <c r="F1256">
        <v>1.53091174460977</v>
      </c>
      <c r="G1256">
        <v>1.1256058595976199</v>
      </c>
      <c r="H1256">
        <v>2.0534578163550199</v>
      </c>
      <c r="I1256">
        <v>1.1000000000000001</v>
      </c>
      <c r="J1256">
        <v>2.7640576561299399E-2</v>
      </c>
      <c r="K1256">
        <v>9.6887646207134299</v>
      </c>
      <c r="L1256">
        <v>42.8821811852739</v>
      </c>
      <c r="M1256">
        <v>189.34773603922901</v>
      </c>
      <c r="N1256">
        <v>441.02128205302699</v>
      </c>
      <c r="O1256">
        <v>28.2952973203762</v>
      </c>
      <c r="P1256">
        <v>44.178865331611298</v>
      </c>
    </row>
    <row r="1257" spans="1:16" x14ac:dyDescent="0.2">
      <c r="A1257">
        <v>1255</v>
      </c>
      <c r="B1257">
        <v>1973</v>
      </c>
      <c r="C1257">
        <v>1828.1368053235799</v>
      </c>
      <c r="D1257">
        <v>-0.22526533268945301</v>
      </c>
      <c r="E1257">
        <v>7.95434284227722</v>
      </c>
      <c r="F1257">
        <v>1.53082748601378</v>
      </c>
      <c r="G1257">
        <v>1.12550814995265</v>
      </c>
      <c r="H1257">
        <v>2.0533286004843401</v>
      </c>
      <c r="I1257">
        <v>1.1000000000000001</v>
      </c>
      <c r="J1257">
        <v>2.7640576561299399E-2</v>
      </c>
      <c r="K1257">
        <v>9.6887646207134299</v>
      </c>
      <c r="L1257">
        <v>42.885031317097202</v>
      </c>
      <c r="M1257">
        <v>188.97033407853701</v>
      </c>
      <c r="N1257">
        <v>440.95098280852301</v>
      </c>
      <c r="O1257">
        <v>28.2089295194775</v>
      </c>
      <c r="P1257">
        <v>44.286923256093203</v>
      </c>
    </row>
    <row r="1258" spans="1:16" x14ac:dyDescent="0.2">
      <c r="A1258">
        <v>1256</v>
      </c>
      <c r="B1258">
        <v>1973.5</v>
      </c>
      <c r="C1258">
        <v>1832.1220452964001</v>
      </c>
      <c r="D1258">
        <v>3.2274206732488098E-2</v>
      </c>
      <c r="E1258">
        <v>7.9704799456434703</v>
      </c>
      <c r="F1258">
        <v>1.53065996267243</v>
      </c>
      <c r="G1258">
        <v>1.12539139064602</v>
      </c>
      <c r="H1258">
        <v>2.0530717044251499</v>
      </c>
      <c r="I1258">
        <v>1.1000000000000001</v>
      </c>
      <c r="J1258">
        <v>2.7640576561299399E-2</v>
      </c>
      <c r="K1258">
        <v>9.6887646207134299</v>
      </c>
      <c r="L1258">
        <v>42.935695209215297</v>
      </c>
      <c r="M1258">
        <v>188.51852298736799</v>
      </c>
      <c r="N1258">
        <v>440.87908464333498</v>
      </c>
      <c r="O1258">
        <v>28.1227682162313</v>
      </c>
      <c r="P1258">
        <v>44.394947294962698</v>
      </c>
    </row>
    <row r="1259" spans="1:16" x14ac:dyDescent="0.2">
      <c r="A1259">
        <v>1257</v>
      </c>
      <c r="B1259">
        <v>1974</v>
      </c>
      <c r="C1259">
        <v>1836.11761877957</v>
      </c>
      <c r="D1259">
        <v>4.1334041374701799E-2</v>
      </c>
      <c r="E1259">
        <v>7.9911469663308203</v>
      </c>
      <c r="F1259">
        <v>1.53065996267243</v>
      </c>
      <c r="G1259">
        <v>1.12528343345877</v>
      </c>
      <c r="H1259">
        <v>2.0530717044251499</v>
      </c>
      <c r="I1259">
        <v>1.1000000000000001</v>
      </c>
      <c r="J1259">
        <v>2.7640576561299399E-2</v>
      </c>
      <c r="K1259">
        <v>9.6887646207134299</v>
      </c>
      <c r="L1259">
        <v>43.034564875872697</v>
      </c>
      <c r="M1259">
        <v>188.09996296045099</v>
      </c>
      <c r="N1259">
        <v>440.91322055775203</v>
      </c>
      <c r="O1259">
        <v>28.036798213430401</v>
      </c>
      <c r="P1259">
        <v>44.395292102179098</v>
      </c>
    </row>
    <row r="1260" spans="1:16" x14ac:dyDescent="0.2">
      <c r="A1260">
        <v>1258</v>
      </c>
      <c r="B1260">
        <v>1974.5</v>
      </c>
      <c r="C1260">
        <v>1840.06050786679</v>
      </c>
      <c r="D1260">
        <v>-0.21073758376402299</v>
      </c>
      <c r="E1260">
        <v>7.8857781744488102</v>
      </c>
      <c r="F1260">
        <v>1.53004059017588</v>
      </c>
      <c r="G1260">
        <v>1.1251831864541599</v>
      </c>
      <c r="H1260">
        <v>2.05197652836023</v>
      </c>
      <c r="I1260">
        <v>1.1000000000000001</v>
      </c>
      <c r="J1260">
        <v>2.7640576561299399E-2</v>
      </c>
      <c r="K1260">
        <v>9.6887646207134299</v>
      </c>
      <c r="L1260">
        <v>43.0374150925404</v>
      </c>
      <c r="M1260">
        <v>187.71059482797301</v>
      </c>
      <c r="N1260">
        <v>440.842949632753</v>
      </c>
      <c r="O1260">
        <v>27.951006169087901</v>
      </c>
      <c r="P1260">
        <v>44.503323664506603</v>
      </c>
    </row>
    <row r="1261" spans="1:16" x14ac:dyDescent="0.2">
      <c r="A1261">
        <v>1259</v>
      </c>
      <c r="B1261">
        <v>1975</v>
      </c>
      <c r="C1261">
        <v>1844.00936752588</v>
      </c>
      <c r="D1261">
        <v>2.38822874678561E-2</v>
      </c>
      <c r="E1261">
        <v>7.8977193181827303</v>
      </c>
      <c r="F1261">
        <v>1.53004059017588</v>
      </c>
      <c r="G1261">
        <v>1.1250658746788</v>
      </c>
      <c r="H1261">
        <v>2.05197652836023</v>
      </c>
      <c r="I1261">
        <v>1.1000000000000001</v>
      </c>
      <c r="J1261">
        <v>2.7640576561299399E-2</v>
      </c>
      <c r="K1261">
        <v>9.6887646207134299</v>
      </c>
      <c r="L1261">
        <v>43.453199907331999</v>
      </c>
      <c r="M1261">
        <v>187.25408239210401</v>
      </c>
      <c r="N1261">
        <v>440.86638116422398</v>
      </c>
      <c r="O1261">
        <v>27.865422771120301</v>
      </c>
      <c r="P1261">
        <v>44.503560346642701</v>
      </c>
    </row>
    <row r="1262" spans="1:16" x14ac:dyDescent="0.2">
      <c r="A1262">
        <v>1260</v>
      </c>
      <c r="B1262">
        <v>1975.5</v>
      </c>
      <c r="C1262">
        <v>1847.91120108008</v>
      </c>
      <c r="D1262">
        <v>-0.18810441956333401</v>
      </c>
      <c r="E1262">
        <v>7.8036671084010703</v>
      </c>
      <c r="F1262">
        <v>1.53004059017588</v>
      </c>
      <c r="G1262">
        <v>1.12495621254428</v>
      </c>
      <c r="H1262">
        <v>2.05197652836023</v>
      </c>
      <c r="I1262">
        <v>1.1000000000000001</v>
      </c>
      <c r="J1262">
        <v>2.7640576561299399E-2</v>
      </c>
      <c r="K1262">
        <v>9.6887646207134299</v>
      </c>
      <c r="L1262">
        <v>43.455404328973799</v>
      </c>
      <c r="M1262">
        <v>186.82649048677101</v>
      </c>
      <c r="N1262">
        <v>440.903791525391</v>
      </c>
      <c r="O1262">
        <v>27.780034801566</v>
      </c>
      <c r="P1262">
        <v>44.503938229078699</v>
      </c>
    </row>
    <row r="1263" spans="1:16" x14ac:dyDescent="0.2">
      <c r="A1263">
        <v>1261</v>
      </c>
      <c r="B1263">
        <v>1976</v>
      </c>
      <c r="C1263">
        <v>1851.75523568522</v>
      </c>
      <c r="D1263">
        <v>-0.231195796271668</v>
      </c>
      <c r="E1263">
        <v>7.6880692102652297</v>
      </c>
      <c r="F1263">
        <v>1.53001867707406</v>
      </c>
      <c r="G1263">
        <v>1.12482475206014</v>
      </c>
      <c r="H1263">
        <v>2.05194297071544</v>
      </c>
      <c r="I1263">
        <v>1.1000000000000001</v>
      </c>
      <c r="J1263">
        <v>2.7640576561299399E-2</v>
      </c>
      <c r="K1263">
        <v>9.6887646207134299</v>
      </c>
      <c r="L1263">
        <v>43.457608750615499</v>
      </c>
      <c r="M1263">
        <v>186.31281539731199</v>
      </c>
      <c r="N1263">
        <v>440.725898565325</v>
      </c>
      <c r="O1263">
        <v>27.694881604247598</v>
      </c>
      <c r="P1263">
        <v>44.719619432748402</v>
      </c>
    </row>
    <row r="1264" spans="1:16" x14ac:dyDescent="0.2">
      <c r="A1264">
        <v>1262</v>
      </c>
      <c r="B1264">
        <v>1976.5</v>
      </c>
      <c r="C1264">
        <v>1855.6708925138</v>
      </c>
      <c r="D1264">
        <v>0.28648889380617698</v>
      </c>
      <c r="E1264">
        <v>7.8313136571683204</v>
      </c>
      <c r="F1264">
        <v>1.53001867707406</v>
      </c>
      <c r="G1264">
        <v>1.1246669852173401</v>
      </c>
      <c r="H1264">
        <v>2.05194297071544</v>
      </c>
      <c r="I1264">
        <v>1.1000000000000001</v>
      </c>
      <c r="J1264">
        <v>2.7640576561299399E-2</v>
      </c>
      <c r="K1264">
        <v>9.6887646207134299</v>
      </c>
      <c r="L1264">
        <v>43.472403429746102</v>
      </c>
      <c r="M1264">
        <v>185.69477074083201</v>
      </c>
      <c r="N1264">
        <v>440.76288355461497</v>
      </c>
      <c r="O1264">
        <v>27.610010880673599</v>
      </c>
      <c r="P1264">
        <v>44.719993018498798</v>
      </c>
    </row>
    <row r="1265" spans="1:16" x14ac:dyDescent="0.2">
      <c r="A1265">
        <v>1263</v>
      </c>
      <c r="B1265">
        <v>1977</v>
      </c>
      <c r="C1265">
        <v>1859.5415388087499</v>
      </c>
      <c r="D1265">
        <v>-0.18004213452764201</v>
      </c>
      <c r="E1265">
        <v>7.7412925899045</v>
      </c>
      <c r="F1265">
        <v>1.52969019594614</v>
      </c>
      <c r="G1265">
        <v>1.1245615132341</v>
      </c>
      <c r="H1265">
        <v>2.05143996660312</v>
      </c>
      <c r="I1265">
        <v>1.1000000000000001</v>
      </c>
      <c r="J1265">
        <v>2.7640576561299399E-2</v>
      </c>
      <c r="K1265">
        <v>9.6887646207134299</v>
      </c>
      <c r="L1265">
        <v>43.474692057039803</v>
      </c>
      <c r="M1265">
        <v>185.28062019729899</v>
      </c>
      <c r="N1265">
        <v>440.692673979311</v>
      </c>
      <c r="O1265">
        <v>27.525329442216002</v>
      </c>
      <c r="P1265">
        <v>44.827988132488699</v>
      </c>
    </row>
    <row r="1266" spans="1:16" x14ac:dyDescent="0.2">
      <c r="A1266">
        <v>1264</v>
      </c>
      <c r="B1266">
        <v>1977.5</v>
      </c>
      <c r="C1266">
        <v>1863.41886139196</v>
      </c>
      <c r="D1266">
        <v>2.6705153001001802E-2</v>
      </c>
      <c r="E1266">
        <v>7.754645166405</v>
      </c>
      <c r="F1266">
        <v>1.52969019594614</v>
      </c>
      <c r="G1266">
        <v>1.12443454747932</v>
      </c>
      <c r="H1266">
        <v>2.05143996660312</v>
      </c>
      <c r="I1266">
        <v>1.1000000000000001</v>
      </c>
      <c r="J1266">
        <v>2.7640576561299399E-2</v>
      </c>
      <c r="K1266">
        <v>9.6887646207134299</v>
      </c>
      <c r="L1266">
        <v>43.666903807213799</v>
      </c>
      <c r="M1266">
        <v>184.78103311610499</v>
      </c>
      <c r="N1266">
        <v>440.72366650325802</v>
      </c>
      <c r="O1266">
        <v>27.440876337151401</v>
      </c>
      <c r="P1266">
        <v>44.828301188286197</v>
      </c>
    </row>
    <row r="1267" spans="1:16" x14ac:dyDescent="0.2">
      <c r="A1267">
        <v>1265</v>
      </c>
      <c r="B1267">
        <v>1978</v>
      </c>
      <c r="C1267">
        <v>1867.2485082327</v>
      </c>
      <c r="D1267">
        <v>-0.19070296984017901</v>
      </c>
      <c r="E1267">
        <v>7.6592936814849102</v>
      </c>
      <c r="F1267">
        <v>1.5295987709088701</v>
      </c>
      <c r="G1267">
        <v>1.12431947804091</v>
      </c>
      <c r="H1267">
        <v>2.0512999774112002</v>
      </c>
      <c r="I1267">
        <v>1.1000000000000001</v>
      </c>
      <c r="J1267">
        <v>2.7640576561299399E-2</v>
      </c>
      <c r="K1267">
        <v>9.6887646207134299</v>
      </c>
      <c r="L1267">
        <v>43.669108442851801</v>
      </c>
      <c r="M1267">
        <v>184.32726877358101</v>
      </c>
      <c r="N1267">
        <v>440.65347186102002</v>
      </c>
      <c r="O1267">
        <v>27.356630622461498</v>
      </c>
      <c r="P1267">
        <v>44.936286783249599</v>
      </c>
    </row>
    <row r="1268" spans="1:16" x14ac:dyDescent="0.2">
      <c r="A1268">
        <v>1266</v>
      </c>
      <c r="B1268">
        <v>1978.5</v>
      </c>
      <c r="C1268">
        <v>1871.08515896636</v>
      </c>
      <c r="D1268">
        <v>2.8015571673398298E-2</v>
      </c>
      <c r="E1268">
        <v>7.6733014673216102</v>
      </c>
      <c r="F1268">
        <v>1.52943095006564</v>
      </c>
      <c r="G1268">
        <v>1.1241824966367899</v>
      </c>
      <c r="H1268">
        <v>2.0510430232443801</v>
      </c>
      <c r="I1268">
        <v>1.1000000000000001</v>
      </c>
      <c r="J1268">
        <v>2.7640576561299399E-2</v>
      </c>
      <c r="K1268">
        <v>9.6887646207134299</v>
      </c>
      <c r="L1268">
        <v>43.723845282805001</v>
      </c>
      <c r="M1268">
        <v>183.78586320149401</v>
      </c>
      <c r="N1268">
        <v>440.581520487842</v>
      </c>
      <c r="O1268">
        <v>27.272632354064601</v>
      </c>
      <c r="P1268">
        <v>45.044236885432902</v>
      </c>
    </row>
    <row r="1269" spans="1:16" x14ac:dyDescent="0.2">
      <c r="A1269">
        <v>1267</v>
      </c>
      <c r="B1269">
        <v>1979</v>
      </c>
      <c r="C1269">
        <v>1874.9352370843501</v>
      </c>
      <c r="D1269">
        <v>5.3709537323529198E-2</v>
      </c>
      <c r="E1269">
        <v>7.7001562359833802</v>
      </c>
      <c r="F1269">
        <v>1.52943095006564</v>
      </c>
      <c r="G1269">
        <v>1.1240582823834999</v>
      </c>
      <c r="H1269">
        <v>2.0510430232443801</v>
      </c>
      <c r="I1269">
        <v>1.1000000000000001</v>
      </c>
      <c r="J1269">
        <v>2.7640576561299399E-2</v>
      </c>
      <c r="K1269">
        <v>9.6887646207134299</v>
      </c>
      <c r="L1269">
        <v>43.8228323640908</v>
      </c>
      <c r="M1269">
        <v>183.29374982111801</v>
      </c>
      <c r="N1269">
        <v>440.61566574995999</v>
      </c>
      <c r="O1269">
        <v>27.188859003248901</v>
      </c>
      <c r="P1269">
        <v>45.044581787070399</v>
      </c>
    </row>
    <row r="1270" spans="1:16" x14ac:dyDescent="0.2">
      <c r="A1270">
        <v>1268</v>
      </c>
      <c r="B1270">
        <v>1979.5</v>
      </c>
      <c r="C1270">
        <v>1878.7376810690801</v>
      </c>
      <c r="D1270">
        <v>-0.190536533065055</v>
      </c>
      <c r="E1270">
        <v>7.60488796945085</v>
      </c>
      <c r="F1270">
        <v>1.5293468732590301</v>
      </c>
      <c r="G1270">
        <v>1.1239494889264099</v>
      </c>
      <c r="H1270">
        <v>2.05091429704733</v>
      </c>
      <c r="I1270">
        <v>1.1000000000000001</v>
      </c>
      <c r="J1270">
        <v>2.7640576561299399E-2</v>
      </c>
      <c r="K1270">
        <v>9.6887646207134299</v>
      </c>
      <c r="L1270">
        <v>43.825684487677201</v>
      </c>
      <c r="M1270">
        <v>182.86181021525499</v>
      </c>
      <c r="N1270">
        <v>440.545477593795</v>
      </c>
      <c r="O1270">
        <v>27.105283067937901</v>
      </c>
      <c r="P1270">
        <v>45.152540808937196</v>
      </c>
    </row>
    <row r="1271" spans="1:16" x14ac:dyDescent="0.2">
      <c r="A1271">
        <v>1269</v>
      </c>
      <c r="B1271">
        <v>1980</v>
      </c>
      <c r="C1271">
        <v>1882.5470313328599</v>
      </c>
      <c r="D1271">
        <v>2.7625116217580001E-2</v>
      </c>
      <c r="E1271">
        <v>7.61870052755964</v>
      </c>
      <c r="F1271">
        <v>1.5291794129574201</v>
      </c>
      <c r="G1271">
        <v>1.1238181660687601</v>
      </c>
      <c r="H1271">
        <v>2.05065791736568</v>
      </c>
      <c r="I1271">
        <v>1.1000000000000001</v>
      </c>
      <c r="J1271">
        <v>2.7640576561299399E-2</v>
      </c>
      <c r="K1271">
        <v>9.6887646207134299</v>
      </c>
      <c r="L1271">
        <v>43.876205738129599</v>
      </c>
      <c r="M1271">
        <v>182.339268624189</v>
      </c>
      <c r="N1271">
        <v>440.47369722241399</v>
      </c>
      <c r="O1271">
        <v>27.021945957246199</v>
      </c>
      <c r="P1271">
        <v>45.260466041979299</v>
      </c>
    </row>
    <row r="1272" spans="1:16" x14ac:dyDescent="0.2">
      <c r="A1272">
        <v>1270</v>
      </c>
      <c r="B1272">
        <v>1980.5</v>
      </c>
      <c r="C1272">
        <v>1886.37208384668</v>
      </c>
      <c r="D1272">
        <v>6.2809000157219602E-2</v>
      </c>
      <c r="E1272">
        <v>7.6501050276382498</v>
      </c>
      <c r="F1272">
        <v>1.5291794129574201</v>
      </c>
      <c r="G1272">
        <v>1.1236994069534201</v>
      </c>
      <c r="H1272">
        <v>2.05065791736568</v>
      </c>
      <c r="I1272">
        <v>1.1000000000000001</v>
      </c>
      <c r="J1272">
        <v>2.7640576561299399E-2</v>
      </c>
      <c r="K1272">
        <v>9.6887646207134299</v>
      </c>
      <c r="L1272">
        <v>43.974962002788502</v>
      </c>
      <c r="M1272">
        <v>181.86562331819201</v>
      </c>
      <c r="N1272">
        <v>440.50785280830598</v>
      </c>
      <c r="O1272">
        <v>26.938825323408899</v>
      </c>
      <c r="P1272">
        <v>45.260811047897398</v>
      </c>
    </row>
    <row r="1273" spans="1:16" x14ac:dyDescent="0.2">
      <c r="A1273">
        <v>1271</v>
      </c>
      <c r="B1273">
        <v>1981</v>
      </c>
      <c r="C1273">
        <v>1890.14767749774</v>
      </c>
      <c r="D1273">
        <v>-0.19783545100098099</v>
      </c>
      <c r="E1273">
        <v>7.5511873021377598</v>
      </c>
      <c r="F1273">
        <v>1.5290954070424201</v>
      </c>
      <c r="G1273">
        <v>1.12359311130301</v>
      </c>
      <c r="H1273">
        <v>2.05052931095892</v>
      </c>
      <c r="I1273">
        <v>1.1000000000000001</v>
      </c>
      <c r="J1273">
        <v>2.7640576561299399E-2</v>
      </c>
      <c r="K1273">
        <v>9.6887646207134299</v>
      </c>
      <c r="L1273">
        <v>43.977812796491797</v>
      </c>
      <c r="M1273">
        <v>181.44079645038801</v>
      </c>
      <c r="N1273">
        <v>440.43769295146598</v>
      </c>
      <c r="O1273">
        <v>26.855898854240401</v>
      </c>
      <c r="P1273">
        <v>45.3687437687108</v>
      </c>
    </row>
    <row r="1274" spans="1:16" x14ac:dyDescent="0.2">
      <c r="A1274">
        <v>1272</v>
      </c>
      <c r="B1274">
        <v>1981.5</v>
      </c>
      <c r="C1274">
        <v>1893.93257594695</v>
      </c>
      <c r="D1274">
        <v>3.7219192543517403E-2</v>
      </c>
      <c r="E1274">
        <v>7.5697968984095203</v>
      </c>
      <c r="F1274">
        <v>1.5290954070424201</v>
      </c>
      <c r="G1274">
        <v>1.1234708583458299</v>
      </c>
      <c r="H1274">
        <v>2.05052931095892</v>
      </c>
      <c r="I1274">
        <v>1.1000000000000001</v>
      </c>
      <c r="J1274">
        <v>2.7640576561299399E-2</v>
      </c>
      <c r="K1274">
        <v>9.6887646207134299</v>
      </c>
      <c r="L1274">
        <v>44.028295616179598</v>
      </c>
      <c r="M1274">
        <v>180.95114693712301</v>
      </c>
      <c r="N1274">
        <v>440.47347988953499</v>
      </c>
      <c r="O1274">
        <v>26.773196176556802</v>
      </c>
      <c r="P1274">
        <v>45.369105252933799</v>
      </c>
    </row>
    <row r="1275" spans="1:16" x14ac:dyDescent="0.2">
      <c r="A1275">
        <v>1273</v>
      </c>
      <c r="B1275">
        <v>1982</v>
      </c>
      <c r="C1275">
        <v>1897.6688902578201</v>
      </c>
      <c r="D1275">
        <v>-0.19433655335191699</v>
      </c>
      <c r="E1275">
        <v>7.47262862173356</v>
      </c>
      <c r="F1275">
        <v>1.5290152479805801</v>
      </c>
      <c r="G1275">
        <v>1.1233590186832101</v>
      </c>
      <c r="H1275">
        <v>2.05040659728237</v>
      </c>
      <c r="I1275">
        <v>1.1000000000000001</v>
      </c>
      <c r="J1275">
        <v>2.7640576561299399E-2</v>
      </c>
      <c r="K1275">
        <v>9.6887646207134299</v>
      </c>
      <c r="L1275">
        <v>44.0308234981391</v>
      </c>
      <c r="M1275">
        <v>180.50221659953399</v>
      </c>
      <c r="N1275">
        <v>440.29579337092298</v>
      </c>
      <c r="O1275">
        <v>26.690698679893899</v>
      </c>
      <c r="P1275">
        <v>45.584576304600901</v>
      </c>
    </row>
    <row r="1276" spans="1:16" x14ac:dyDescent="0.2">
      <c r="A1276">
        <v>1274</v>
      </c>
      <c r="B1276">
        <v>1982.5</v>
      </c>
      <c r="C1276">
        <v>1901.4732348391601</v>
      </c>
      <c r="D1276">
        <v>0.27212108192511197</v>
      </c>
      <c r="E1276">
        <v>7.60868916269611</v>
      </c>
      <c r="F1276">
        <v>1.5290152479805801</v>
      </c>
      <c r="G1276">
        <v>1.1232236268562501</v>
      </c>
      <c r="H1276">
        <v>2.05040659728237</v>
      </c>
      <c r="I1276">
        <v>1.1000000000000001</v>
      </c>
      <c r="J1276">
        <v>2.7640576561299399E-2</v>
      </c>
      <c r="K1276">
        <v>9.6887646207134299</v>
      </c>
      <c r="L1276">
        <v>44.079094312260203</v>
      </c>
      <c r="M1276">
        <v>179.95747257475</v>
      </c>
      <c r="N1276">
        <v>440.33165572814698</v>
      </c>
      <c r="O1276">
        <v>26.608450155344499</v>
      </c>
      <c r="P1276">
        <v>45.584938550633403</v>
      </c>
    </row>
    <row r="1277" spans="1:16" x14ac:dyDescent="0.2">
      <c r="A1277">
        <v>1275</v>
      </c>
      <c r="B1277">
        <v>1983</v>
      </c>
      <c r="C1277">
        <v>1905.2366744122501</v>
      </c>
      <c r="D1277">
        <v>-0.163620033057714</v>
      </c>
      <c r="E1277">
        <v>7.5268791461672597</v>
      </c>
      <c r="F1277">
        <v>1.5286843378116199</v>
      </c>
      <c r="G1277">
        <v>1.12313495639681</v>
      </c>
      <c r="H1277">
        <v>2.04990005065418</v>
      </c>
      <c r="I1277">
        <v>1.1000000000000001</v>
      </c>
      <c r="J1277">
        <v>2.7640576561299399E-2</v>
      </c>
      <c r="K1277">
        <v>9.6887646207134299</v>
      </c>
      <c r="L1277">
        <v>44.081607444865099</v>
      </c>
      <c r="M1277">
        <v>179.59994833878599</v>
      </c>
      <c r="N1277">
        <v>440.26155155093801</v>
      </c>
      <c r="O1277">
        <v>26.526365035184298</v>
      </c>
      <c r="P1277">
        <v>45.692828385611797</v>
      </c>
    </row>
    <row r="1278" spans="1:16" x14ac:dyDescent="0.2">
      <c r="A1278">
        <v>1276</v>
      </c>
      <c r="B1278">
        <v>1983.5</v>
      </c>
      <c r="C1278">
        <v>1909.0097339904401</v>
      </c>
      <c r="D1278">
        <v>3.84800204496933E-2</v>
      </c>
      <c r="E1278">
        <v>7.5461191563921002</v>
      </c>
      <c r="F1278">
        <v>1.5286843378116199</v>
      </c>
      <c r="G1278">
        <v>1.1230335312579101</v>
      </c>
      <c r="H1278">
        <v>2.04990005065418</v>
      </c>
      <c r="I1278">
        <v>1.1000000000000001</v>
      </c>
      <c r="J1278">
        <v>2.7640576561299399E-2</v>
      </c>
      <c r="K1278">
        <v>9.6887646207134299</v>
      </c>
      <c r="L1278">
        <v>44.275261843141301</v>
      </c>
      <c r="M1278">
        <v>179.190251701016</v>
      </c>
      <c r="N1278">
        <v>440.292507768848</v>
      </c>
      <c r="O1278">
        <v>26.444467164508701</v>
      </c>
      <c r="P1278">
        <v>45.693141074681598</v>
      </c>
    </row>
    <row r="1279" spans="1:16" x14ac:dyDescent="0.2">
      <c r="A1279">
        <v>1277</v>
      </c>
      <c r="B1279">
        <v>1984</v>
      </c>
      <c r="C1279">
        <v>1912.7354253441899</v>
      </c>
      <c r="D1279">
        <v>-0.18947289779419399</v>
      </c>
      <c r="E1279">
        <v>7.4513827074950099</v>
      </c>
      <c r="F1279">
        <v>1.52859300809232</v>
      </c>
      <c r="G1279">
        <v>1.1229377080087599</v>
      </c>
      <c r="H1279">
        <v>2.0497602563169099</v>
      </c>
      <c r="I1279">
        <v>1.1000000000000001</v>
      </c>
      <c r="J1279">
        <v>2.7640576561299399E-2</v>
      </c>
      <c r="K1279">
        <v>9.6887646207134299</v>
      </c>
      <c r="L1279">
        <v>44.2774669329727</v>
      </c>
      <c r="M1279">
        <v>178.80244843810701</v>
      </c>
      <c r="N1279">
        <v>440.22242608701998</v>
      </c>
      <c r="O1279">
        <v>26.362746537076799</v>
      </c>
      <c r="P1279">
        <v>45.8010214859287</v>
      </c>
    </row>
    <row r="1280" spans="1:16" x14ac:dyDescent="0.2">
      <c r="A1280">
        <v>1278</v>
      </c>
      <c r="B1280">
        <v>1984.5</v>
      </c>
      <c r="C1280">
        <v>1916.47061276933</v>
      </c>
      <c r="D1280">
        <v>3.79842855575383E-2</v>
      </c>
      <c r="E1280">
        <v>7.4703748502737701</v>
      </c>
      <c r="F1280">
        <v>1.52859300809232</v>
      </c>
      <c r="G1280">
        <v>1.12282583118327</v>
      </c>
      <c r="H1280">
        <v>2.0497602563169099</v>
      </c>
      <c r="I1280">
        <v>1.1000000000000001</v>
      </c>
      <c r="J1280">
        <v>2.7640576561299399E-2</v>
      </c>
      <c r="K1280">
        <v>9.6887646207134299</v>
      </c>
      <c r="L1280">
        <v>44.332159032058101</v>
      </c>
      <c r="M1280">
        <v>178.348765414122</v>
      </c>
      <c r="N1280">
        <v>440.25807534934302</v>
      </c>
      <c r="O1280">
        <v>26.281233262853501</v>
      </c>
      <c r="P1280">
        <v>45.801381579487497</v>
      </c>
    </row>
    <row r="1281" spans="1:16" x14ac:dyDescent="0.2">
      <c r="A1281">
        <v>1279</v>
      </c>
      <c r="B1281">
        <v>1985</v>
      </c>
      <c r="C1281">
        <v>1920.1580114619901</v>
      </c>
      <c r="D1281">
        <v>-0.19115492988457</v>
      </c>
      <c r="E1281">
        <v>7.3747973853314903</v>
      </c>
      <c r="F1281">
        <v>1.5285126205536299</v>
      </c>
      <c r="G1281">
        <v>1.12272012144081</v>
      </c>
      <c r="H1281">
        <v>2.0496372143580399</v>
      </c>
      <c r="I1281">
        <v>1.1000000000000001</v>
      </c>
      <c r="J1281">
        <v>2.7640576561299399E-2</v>
      </c>
      <c r="K1281">
        <v>9.6887646207134299</v>
      </c>
      <c r="L1281">
        <v>44.334715412692297</v>
      </c>
      <c r="M1281">
        <v>177.91918409447001</v>
      </c>
      <c r="N1281">
        <v>440.18799091558202</v>
      </c>
      <c r="O1281">
        <v>26.199916326293799</v>
      </c>
      <c r="P1281">
        <v>45.9092534689198</v>
      </c>
    </row>
    <row r="1282" spans="1:16" x14ac:dyDescent="0.2">
      <c r="A1282">
        <v>1280</v>
      </c>
      <c r="B1282">
        <v>1985.5</v>
      </c>
      <c r="C1282">
        <v>1923.8552169683901</v>
      </c>
      <c r="D1282">
        <v>3.9227254917042403E-2</v>
      </c>
      <c r="E1282">
        <v>7.3944110127900098</v>
      </c>
      <c r="F1282">
        <v>1.5283454209401699</v>
      </c>
      <c r="G1282">
        <v>1.12259858333148</v>
      </c>
      <c r="H1282">
        <v>2.0493813079831602</v>
      </c>
      <c r="I1282">
        <v>1.1000000000000001</v>
      </c>
      <c r="J1282">
        <v>2.7640576561299399E-2</v>
      </c>
      <c r="K1282">
        <v>9.6887646207134299</v>
      </c>
      <c r="L1282">
        <v>44.383122156857397</v>
      </c>
      <c r="M1282">
        <v>177.42418207886999</v>
      </c>
      <c r="N1282">
        <v>440.11637657833802</v>
      </c>
      <c r="O1282">
        <v>26.118825627549398</v>
      </c>
      <c r="P1282">
        <v>46.017092239894097</v>
      </c>
    </row>
    <row r="1283" spans="1:16" x14ac:dyDescent="0.2">
      <c r="A1283">
        <v>1281</v>
      </c>
      <c r="B1283">
        <v>1986</v>
      </c>
      <c r="C1283">
        <v>1927.5674171733101</v>
      </c>
      <c r="D1283">
        <v>5.9978794124814799E-2</v>
      </c>
      <c r="E1283">
        <v>7.4244004098524199</v>
      </c>
      <c r="F1283">
        <v>1.5283454209401699</v>
      </c>
      <c r="G1283">
        <v>1.12248385235898</v>
      </c>
      <c r="H1283">
        <v>2.0493813079831602</v>
      </c>
      <c r="I1283">
        <v>1.1000000000000001</v>
      </c>
      <c r="J1283">
        <v>2.7640576561299399E-2</v>
      </c>
      <c r="K1283">
        <v>9.6887646207134299</v>
      </c>
      <c r="L1283">
        <v>44.481729570496903</v>
      </c>
      <c r="M1283">
        <v>176.95581842973701</v>
      </c>
      <c r="N1283">
        <v>440.15054555915702</v>
      </c>
      <c r="O1283">
        <v>26.0379489917085</v>
      </c>
      <c r="P1283">
        <v>46.017437381114497</v>
      </c>
    </row>
    <row r="1284" spans="1:16" x14ac:dyDescent="0.2">
      <c r="A1284">
        <v>1282</v>
      </c>
      <c r="B1284">
        <v>1986.5</v>
      </c>
      <c r="C1284">
        <v>1931.23384650096</v>
      </c>
      <c r="D1284">
        <v>-0.18308350912460999</v>
      </c>
      <c r="E1284">
        <v>7.3328586552901101</v>
      </c>
      <c r="F1284">
        <v>1.52879452208453</v>
      </c>
      <c r="G1284">
        <v>1.12238919880341</v>
      </c>
      <c r="H1284">
        <v>2.0502117515928</v>
      </c>
      <c r="I1284">
        <v>1.1000000000000001</v>
      </c>
      <c r="J1284">
        <v>2.7640576561299399E-2</v>
      </c>
      <c r="K1284">
        <v>9.6887646207134299</v>
      </c>
      <c r="L1284">
        <v>44.484580075053003</v>
      </c>
      <c r="M1284">
        <v>176.568616390969</v>
      </c>
      <c r="N1284">
        <v>440.08047935018197</v>
      </c>
      <c r="O1284">
        <v>25.957249324325399</v>
      </c>
      <c r="P1284">
        <v>46.125282935089601</v>
      </c>
    </row>
    <row r="1285" spans="1:16" x14ac:dyDescent="0.2">
      <c r="A1285">
        <v>1283</v>
      </c>
      <c r="B1285">
        <v>1987</v>
      </c>
      <c r="C1285">
        <v>1934.9102416206099</v>
      </c>
      <c r="D1285">
        <v>3.9863168000520498E-2</v>
      </c>
      <c r="E1285">
        <v>7.3527902392903703</v>
      </c>
      <c r="F1285">
        <v>1.5270351103312101</v>
      </c>
      <c r="G1285">
        <v>1.1222761369168901</v>
      </c>
      <c r="H1285">
        <v>2.0482009148830902</v>
      </c>
      <c r="I1285">
        <v>1.1000000000000001</v>
      </c>
      <c r="J1285">
        <v>2.7640576561299399E-2</v>
      </c>
      <c r="K1285">
        <v>9.6887646207134299</v>
      </c>
      <c r="L1285">
        <v>44.172887331615399</v>
      </c>
      <c r="M1285">
        <v>176.10515580179</v>
      </c>
      <c r="N1285">
        <v>439.913592757738</v>
      </c>
      <c r="O1285">
        <v>25.876761478930501</v>
      </c>
      <c r="P1285">
        <v>46.340674478373103</v>
      </c>
    </row>
    <row r="1286" spans="1:16" x14ac:dyDescent="0.2">
      <c r="A1286">
        <v>1284</v>
      </c>
      <c r="B1286">
        <v>1987.5</v>
      </c>
      <c r="C1286">
        <v>1938.654766486</v>
      </c>
      <c r="D1286">
        <v>0.27251898298777799</v>
      </c>
      <c r="E1286">
        <v>7.4890497307842603</v>
      </c>
      <c r="F1286">
        <v>1.5270351103312101</v>
      </c>
      <c r="G1286">
        <v>1.1221693692330701</v>
      </c>
      <c r="H1286">
        <v>2.0482009148830902</v>
      </c>
      <c r="I1286">
        <v>1.1000000000000001</v>
      </c>
      <c r="J1286">
        <v>2.7640576561299399E-2</v>
      </c>
      <c r="K1286">
        <v>9.6887646207134299</v>
      </c>
      <c r="L1286">
        <v>44.935331836349803</v>
      </c>
      <c r="M1286">
        <v>175.66653474348001</v>
      </c>
      <c r="N1286">
        <v>439.92549127663602</v>
      </c>
      <c r="O1286">
        <v>25.796474102759699</v>
      </c>
      <c r="P1286">
        <v>46.340674478373103</v>
      </c>
    </row>
    <row r="1287" spans="1:16" x14ac:dyDescent="0.2">
      <c r="A1287">
        <v>1285</v>
      </c>
      <c r="B1287">
        <v>1988</v>
      </c>
      <c r="C1287">
        <v>1942.3744690895701</v>
      </c>
      <c r="D1287">
        <v>-9.9289047259945903E-2</v>
      </c>
      <c r="E1287">
        <v>7.43940520715429</v>
      </c>
      <c r="F1287">
        <v>1.5284848167402101</v>
      </c>
      <c r="G1287">
        <v>1.1221165317367701</v>
      </c>
      <c r="H1287">
        <v>2.0494736300753398</v>
      </c>
      <c r="I1287">
        <v>1.1000000000000001</v>
      </c>
      <c r="J1287">
        <v>0</v>
      </c>
      <c r="K1287">
        <v>9.6887646207134299</v>
      </c>
      <c r="L1287">
        <v>45.103252433832097</v>
      </c>
      <c r="M1287">
        <v>175.449121012685</v>
      </c>
      <c r="N1287">
        <v>439.96329858212601</v>
      </c>
      <c r="O1287">
        <v>25.7162860942802</v>
      </c>
      <c r="P1287">
        <v>46.340674478373103</v>
      </c>
    </row>
    <row r="1288" spans="1:16" x14ac:dyDescent="0.2">
      <c r="A1288">
        <v>1286</v>
      </c>
      <c r="B1288">
        <v>1988.5</v>
      </c>
      <c r="C1288">
        <v>1946.0380201109599</v>
      </c>
      <c r="D1288">
        <v>-0.22460632875148601</v>
      </c>
      <c r="E1288">
        <v>7.3271020427785496</v>
      </c>
      <c r="F1288">
        <v>1.52676820399352</v>
      </c>
      <c r="G1288">
        <v>1.1220510606763101</v>
      </c>
      <c r="H1288">
        <v>2.0475645564640002</v>
      </c>
      <c r="I1288">
        <v>1.1000000000000001</v>
      </c>
      <c r="J1288">
        <v>0</v>
      </c>
      <c r="K1288">
        <v>9.6887646207134299</v>
      </c>
      <c r="L1288">
        <v>44.145185610519597</v>
      </c>
      <c r="M1288">
        <v>175.17940212699801</v>
      </c>
      <c r="N1288">
        <v>439.80211575034298</v>
      </c>
      <c r="O1288">
        <v>25.6362213592611</v>
      </c>
      <c r="P1288">
        <v>46.556068626588903</v>
      </c>
    </row>
    <row r="1289" spans="1:16" x14ac:dyDescent="0.2">
      <c r="A1289">
        <v>1287</v>
      </c>
      <c r="B1289">
        <v>1989</v>
      </c>
      <c r="C1289">
        <v>1949.7562698587201</v>
      </c>
      <c r="D1289">
        <v>0.218794905454473</v>
      </c>
      <c r="E1289">
        <v>7.4364994955057799</v>
      </c>
      <c r="F1289">
        <v>1.52676820399352</v>
      </c>
      <c r="G1289">
        <v>1.12195444460532</v>
      </c>
      <c r="H1289">
        <v>2.0475645564640002</v>
      </c>
      <c r="I1289">
        <v>1.1000000000000001</v>
      </c>
      <c r="J1289">
        <v>0</v>
      </c>
      <c r="K1289">
        <v>9.6887646207134299</v>
      </c>
      <c r="L1289">
        <v>44.8693296349525</v>
      </c>
      <c r="M1289">
        <v>174.78072383325301</v>
      </c>
      <c r="N1289">
        <v>439.81533019968299</v>
      </c>
      <c r="O1289">
        <v>25.556338837856</v>
      </c>
      <c r="P1289">
        <v>46.556068626588903</v>
      </c>
    </row>
    <row r="1290" spans="1:16" x14ac:dyDescent="0.2">
      <c r="A1290">
        <v>1288</v>
      </c>
      <c r="B1290">
        <v>1989.5</v>
      </c>
      <c r="C1290">
        <v>1953.4489302846901</v>
      </c>
      <c r="D1290">
        <v>-0.10235728710848201</v>
      </c>
      <c r="E1290">
        <v>7.3853208519515396</v>
      </c>
      <c r="F1290">
        <v>1.52823427835393</v>
      </c>
      <c r="G1290">
        <v>1.12190099657938</v>
      </c>
      <c r="H1290">
        <v>2.0492232575306599</v>
      </c>
      <c r="I1290">
        <v>1.1000000000000001</v>
      </c>
      <c r="J1290">
        <v>1.6061254544898301E-2</v>
      </c>
      <c r="K1290">
        <v>9.6887646207134299</v>
      </c>
      <c r="L1290">
        <v>44.794833762865899</v>
      </c>
      <c r="M1290">
        <v>174.55983910604999</v>
      </c>
      <c r="N1290">
        <v>439.85276260941203</v>
      </c>
      <c r="O1290">
        <v>25.4765572705411</v>
      </c>
      <c r="P1290">
        <v>46.556446731737701</v>
      </c>
    </row>
    <row r="1291" spans="1:16" x14ac:dyDescent="0.2">
      <c r="A1291">
        <v>1289</v>
      </c>
      <c r="B1291">
        <v>1990</v>
      </c>
      <c r="C1291">
        <v>1957.0832755425599</v>
      </c>
      <c r="D1291">
        <v>-0.23326067243666701</v>
      </c>
      <c r="E1291">
        <v>7.2686905157332102</v>
      </c>
      <c r="F1291">
        <v>1.5265275350913901</v>
      </c>
      <c r="G1291">
        <v>1.1218342706656601</v>
      </c>
      <c r="H1291">
        <v>2.04731806728502</v>
      </c>
      <c r="I1291">
        <v>1.1000000000000001</v>
      </c>
      <c r="J1291">
        <v>1.6061254544898301E-2</v>
      </c>
      <c r="K1291">
        <v>9.6887646207134299</v>
      </c>
      <c r="L1291">
        <v>44.169754585601503</v>
      </c>
      <c r="M1291">
        <v>174.28374335266699</v>
      </c>
      <c r="N1291">
        <v>439.696560496448</v>
      </c>
      <c r="O1291">
        <v>25.396901891197199</v>
      </c>
      <c r="P1291">
        <v>46.771839103547698</v>
      </c>
    </row>
    <row r="1292" spans="1:16" x14ac:dyDescent="0.2">
      <c r="A1292">
        <v>1290</v>
      </c>
      <c r="B1292">
        <v>1990.5</v>
      </c>
      <c r="C1292">
        <v>1960.77599341425</v>
      </c>
      <c r="D1292">
        <v>0.23349045530829199</v>
      </c>
      <c r="E1292">
        <v>7.3854357433873501</v>
      </c>
      <c r="F1292">
        <v>1.5265275350913901</v>
      </c>
      <c r="G1292">
        <v>1.1217347495743399</v>
      </c>
      <c r="H1292">
        <v>2.04731806728502</v>
      </c>
      <c r="I1292">
        <v>1.1000000000000001</v>
      </c>
      <c r="J1292">
        <v>1.6061254544898301E-2</v>
      </c>
      <c r="K1292">
        <v>9.6887646207134299</v>
      </c>
      <c r="L1292">
        <v>44.892492586128299</v>
      </c>
      <c r="M1292">
        <v>173.87124907522599</v>
      </c>
      <c r="N1292">
        <v>439.70982697072799</v>
      </c>
      <c r="O1292">
        <v>25.3174350399829</v>
      </c>
      <c r="P1292">
        <v>46.771839103547698</v>
      </c>
    </row>
    <row r="1293" spans="1:16" x14ac:dyDescent="0.2">
      <c r="A1293">
        <v>1291</v>
      </c>
      <c r="B1293">
        <v>1991</v>
      </c>
      <c r="C1293">
        <v>1964.4443872192001</v>
      </c>
      <c r="D1293">
        <v>-9.7296266987406399E-2</v>
      </c>
      <c r="E1293">
        <v>7.3367876098936504</v>
      </c>
      <c r="F1293">
        <v>1.52798185217153</v>
      </c>
      <c r="G1293">
        <v>1.1216814175616201</v>
      </c>
      <c r="H1293">
        <v>2.0487062905679898</v>
      </c>
      <c r="I1293">
        <v>1.1000000000000001</v>
      </c>
      <c r="J1293">
        <v>0</v>
      </c>
      <c r="K1293">
        <v>9.6887646207134299</v>
      </c>
      <c r="L1293">
        <v>44.804056686223603</v>
      </c>
      <c r="M1293">
        <v>173.649852244524</v>
      </c>
      <c r="N1293">
        <v>439.74726061090001</v>
      </c>
      <c r="O1293">
        <v>25.238069376912701</v>
      </c>
      <c r="P1293">
        <v>46.772217221125203</v>
      </c>
    </row>
    <row r="1294" spans="1:16" x14ac:dyDescent="0.2">
      <c r="A1294">
        <v>1292</v>
      </c>
      <c r="B1294">
        <v>1991.5</v>
      </c>
      <c r="C1294">
        <v>1968.05510988896</v>
      </c>
      <c r="D1294">
        <v>-0.23068454076075001</v>
      </c>
      <c r="E1294">
        <v>7.2214453395132798</v>
      </c>
      <c r="F1294">
        <v>1.5262692732765399</v>
      </c>
      <c r="G1294">
        <v>1.12161543046518</v>
      </c>
      <c r="H1294">
        <v>2.0467900258350702</v>
      </c>
      <c r="I1294">
        <v>1.1000000000000001</v>
      </c>
      <c r="J1294">
        <v>0</v>
      </c>
      <c r="K1294">
        <v>9.6887646207134299</v>
      </c>
      <c r="L1294">
        <v>44.2811965142172</v>
      </c>
      <c r="M1294">
        <v>173.37558382959301</v>
      </c>
      <c r="N1294">
        <v>439.58765949017499</v>
      </c>
      <c r="O1294">
        <v>25.1588290666391</v>
      </c>
      <c r="P1294">
        <v>46.987521521850503</v>
      </c>
    </row>
    <row r="1295" spans="1:16" x14ac:dyDescent="0.2">
      <c r="A1295">
        <v>1293</v>
      </c>
      <c r="B1295">
        <v>1992</v>
      </c>
      <c r="C1295">
        <v>1971.7251143087301</v>
      </c>
      <c r="D1295">
        <v>0.237127000071124</v>
      </c>
      <c r="E1295">
        <v>7.3400088395488403</v>
      </c>
      <c r="F1295">
        <v>1.5262692732765399</v>
      </c>
      <c r="G1295">
        <v>1.1215166784756401</v>
      </c>
      <c r="H1295">
        <v>2.0467900258350702</v>
      </c>
      <c r="I1295">
        <v>1.1000000000000001</v>
      </c>
      <c r="J1295">
        <v>0</v>
      </c>
      <c r="K1295">
        <v>9.6887646207134299</v>
      </c>
      <c r="L1295">
        <v>45.008255126138003</v>
      </c>
      <c r="M1295">
        <v>172.96443240788199</v>
      </c>
      <c r="N1295">
        <v>439.60078764844098</v>
      </c>
      <c r="O1295">
        <v>25.079776670750601</v>
      </c>
      <c r="P1295">
        <v>46.987521521850503</v>
      </c>
    </row>
    <row r="1296" spans="1:16" x14ac:dyDescent="0.2">
      <c r="A1296">
        <v>1294</v>
      </c>
      <c r="B1296">
        <v>1992.5</v>
      </c>
      <c r="C1296">
        <v>1975.3717011577201</v>
      </c>
      <c r="D1296">
        <v>-9.3670283149897601E-2</v>
      </c>
      <c r="E1296">
        <v>7.2931736979738897</v>
      </c>
      <c r="F1296">
        <v>1.5277354085111099</v>
      </c>
      <c r="G1296">
        <v>1.1214651100284501</v>
      </c>
      <c r="H1296">
        <v>2.0485427525611799</v>
      </c>
      <c r="I1296">
        <v>1.1000000000000001</v>
      </c>
      <c r="J1296">
        <v>2.5994068932255299E-2</v>
      </c>
      <c r="K1296">
        <v>9.6887646207134299</v>
      </c>
      <c r="L1296">
        <v>44.886324663862702</v>
      </c>
      <c r="M1296">
        <v>172.74939357816399</v>
      </c>
      <c r="N1296">
        <v>439.63822392404398</v>
      </c>
      <c r="O1296">
        <v>25.0008225571185</v>
      </c>
      <c r="P1296">
        <v>46.987899666048499</v>
      </c>
    </row>
    <row r="1297" spans="1:16" x14ac:dyDescent="0.2">
      <c r="A1297">
        <v>1295</v>
      </c>
      <c r="B1297">
        <v>1993</v>
      </c>
      <c r="C1297">
        <v>1978.9609516237499</v>
      </c>
      <c r="D1297">
        <v>-0.22934553182332501</v>
      </c>
      <c r="E1297">
        <v>7.1785009320622297</v>
      </c>
      <c r="F1297">
        <v>1.52599596558189</v>
      </c>
      <c r="G1297">
        <v>1.1214012449369599</v>
      </c>
      <c r="H1297">
        <v>2.0470617745600999</v>
      </c>
      <c r="I1297">
        <v>1.1000000000000001</v>
      </c>
      <c r="J1297">
        <v>2.5994068932255299E-2</v>
      </c>
      <c r="K1297">
        <v>9.6887646207134299</v>
      </c>
      <c r="L1297">
        <v>44.2255189480341</v>
      </c>
      <c r="M1297">
        <v>172.48275797053401</v>
      </c>
      <c r="N1297">
        <v>439.483328112837</v>
      </c>
      <c r="O1297">
        <v>24.921990307752498</v>
      </c>
      <c r="P1297">
        <v>47.2032000123831</v>
      </c>
    </row>
    <row r="1298" spans="1:16" x14ac:dyDescent="0.2">
      <c r="A1298">
        <v>1296</v>
      </c>
      <c r="B1298">
        <v>1993.5</v>
      </c>
      <c r="C1298">
        <v>1982.60748961892</v>
      </c>
      <c r="D1298">
        <v>0.22915011657388301</v>
      </c>
      <c r="E1298">
        <v>7.2930759903491698</v>
      </c>
      <c r="F1298">
        <v>1.52599596558189</v>
      </c>
      <c r="G1298">
        <v>1.1213043837741801</v>
      </c>
      <c r="H1298">
        <v>2.0470617745600999</v>
      </c>
      <c r="I1298">
        <v>1.1000000000000001</v>
      </c>
      <c r="J1298">
        <v>2.5994068932255299E-2</v>
      </c>
      <c r="K1298">
        <v>9.6887646207134299</v>
      </c>
      <c r="L1298">
        <v>44.787913884783698</v>
      </c>
      <c r="M1298">
        <v>172.077684788895</v>
      </c>
      <c r="N1298">
        <v>439.50187305024201</v>
      </c>
      <c r="O1298">
        <v>24.843343194747099</v>
      </c>
      <c r="P1298">
        <v>47.203387334983198</v>
      </c>
    </row>
    <row r="1299" spans="1:16" x14ac:dyDescent="0.2">
      <c r="A1299">
        <v>1297</v>
      </c>
      <c r="B1299">
        <v>1994</v>
      </c>
      <c r="C1299">
        <v>1986.2296546438699</v>
      </c>
      <c r="D1299">
        <v>-9.7491880929982899E-2</v>
      </c>
      <c r="E1299">
        <v>7.2443300498841801</v>
      </c>
      <c r="F1299">
        <v>1.5275234446788</v>
      </c>
      <c r="G1299">
        <v>1.12125372398357</v>
      </c>
      <c r="H1299">
        <v>2.0480864287380398</v>
      </c>
      <c r="I1299">
        <v>1.1000000000000001</v>
      </c>
      <c r="J1299">
        <v>2.5994068932255299E-2</v>
      </c>
      <c r="K1299">
        <v>9.6887646207134299</v>
      </c>
      <c r="L1299">
        <v>44.7901197535299</v>
      </c>
      <c r="M1299">
        <v>171.86549774392199</v>
      </c>
      <c r="N1299">
        <v>439.539307969643</v>
      </c>
      <c r="O1299">
        <v>24.764793060606301</v>
      </c>
      <c r="P1299">
        <v>47.203765465482199</v>
      </c>
    </row>
    <row r="1300" spans="1:16" x14ac:dyDescent="0.2">
      <c r="A1300">
        <v>1298</v>
      </c>
      <c r="B1300">
        <v>1994.5</v>
      </c>
      <c r="C1300">
        <v>1989.7982904686501</v>
      </c>
      <c r="D1300">
        <v>-0.214116800649819</v>
      </c>
      <c r="E1300">
        <v>7.1372716495592696</v>
      </c>
      <c r="F1300">
        <v>1.5257431947571001</v>
      </c>
      <c r="G1300">
        <v>1.1211899878743401</v>
      </c>
      <c r="H1300">
        <v>2.0466734076766899</v>
      </c>
      <c r="I1300">
        <v>1.1000000000000001</v>
      </c>
      <c r="J1300">
        <v>2.5994068932255299E-2</v>
      </c>
      <c r="K1300">
        <v>9.6887646207134299</v>
      </c>
      <c r="L1300">
        <v>44.404712695931202</v>
      </c>
      <c r="M1300">
        <v>171.59821935852901</v>
      </c>
      <c r="N1300">
        <v>439.37517125821898</v>
      </c>
      <c r="O1300">
        <v>24.686365084509401</v>
      </c>
      <c r="P1300">
        <v>47.418919098922302</v>
      </c>
    </row>
    <row r="1301" spans="1:16" x14ac:dyDescent="0.2">
      <c r="A1301">
        <v>1299</v>
      </c>
      <c r="B1301">
        <v>1995</v>
      </c>
      <c r="C1301">
        <v>1993.42534839473</v>
      </c>
      <c r="D1301">
        <v>0.23368840523586301</v>
      </c>
      <c r="E1301">
        <v>7.2541158521771996</v>
      </c>
      <c r="F1301">
        <v>1.5257431947571001</v>
      </c>
      <c r="G1301">
        <v>1.1210955117825501</v>
      </c>
      <c r="H1301">
        <v>2.0466734076766899</v>
      </c>
      <c r="I1301">
        <v>1.1000000000000001</v>
      </c>
      <c r="J1301">
        <v>2.5994068932255299E-2</v>
      </c>
      <c r="K1301">
        <v>9.6887646207134299</v>
      </c>
      <c r="L1301">
        <v>44.941481410884897</v>
      </c>
      <c r="M1301">
        <v>171.201369761352</v>
      </c>
      <c r="N1301">
        <v>439.39478170639399</v>
      </c>
      <c r="O1301">
        <v>24.608118486231302</v>
      </c>
      <c r="P1301">
        <v>47.418919098922302</v>
      </c>
    </row>
    <row r="1302" spans="1:16" x14ac:dyDescent="0.2">
      <c r="A1302">
        <v>1300</v>
      </c>
      <c r="B1302">
        <v>1995.5</v>
      </c>
      <c r="C1302">
        <v>1997.02857040597</v>
      </c>
      <c r="D1302">
        <v>-9.5343659429456495E-2</v>
      </c>
      <c r="E1302">
        <v>7.2064440224624704</v>
      </c>
      <c r="F1302">
        <v>1.5270402639784</v>
      </c>
      <c r="G1302">
        <v>1.1210482563901301</v>
      </c>
      <c r="H1302">
        <v>2.04716577360968</v>
      </c>
      <c r="I1302">
        <v>1.1000000000000001</v>
      </c>
      <c r="J1302">
        <v>0</v>
      </c>
      <c r="K1302">
        <v>9.6887646207134299</v>
      </c>
      <c r="L1302">
        <v>44.831893477524801</v>
      </c>
      <c r="M1302">
        <v>171.002573694549</v>
      </c>
      <c r="N1302">
        <v>439.32493530745802</v>
      </c>
      <c r="O1302">
        <v>24.529962746548499</v>
      </c>
      <c r="P1302">
        <v>47.5265805054838</v>
      </c>
    </row>
    <row r="1303" spans="1:16" x14ac:dyDescent="0.2">
      <c r="A1303">
        <v>1301</v>
      </c>
      <c r="B1303">
        <v>1996</v>
      </c>
      <c r="C1303">
        <v>2000.63587525908</v>
      </c>
      <c r="D1303">
        <v>1.6331367537137698E-2</v>
      </c>
      <c r="E1303">
        <v>7.2146097062310401</v>
      </c>
      <c r="F1303">
        <v>1.5269086825715401</v>
      </c>
      <c r="G1303">
        <v>1.12098793666857</v>
      </c>
      <c r="H1303">
        <v>2.0469554466051401</v>
      </c>
      <c r="I1303">
        <v>1.1000000000000001</v>
      </c>
      <c r="J1303">
        <v>0</v>
      </c>
      <c r="K1303">
        <v>9.6887646207134299</v>
      </c>
      <c r="L1303">
        <v>44.647801527594901</v>
      </c>
      <c r="M1303">
        <v>170.748527483212</v>
      </c>
      <c r="N1303">
        <v>439.26138437782299</v>
      </c>
      <c r="O1303">
        <v>24.451923117220801</v>
      </c>
      <c r="P1303">
        <v>47.634289826732797</v>
      </c>
    </row>
    <row r="1304" spans="1:16" x14ac:dyDescent="0.2">
      <c r="A1304">
        <v>1302</v>
      </c>
      <c r="B1304">
        <v>1996.5</v>
      </c>
      <c r="C1304">
        <v>2004.2547928328499</v>
      </c>
      <c r="D1304">
        <v>4.6450882613770603E-2</v>
      </c>
      <c r="E1304">
        <v>7.2378351475379201</v>
      </c>
      <c r="F1304">
        <v>1.5269086825715401</v>
      </c>
      <c r="G1304">
        <v>1.12093555685149</v>
      </c>
      <c r="H1304">
        <v>2.0469554466051401</v>
      </c>
      <c r="I1304">
        <v>1.1000000000000001</v>
      </c>
      <c r="J1304">
        <v>0</v>
      </c>
      <c r="K1304">
        <v>9.6887646207134299</v>
      </c>
      <c r="L1304">
        <v>44.729052243379201</v>
      </c>
      <c r="M1304">
        <v>170.52765608723001</v>
      </c>
      <c r="N1304">
        <v>439.29615450113801</v>
      </c>
      <c r="O1304">
        <v>24.3739844358903</v>
      </c>
      <c r="P1304">
        <v>47.634641040099602</v>
      </c>
    </row>
    <row r="1305" spans="1:16" x14ac:dyDescent="0.2">
      <c r="A1305">
        <v>1303</v>
      </c>
      <c r="B1305">
        <v>1997</v>
      </c>
      <c r="C1305">
        <v>2007.8299544163201</v>
      </c>
      <c r="D1305">
        <v>-0.17502396117876901</v>
      </c>
      <c r="E1305">
        <v>7.1503231669485396</v>
      </c>
      <c r="F1305">
        <v>1.52682665675548</v>
      </c>
      <c r="G1305">
        <v>1.12089548362146</v>
      </c>
      <c r="H1305">
        <v>2.0468299063803701</v>
      </c>
      <c r="I1305">
        <v>1.1000000000000001</v>
      </c>
      <c r="J1305">
        <v>0</v>
      </c>
      <c r="K1305">
        <v>9.6887646207134299</v>
      </c>
      <c r="L1305">
        <v>44.731787803055198</v>
      </c>
      <c r="M1305">
        <v>170.35851103083101</v>
      </c>
      <c r="N1305">
        <v>439.226312918649</v>
      </c>
      <c r="O1305">
        <v>24.296123061331901</v>
      </c>
      <c r="P1305">
        <v>47.742278168431902</v>
      </c>
    </row>
    <row r="1306" spans="1:16" x14ac:dyDescent="0.2">
      <c r="A1306">
        <v>1304</v>
      </c>
      <c r="B1306">
        <v>1997.5</v>
      </c>
      <c r="C1306">
        <v>2011.41332418614</v>
      </c>
      <c r="D1306">
        <v>3.28327453675143E-2</v>
      </c>
      <c r="E1306">
        <v>7.1667395396323004</v>
      </c>
      <c r="F1306">
        <v>1.52665965399988</v>
      </c>
      <c r="G1306">
        <v>1.12082897409607</v>
      </c>
      <c r="H1306">
        <v>2.0465743203883</v>
      </c>
      <c r="I1306">
        <v>1.1000000000000001</v>
      </c>
      <c r="J1306">
        <v>0</v>
      </c>
      <c r="K1306">
        <v>9.6887646207134299</v>
      </c>
      <c r="L1306">
        <v>44.781180410562399</v>
      </c>
      <c r="M1306">
        <v>170.07745990213499</v>
      </c>
      <c r="N1306">
        <v>439.15491625673297</v>
      </c>
      <c r="O1306">
        <v>24.218390139570399</v>
      </c>
      <c r="P1306">
        <v>47.849881977697102</v>
      </c>
    </row>
    <row r="1307" spans="1:16" x14ac:dyDescent="0.2">
      <c r="A1307">
        <v>1305</v>
      </c>
      <c r="B1307">
        <v>1998</v>
      </c>
      <c r="C1307">
        <v>2015.01187620529</v>
      </c>
      <c r="D1307">
        <v>6.0728997330482301E-2</v>
      </c>
      <c r="E1307">
        <v>7.1971040382975398</v>
      </c>
      <c r="F1307">
        <v>1.52665965399988</v>
      </c>
      <c r="G1307">
        <v>1.12077417570697</v>
      </c>
      <c r="H1307">
        <v>2.0465743203883</v>
      </c>
      <c r="I1307">
        <v>1.1000000000000001</v>
      </c>
      <c r="J1307">
        <v>0</v>
      </c>
      <c r="K1307">
        <v>9.6887646207134299</v>
      </c>
      <c r="L1307">
        <v>44.879768611434997</v>
      </c>
      <c r="M1307">
        <v>169.845594483242</v>
      </c>
      <c r="N1307">
        <v>439.18910426860998</v>
      </c>
      <c r="O1307">
        <v>24.140763190560801</v>
      </c>
      <c r="P1307">
        <v>47.850227311150398</v>
      </c>
    </row>
    <row r="1308" spans="1:16" x14ac:dyDescent="0.2">
      <c r="A1308">
        <v>1306</v>
      </c>
      <c r="B1308">
        <v>1998.5</v>
      </c>
      <c r="C1308">
        <v>2018.56793231796</v>
      </c>
      <c r="D1308">
        <v>-0.16998362592826199</v>
      </c>
      <c r="E1308">
        <v>7.1121122253334104</v>
      </c>
      <c r="F1308">
        <v>1.5265763042895799</v>
      </c>
      <c r="G1308">
        <v>1.1207343819845399</v>
      </c>
      <c r="H1308">
        <v>2.0464467650974001</v>
      </c>
      <c r="I1308">
        <v>1.1000000000000001</v>
      </c>
      <c r="J1308">
        <v>0</v>
      </c>
      <c r="K1308">
        <v>9.6887646207134299</v>
      </c>
      <c r="L1308">
        <v>44.882620541451999</v>
      </c>
      <c r="M1308">
        <v>169.67704558471499</v>
      </c>
      <c r="N1308">
        <v>439.11928680765999</v>
      </c>
      <c r="O1308">
        <v>24.0632132758527</v>
      </c>
      <c r="P1308">
        <v>47.957838283334198</v>
      </c>
    </row>
    <row r="1309" spans="1:16" x14ac:dyDescent="0.2">
      <c r="A1309">
        <v>1307</v>
      </c>
      <c r="B1309">
        <v>1999</v>
      </c>
      <c r="C1309">
        <v>2022.13239894548</v>
      </c>
      <c r="D1309">
        <v>3.3642059443870602E-2</v>
      </c>
      <c r="E1309">
        <v>7.1289332550553404</v>
      </c>
      <c r="F1309">
        <v>1.5265763042895799</v>
      </c>
      <c r="G1309">
        <v>1.12066865878015</v>
      </c>
      <c r="H1309">
        <v>2.0464467650974001</v>
      </c>
      <c r="I1309">
        <v>1.1000000000000001</v>
      </c>
      <c r="J1309">
        <v>0</v>
      </c>
      <c r="K1309">
        <v>9.6887646207134299</v>
      </c>
      <c r="L1309">
        <v>44.932777729384199</v>
      </c>
      <c r="M1309">
        <v>169.39835270191</v>
      </c>
      <c r="N1309">
        <v>439.15510831434301</v>
      </c>
      <c r="O1309">
        <v>23.985790736118801</v>
      </c>
      <c r="P1309">
        <v>47.958200116735</v>
      </c>
    </row>
    <row r="1310" spans="1:16" x14ac:dyDescent="0.2">
      <c r="A1310">
        <v>1308</v>
      </c>
      <c r="B1310">
        <v>1999.5</v>
      </c>
      <c r="C1310">
        <v>2025.65411230728</v>
      </c>
      <c r="D1310">
        <v>-0.17101306291166701</v>
      </c>
      <c r="E1310">
        <v>7.0434267235995103</v>
      </c>
      <c r="F1310">
        <v>1.52649681652605</v>
      </c>
      <c r="G1310">
        <v>1.12061481844644</v>
      </c>
      <c r="H1310">
        <v>2.0463251234567399</v>
      </c>
      <c r="I1310">
        <v>1.1000000000000001</v>
      </c>
      <c r="J1310">
        <v>0</v>
      </c>
      <c r="K1310">
        <v>9.6887646207134299</v>
      </c>
      <c r="L1310">
        <v>44.935305156631898</v>
      </c>
      <c r="M1310">
        <v>169.169751635963</v>
      </c>
      <c r="N1310">
        <v>439.08531072871801</v>
      </c>
      <c r="O1310">
        <v>23.908472677183202</v>
      </c>
      <c r="P1310">
        <v>48.065802908905198</v>
      </c>
    </row>
    <row r="1311" spans="1:16" x14ac:dyDescent="0.2">
      <c r="A1311">
        <v>1309</v>
      </c>
      <c r="B1311">
        <v>2000</v>
      </c>
      <c r="C1311">
        <v>2029.1846977110499</v>
      </c>
      <c r="D1311">
        <v>3.5488167877966603E-2</v>
      </c>
      <c r="E1311">
        <v>7.06117080753849</v>
      </c>
      <c r="F1311">
        <v>1.52649681652605</v>
      </c>
      <c r="G1311">
        <v>1.12053573473111</v>
      </c>
      <c r="H1311">
        <v>2.0463251234567399</v>
      </c>
      <c r="I1311">
        <v>1.1000000000000001</v>
      </c>
      <c r="J1311">
        <v>0</v>
      </c>
      <c r="K1311">
        <v>9.6887646207134299</v>
      </c>
      <c r="L1311">
        <v>44.983239306689399</v>
      </c>
      <c r="M1311">
        <v>168.83348315801001</v>
      </c>
      <c r="N1311">
        <v>439.121207873625</v>
      </c>
      <c r="O1311">
        <v>23.831308307815199</v>
      </c>
      <c r="P1311">
        <v>48.066165506328502</v>
      </c>
    </row>
    <row r="1312" spans="1:16" x14ac:dyDescent="0.2">
      <c r="A1312">
        <v>1310</v>
      </c>
      <c r="B1312">
        <v>2000.5</v>
      </c>
      <c r="C1312">
        <v>2032.67629979194</v>
      </c>
      <c r="D1312">
        <v>-0.15593329151230501</v>
      </c>
      <c r="E1312">
        <v>6.9832041617823402</v>
      </c>
      <c r="F1312">
        <v>1.52641752197534</v>
      </c>
      <c r="G1312">
        <v>1.12046971307293</v>
      </c>
      <c r="H1312">
        <v>2.0462037808586202</v>
      </c>
      <c r="I1312">
        <v>1.1000000000000001</v>
      </c>
      <c r="J1312">
        <v>0</v>
      </c>
      <c r="K1312">
        <v>9.6887646207134299</v>
      </c>
      <c r="L1312">
        <v>44.985751885635501</v>
      </c>
      <c r="M1312">
        <v>168.55230983089399</v>
      </c>
      <c r="N1312">
        <v>439.05141967347203</v>
      </c>
      <c r="O1312">
        <v>23.754272447094099</v>
      </c>
      <c r="P1312">
        <v>48.173760033499399</v>
      </c>
    </row>
    <row r="1313" spans="1:16" x14ac:dyDescent="0.2">
      <c r="A1313">
        <v>1311</v>
      </c>
      <c r="B1313">
        <v>2001</v>
      </c>
      <c r="C1313">
        <v>2036.17502370083</v>
      </c>
      <c r="D1313">
        <v>2.8487311973401899E-2</v>
      </c>
      <c r="E1313">
        <v>6.9974478177690402</v>
      </c>
      <c r="F1313">
        <v>1.5262506893938499</v>
      </c>
      <c r="G1313">
        <v>1.1203815900523</v>
      </c>
      <c r="H1313">
        <v>2.0459484918464401</v>
      </c>
      <c r="I1313">
        <v>1.1000000000000001</v>
      </c>
      <c r="J1313">
        <v>0</v>
      </c>
      <c r="K1313">
        <v>9.6887646207134299</v>
      </c>
      <c r="L1313">
        <v>45.033575480902201</v>
      </c>
      <c r="M1313">
        <v>168.176375759243</v>
      </c>
      <c r="N1313">
        <v>438.98012218740502</v>
      </c>
      <c r="O1313">
        <v>23.6774084048715</v>
      </c>
      <c r="P1313">
        <v>48.281321728627198</v>
      </c>
    </row>
    <row r="1314" spans="1:16" x14ac:dyDescent="0.2">
      <c r="A1314">
        <v>1312</v>
      </c>
      <c r="B1314">
        <v>2001.5</v>
      </c>
      <c r="C1314">
        <v>2039.6906145164</v>
      </c>
      <c r="D1314">
        <v>6.7467626759958294E-2</v>
      </c>
      <c r="E1314">
        <v>7.0311816311490203</v>
      </c>
      <c r="F1314">
        <v>1.5262506893938499</v>
      </c>
      <c r="G1314">
        <v>1.1203058061456399</v>
      </c>
      <c r="H1314">
        <v>2.0459484918464401</v>
      </c>
      <c r="I1314">
        <v>1.1000000000000001</v>
      </c>
      <c r="J1314">
        <v>0</v>
      </c>
      <c r="K1314">
        <v>9.6887646207134299</v>
      </c>
      <c r="L1314">
        <v>45.132062623332899</v>
      </c>
      <c r="M1314">
        <v>167.85249611600599</v>
      </c>
      <c r="N1314">
        <v>439.01431770112202</v>
      </c>
      <c r="O1314">
        <v>23.600692389971101</v>
      </c>
      <c r="P1314">
        <v>48.281667137856701</v>
      </c>
    </row>
    <row r="1315" spans="1:16" x14ac:dyDescent="0.2">
      <c r="A1315">
        <v>1313</v>
      </c>
      <c r="B1315">
        <v>2002</v>
      </c>
      <c r="C1315">
        <v>2043.1691620562101</v>
      </c>
      <c r="D1315">
        <v>-0.14817310308367801</v>
      </c>
      <c r="E1315">
        <v>6.9570950796071802</v>
      </c>
      <c r="F1315">
        <v>1.5261674335894599</v>
      </c>
      <c r="G1315">
        <v>1.1202477282430401</v>
      </c>
      <c r="H1315">
        <v>2.0458210984889198</v>
      </c>
      <c r="I1315">
        <v>1.1000000000000001</v>
      </c>
      <c r="J1315">
        <v>0</v>
      </c>
      <c r="K1315">
        <v>9.6887646207134299</v>
      </c>
      <c r="L1315">
        <v>45.134914223174299</v>
      </c>
      <c r="M1315">
        <v>167.60391923354999</v>
      </c>
      <c r="N1315">
        <v>438.94454605801297</v>
      </c>
      <c r="O1315">
        <v>23.524089985700702</v>
      </c>
      <c r="P1315">
        <v>48.389235470085602</v>
      </c>
    </row>
    <row r="1316" spans="1:16" x14ac:dyDescent="0.2">
      <c r="A1316">
        <v>1314</v>
      </c>
      <c r="B1316">
        <v>2002.5</v>
      </c>
      <c r="C1316">
        <v>2046.6550120785701</v>
      </c>
      <c r="D1316">
        <v>2.9209930235477799E-2</v>
      </c>
      <c r="E1316">
        <v>6.97170004472492</v>
      </c>
      <c r="F1316">
        <v>1.5261674335894599</v>
      </c>
      <c r="G1316">
        <v>1.1201679433645999</v>
      </c>
      <c r="H1316">
        <v>2.0458210984889198</v>
      </c>
      <c r="I1316">
        <v>1.1000000000000001</v>
      </c>
      <c r="J1316">
        <v>0</v>
      </c>
      <c r="K1316">
        <v>9.6887646207134299</v>
      </c>
      <c r="L1316">
        <v>45.185021111000303</v>
      </c>
      <c r="M1316">
        <v>167.261911913191</v>
      </c>
      <c r="N1316">
        <v>438.98037286850501</v>
      </c>
      <c r="O1316">
        <v>23.4476438939028</v>
      </c>
      <c r="P1316">
        <v>48.389597357060303</v>
      </c>
    </row>
    <row r="1317" spans="1:16" x14ac:dyDescent="0.2">
      <c r="A1317">
        <v>1315</v>
      </c>
      <c r="B1317">
        <v>2003</v>
      </c>
      <c r="C1317">
        <v>2050.1028126753399</v>
      </c>
      <c r="D1317">
        <v>-0.15219770235147401</v>
      </c>
      <c r="E1317">
        <v>6.8956011935491803</v>
      </c>
      <c r="F1317">
        <v>1.5260880359784801</v>
      </c>
      <c r="G1317">
        <v>1.1201001913286901</v>
      </c>
      <c r="H1317">
        <v>2.0456996121765298</v>
      </c>
      <c r="I1317">
        <v>1.1000000000000001</v>
      </c>
      <c r="J1317">
        <v>0</v>
      </c>
      <c r="K1317">
        <v>9.6887646207134299</v>
      </c>
      <c r="L1317">
        <v>45.1875484653794</v>
      </c>
      <c r="M1317">
        <v>166.97100672898799</v>
      </c>
      <c r="N1317">
        <v>438.91062107531297</v>
      </c>
      <c r="O1317">
        <v>23.371330758640902</v>
      </c>
      <c r="P1317">
        <v>48.497157521622597</v>
      </c>
    </row>
    <row r="1318" spans="1:16" x14ac:dyDescent="0.2">
      <c r="A1318">
        <v>1316</v>
      </c>
      <c r="B1318">
        <v>2003.5</v>
      </c>
      <c r="C1318">
        <v>2053.5581655872002</v>
      </c>
      <c r="D1318">
        <v>3.0209260343491799E-2</v>
      </c>
      <c r="E1318">
        <v>6.9107058237209298</v>
      </c>
      <c r="F1318">
        <v>1.52584695314538</v>
      </c>
      <c r="G1318">
        <v>1.1200107399202801</v>
      </c>
      <c r="H1318">
        <v>2.04542593895702</v>
      </c>
      <c r="I1318">
        <v>1.1000000000000001</v>
      </c>
      <c r="J1318">
        <v>0</v>
      </c>
      <c r="K1318">
        <v>9.6887646207134299</v>
      </c>
      <c r="L1318">
        <v>45.235434313778804</v>
      </c>
      <c r="M1318">
        <v>166.58625485054301</v>
      </c>
      <c r="N1318">
        <v>438.839358754633</v>
      </c>
      <c r="O1318">
        <v>23.295193472005099</v>
      </c>
      <c r="P1318">
        <v>48.6046848502749</v>
      </c>
    </row>
    <row r="1319" spans="1:16" x14ac:dyDescent="0.2">
      <c r="A1319">
        <v>1317</v>
      </c>
      <c r="B1319">
        <v>2004</v>
      </c>
      <c r="C1319">
        <v>2057.0310620826899</v>
      </c>
      <c r="D1319">
        <v>7.0174334503457503E-2</v>
      </c>
      <c r="E1319">
        <v>6.9457929909726603</v>
      </c>
      <c r="F1319">
        <v>1.52584695314538</v>
      </c>
      <c r="G1319">
        <v>1.11993419966066</v>
      </c>
      <c r="H1319">
        <v>2.04542593895702</v>
      </c>
      <c r="I1319">
        <v>1.1000000000000001</v>
      </c>
      <c r="J1319">
        <v>0</v>
      </c>
      <c r="K1319">
        <v>9.6887646207134299</v>
      </c>
      <c r="L1319">
        <v>45.340851892119503</v>
      </c>
      <c r="M1319">
        <v>166.25642184683599</v>
      </c>
      <c r="N1319">
        <v>438.873324167889</v>
      </c>
      <c r="O1319">
        <v>23.219206933640699</v>
      </c>
      <c r="P1319">
        <v>48.605027935257297</v>
      </c>
    </row>
    <row r="1320" spans="1:16" x14ac:dyDescent="0.2">
      <c r="A1320">
        <v>1318</v>
      </c>
      <c r="B1320">
        <v>2004.5</v>
      </c>
      <c r="C1320">
        <v>2060.4682146591799</v>
      </c>
      <c r="D1320">
        <v>-0.14297567599067301</v>
      </c>
      <c r="E1320">
        <v>6.8743051529773203</v>
      </c>
      <c r="F1320">
        <v>1.5257632525085401</v>
      </c>
      <c r="G1320">
        <v>1.1198761705164699</v>
      </c>
      <c r="H1320">
        <v>2.0452978321748501</v>
      </c>
      <c r="I1320">
        <v>1.1000000000000001</v>
      </c>
      <c r="J1320">
        <v>0</v>
      </c>
      <c r="K1320">
        <v>9.6887646207134299</v>
      </c>
      <c r="L1320">
        <v>45.343750247876997</v>
      </c>
      <c r="M1320">
        <v>166.00597808397899</v>
      </c>
      <c r="N1320">
        <v>438.80358798826802</v>
      </c>
      <c r="O1320">
        <v>23.1433348591531</v>
      </c>
      <c r="P1320">
        <v>48.712561856011298</v>
      </c>
    </row>
    <row r="1321" spans="1:16" x14ac:dyDescent="0.2">
      <c r="A1321">
        <v>1319</v>
      </c>
      <c r="B1321">
        <v>2005</v>
      </c>
      <c r="C1321">
        <v>2063.9131074644602</v>
      </c>
      <c r="D1321">
        <v>3.0960915154386301E-2</v>
      </c>
      <c r="E1321">
        <v>6.8897856105545099</v>
      </c>
      <c r="F1321">
        <v>1.5257632525085401</v>
      </c>
      <c r="G1321">
        <v>1.1197969822465501</v>
      </c>
      <c r="H1321">
        <v>2.0452978321748501</v>
      </c>
      <c r="I1321">
        <v>1.1000000000000001</v>
      </c>
      <c r="J1321">
        <v>0</v>
      </c>
      <c r="K1321">
        <v>9.6887646207134299</v>
      </c>
      <c r="L1321">
        <v>45.394134562907098</v>
      </c>
      <c r="M1321">
        <v>165.66368313829099</v>
      </c>
      <c r="N1321">
        <v>438.83940846840301</v>
      </c>
      <c r="O1321">
        <v>23.0676192285956</v>
      </c>
      <c r="P1321">
        <v>48.712923679043001</v>
      </c>
    </row>
    <row r="1322" spans="1:16" x14ac:dyDescent="0.2">
      <c r="A1322">
        <v>1320</v>
      </c>
      <c r="B1322">
        <v>2005.5</v>
      </c>
      <c r="C1322">
        <v>2067.32099846445</v>
      </c>
      <c r="D1322">
        <v>-0.14800722112265899</v>
      </c>
      <c r="E1322">
        <v>6.8157819999931801</v>
      </c>
      <c r="F1322">
        <v>1.52568393665962</v>
      </c>
      <c r="G1322">
        <v>1.1197302773147999</v>
      </c>
      <c r="H1322">
        <v>2.0451764399476602</v>
      </c>
      <c r="I1322">
        <v>1.1000000000000001</v>
      </c>
      <c r="J1322">
        <v>0</v>
      </c>
      <c r="K1322">
        <v>9.6887646207134299</v>
      </c>
      <c r="L1322">
        <v>45.396663998509098</v>
      </c>
      <c r="M1322">
        <v>165.37486893632001</v>
      </c>
      <c r="N1322">
        <v>438.76969363721003</v>
      </c>
      <c r="O1322">
        <v>22.9920355989026</v>
      </c>
      <c r="P1322">
        <v>48.8204494548227</v>
      </c>
    </row>
    <row r="1323" spans="1:16" x14ac:dyDescent="0.2">
      <c r="A1323">
        <v>1321</v>
      </c>
      <c r="B1323">
        <v>2006</v>
      </c>
      <c r="C1323">
        <v>2070.7367846665202</v>
      </c>
      <c r="D1323">
        <v>3.1580808286236099E-2</v>
      </c>
      <c r="E1323">
        <v>6.8315724041363</v>
      </c>
      <c r="F1323">
        <v>1.5249080821686301</v>
      </c>
      <c r="G1323">
        <v>1.1196421941427099</v>
      </c>
      <c r="H1323">
        <v>2.0445020504882199</v>
      </c>
      <c r="I1323">
        <v>1.1000000000000001</v>
      </c>
      <c r="J1323">
        <v>0</v>
      </c>
      <c r="K1323">
        <v>9.6887646207134299</v>
      </c>
      <c r="L1323">
        <v>45.444522921189197</v>
      </c>
      <c r="M1323">
        <v>164.992817477301</v>
      </c>
      <c r="N1323">
        <v>438.69846962639298</v>
      </c>
      <c r="O1323">
        <v>22.916626583624801</v>
      </c>
      <c r="P1323">
        <v>48.927942417756903</v>
      </c>
    </row>
    <row r="1324" spans="1:16" x14ac:dyDescent="0.2">
      <c r="A1324">
        <v>1322</v>
      </c>
      <c r="B1324">
        <v>2006.5</v>
      </c>
      <c r="C1324">
        <v>2074.1706401968599</v>
      </c>
      <c r="D1324">
        <v>7.2277313095696599E-2</v>
      </c>
      <c r="E1324">
        <v>6.86771106068415</v>
      </c>
      <c r="F1324">
        <v>1.5249080821686301</v>
      </c>
      <c r="G1324">
        <v>1.1195673857511499</v>
      </c>
      <c r="H1324">
        <v>2.0445020504882199</v>
      </c>
      <c r="I1324">
        <v>1.1000000000000001</v>
      </c>
      <c r="J1324">
        <v>0</v>
      </c>
      <c r="K1324">
        <v>9.6887646207134299</v>
      </c>
      <c r="L1324">
        <v>45.702393873265898</v>
      </c>
      <c r="M1324">
        <v>164.66773677123601</v>
      </c>
      <c r="N1324">
        <v>438.727306622078</v>
      </c>
      <c r="O1324">
        <v>22.841366144607999</v>
      </c>
      <c r="P1324">
        <v>48.928233700541597</v>
      </c>
    </row>
    <row r="1325" spans="1:16" x14ac:dyDescent="0.2">
      <c r="A1325">
        <v>1323</v>
      </c>
      <c r="B1325">
        <v>2007</v>
      </c>
      <c r="C1325">
        <v>2077.5712369811899</v>
      </c>
      <c r="D1325">
        <v>-0.13303498406671199</v>
      </c>
      <c r="E1325">
        <v>6.8011935686507901</v>
      </c>
      <c r="F1325">
        <v>1.5249080821686301</v>
      </c>
      <c r="G1325">
        <v>1.11951166341496</v>
      </c>
      <c r="H1325">
        <v>2.0445020504882199</v>
      </c>
      <c r="I1325">
        <v>1.1000000000000001</v>
      </c>
      <c r="J1325">
        <v>0</v>
      </c>
      <c r="K1325">
        <v>9.6887646207134299</v>
      </c>
      <c r="L1325">
        <v>45.704600494859399</v>
      </c>
      <c r="M1325">
        <v>164.42523020046801</v>
      </c>
      <c r="N1325">
        <v>438.764754309149</v>
      </c>
      <c r="O1325">
        <v>22.766216541820199</v>
      </c>
      <c r="P1325">
        <v>48.928611960006997</v>
      </c>
    </row>
    <row r="1326" spans="1:16" x14ac:dyDescent="0.2">
      <c r="A1326">
        <v>1324</v>
      </c>
      <c r="B1326">
        <v>2007.5</v>
      </c>
      <c r="C1326">
        <v>2080.92661302324</v>
      </c>
      <c r="D1326">
        <v>-0.180882969081432</v>
      </c>
      <c r="E1326">
        <v>6.7107520841100801</v>
      </c>
      <c r="F1326">
        <v>1.52490013176461</v>
      </c>
      <c r="G1326">
        <v>1.1194360907688301</v>
      </c>
      <c r="H1326">
        <v>2.0444898730995398</v>
      </c>
      <c r="I1326">
        <v>1.1000000000000001</v>
      </c>
      <c r="J1326">
        <v>0</v>
      </c>
      <c r="K1326">
        <v>9.6887646207134299</v>
      </c>
      <c r="L1326">
        <v>45.706807115950298</v>
      </c>
      <c r="M1326">
        <v>164.09583401335101</v>
      </c>
      <c r="N1326">
        <v>438.69507255239</v>
      </c>
      <c r="O1326">
        <v>22.691217487659301</v>
      </c>
      <c r="P1326">
        <v>49.036119663319298</v>
      </c>
    </row>
    <row r="1327" spans="1:16" x14ac:dyDescent="0.2">
      <c r="A1327">
        <v>1325</v>
      </c>
      <c r="B1327">
        <v>2008</v>
      </c>
      <c r="C1327">
        <v>2084.2887573418202</v>
      </c>
      <c r="D1327">
        <v>2.7073106086023199E-2</v>
      </c>
      <c r="E1327">
        <v>6.7242886371530899</v>
      </c>
      <c r="F1327">
        <v>1.52490013176461</v>
      </c>
      <c r="G1327">
        <v>1.11933410014404</v>
      </c>
      <c r="H1327">
        <v>2.0444898730995398</v>
      </c>
      <c r="I1327">
        <v>1.1000000000000001</v>
      </c>
      <c r="J1327">
        <v>0</v>
      </c>
      <c r="K1327">
        <v>9.6887646207134299</v>
      </c>
      <c r="L1327">
        <v>45.7135943057147</v>
      </c>
      <c r="M1327">
        <v>163.65037230299899</v>
      </c>
      <c r="N1327">
        <v>438.73236602846202</v>
      </c>
      <c r="O1327">
        <v>22.616422029202901</v>
      </c>
      <c r="P1327">
        <v>49.036496365097797</v>
      </c>
    </row>
    <row r="1328" spans="1:16" x14ac:dyDescent="0.2">
      <c r="A1328">
        <v>1326</v>
      </c>
      <c r="B1328">
        <v>2008.5</v>
      </c>
      <c r="C1328">
        <v>2087.6155254611799</v>
      </c>
      <c r="D1328">
        <v>-0.14150479687366299</v>
      </c>
      <c r="E1328">
        <v>6.65353623871626</v>
      </c>
      <c r="F1328">
        <v>1.52482434466006</v>
      </c>
      <c r="G1328">
        <v>1.11924586063696</v>
      </c>
      <c r="H1328">
        <v>2.0443737938648399</v>
      </c>
      <c r="I1328">
        <v>1.1000000000000001</v>
      </c>
      <c r="J1328">
        <v>0</v>
      </c>
      <c r="K1328">
        <v>9.6887646207134299</v>
      </c>
      <c r="L1328">
        <v>45.715831655013197</v>
      </c>
      <c r="M1328">
        <v>163.26411376194901</v>
      </c>
      <c r="N1328">
        <v>438.55556966883</v>
      </c>
      <c r="O1328">
        <v>22.541803107984101</v>
      </c>
      <c r="P1328">
        <v>49.251117687351702</v>
      </c>
    </row>
    <row r="1329" spans="1:16" x14ac:dyDescent="0.2">
      <c r="A1329">
        <v>1327</v>
      </c>
      <c r="B1329">
        <v>2009</v>
      </c>
      <c r="C1329">
        <v>2091.0038418859299</v>
      </c>
      <c r="D1329">
        <v>0.246193221588898</v>
      </c>
      <c r="E1329">
        <v>6.77663284951071</v>
      </c>
      <c r="F1329">
        <v>1.52482434466006</v>
      </c>
      <c r="G1329">
        <v>1.1191383853644501</v>
      </c>
      <c r="H1329">
        <v>2.0443737938648399</v>
      </c>
      <c r="I1329">
        <v>1.1000000000000001</v>
      </c>
      <c r="J1329">
        <v>0</v>
      </c>
      <c r="K1329">
        <v>9.6887646207134299</v>
      </c>
      <c r="L1329">
        <v>45.761703076196497</v>
      </c>
      <c r="M1329">
        <v>162.792570007667</v>
      </c>
      <c r="N1329">
        <v>438.59154746327403</v>
      </c>
      <c r="O1329">
        <v>22.4673997031176</v>
      </c>
      <c r="P1329">
        <v>49.251481099416701</v>
      </c>
    </row>
    <row r="1330" spans="1:16" x14ac:dyDescent="0.2">
      <c r="A1330">
        <v>1328</v>
      </c>
      <c r="B1330">
        <v>2009.5</v>
      </c>
      <c r="C1330">
        <v>2094.3727402047198</v>
      </c>
      <c r="D1330">
        <v>-7.7672423865637399E-2</v>
      </c>
      <c r="E1330">
        <v>6.7377966375778904</v>
      </c>
      <c r="F1330">
        <v>1.52482434466006</v>
      </c>
      <c r="G1330">
        <v>1.11908532840026</v>
      </c>
      <c r="H1330">
        <v>2.0443737938648399</v>
      </c>
      <c r="I1330">
        <v>1.1000000000000001</v>
      </c>
      <c r="J1330">
        <v>0</v>
      </c>
      <c r="K1330">
        <v>9.6887646207134299</v>
      </c>
      <c r="L1330">
        <v>45.764202631618197</v>
      </c>
      <c r="M1330">
        <v>162.55934314985799</v>
      </c>
      <c r="N1330">
        <v>438.62898592558003</v>
      </c>
      <c r="O1330">
        <v>22.393102893240801</v>
      </c>
      <c r="P1330">
        <v>49.251859265702699</v>
      </c>
    </row>
    <row r="1331" spans="1:16" x14ac:dyDescent="0.2">
      <c r="A1331">
        <v>1329</v>
      </c>
      <c r="B1331">
        <v>2010</v>
      </c>
      <c r="C1331">
        <v>2097.6937308122301</v>
      </c>
      <c r="D1331">
        <v>-0.19163084513239401</v>
      </c>
      <c r="E1331">
        <v>6.6419812150116897</v>
      </c>
      <c r="F1331">
        <v>1.52458241404968</v>
      </c>
      <c r="G1331">
        <v>1.11902134995235</v>
      </c>
      <c r="H1331">
        <v>2.0440032779166399</v>
      </c>
      <c r="I1331">
        <v>1.1000000000000001</v>
      </c>
      <c r="J1331">
        <v>0</v>
      </c>
      <c r="K1331">
        <v>9.6887646207134299</v>
      </c>
      <c r="L1331">
        <v>45.766411244173199</v>
      </c>
      <c r="M1331">
        <v>162.27771741853601</v>
      </c>
      <c r="N1331">
        <v>438.452241591372</v>
      </c>
      <c r="O1331">
        <v>22.318934798779601</v>
      </c>
      <c r="P1331">
        <v>49.4664301257788</v>
      </c>
    </row>
    <row r="1332" spans="1:16" x14ac:dyDescent="0.2">
      <c r="A1332">
        <v>1330</v>
      </c>
      <c r="B1332">
        <v>2010.5</v>
      </c>
      <c r="C1332">
        <v>2101.0753262990902</v>
      </c>
      <c r="D1332">
        <v>0.242419517423835</v>
      </c>
      <c r="E1332">
        <v>6.76319097372361</v>
      </c>
      <c r="F1332">
        <v>1.52458241404968</v>
      </c>
      <c r="G1332">
        <v>1.1189273770186201</v>
      </c>
      <c r="H1332">
        <v>2.0440032779166399</v>
      </c>
      <c r="I1332">
        <v>1.1000000000000001</v>
      </c>
      <c r="J1332">
        <v>0</v>
      </c>
      <c r="K1332">
        <v>9.6887646207134299</v>
      </c>
      <c r="L1332">
        <v>45.908938758925103</v>
      </c>
      <c r="M1332">
        <v>161.863281056218</v>
      </c>
      <c r="N1332">
        <v>438.48496692967501</v>
      </c>
      <c r="O1332">
        <v>22.2449561200667</v>
      </c>
      <c r="P1332">
        <v>49.466760684751598</v>
      </c>
    </row>
    <row r="1333" spans="1:16" x14ac:dyDescent="0.2">
      <c r="A1333">
        <v>1331</v>
      </c>
      <c r="B1333">
        <v>2011</v>
      </c>
      <c r="C1333">
        <v>2104.4423421748602</v>
      </c>
      <c r="D1333">
        <v>-5.8318444355625901E-2</v>
      </c>
      <c r="E1333">
        <v>6.7340317515457997</v>
      </c>
      <c r="F1333">
        <v>1.52458241404968</v>
      </c>
      <c r="G1333">
        <v>1.11888716577797</v>
      </c>
      <c r="H1333">
        <v>2.0440032779166399</v>
      </c>
      <c r="I1333">
        <v>1.1000000000000001</v>
      </c>
      <c r="J1333">
        <v>0</v>
      </c>
      <c r="K1333">
        <v>9.6887646207134299</v>
      </c>
      <c r="L1333">
        <v>45.911151765083602</v>
      </c>
      <c r="M1333">
        <v>161.68565827378299</v>
      </c>
      <c r="N1333">
        <v>438.52241689271301</v>
      </c>
      <c r="O1333">
        <v>22.171058622821601</v>
      </c>
      <c r="P1333">
        <v>49.467138967206502</v>
      </c>
    </row>
    <row r="1334" spans="1:16" x14ac:dyDescent="0.2">
      <c r="A1334">
        <v>1332</v>
      </c>
      <c r="B1334">
        <v>2011.5</v>
      </c>
      <c r="C1334">
        <v>2107.75848227493</v>
      </c>
      <c r="D1334">
        <v>-0.20350310283102299</v>
      </c>
      <c r="E1334">
        <v>6.6322802001302801</v>
      </c>
      <c r="F1334">
        <v>1.5246377968963001</v>
      </c>
      <c r="G1334">
        <v>1.1188388310109401</v>
      </c>
      <c r="H1334">
        <v>2.0435016491283799</v>
      </c>
      <c r="I1334">
        <v>1.1000000000000001</v>
      </c>
      <c r="J1334">
        <v>0</v>
      </c>
      <c r="K1334">
        <v>9.6887646207134299</v>
      </c>
      <c r="L1334">
        <v>45.913358574281503</v>
      </c>
      <c r="M1334">
        <v>161.47192513035299</v>
      </c>
      <c r="N1334">
        <v>438.45279678436799</v>
      </c>
      <c r="O1334">
        <v>22.0972588110766</v>
      </c>
      <c r="P1334">
        <v>49.574587531814203</v>
      </c>
    </row>
    <row r="1335" spans="1:16" x14ac:dyDescent="0.2">
      <c r="A1335">
        <v>1333</v>
      </c>
      <c r="B1335">
        <v>2012</v>
      </c>
      <c r="C1335">
        <v>2111.08093620928</v>
      </c>
      <c r="D1335">
        <v>2.5255337163821698E-2</v>
      </c>
      <c r="E1335">
        <v>6.6449078687121901</v>
      </c>
      <c r="F1335">
        <v>1.5246377968963001</v>
      </c>
      <c r="G1335">
        <v>1.1188081965441199</v>
      </c>
      <c r="H1335">
        <v>2.0435016491283799</v>
      </c>
      <c r="I1335">
        <v>1.1000000000000001</v>
      </c>
      <c r="J1335">
        <v>0</v>
      </c>
      <c r="K1335">
        <v>9.6887646207134299</v>
      </c>
      <c r="L1335">
        <v>46.105578335909598</v>
      </c>
      <c r="M1335">
        <v>161.33633293784999</v>
      </c>
      <c r="N1335">
        <v>438.483852934872</v>
      </c>
      <c r="O1335">
        <v>22.023520970960899</v>
      </c>
      <c r="P1335">
        <v>49.5749012303041</v>
      </c>
    </row>
    <row r="1336" spans="1:16" x14ac:dyDescent="0.2">
      <c r="A1336">
        <v>1334</v>
      </c>
      <c r="B1336">
        <v>2012.5</v>
      </c>
      <c r="C1336">
        <v>2114.3779989026202</v>
      </c>
      <c r="D1336">
        <v>-0.101564964065479</v>
      </c>
      <c r="E1336">
        <v>6.5941253866794503</v>
      </c>
      <c r="F1336">
        <v>1.5246377968963001</v>
      </c>
      <c r="G1336">
        <v>1.1185307727768199</v>
      </c>
      <c r="H1336">
        <v>2.0435016491283799</v>
      </c>
      <c r="I1336">
        <v>1.1000000000000001</v>
      </c>
      <c r="J1336">
        <v>0</v>
      </c>
      <c r="K1336">
        <v>9.6887646207134299</v>
      </c>
      <c r="L1336">
        <v>46.1077853071722</v>
      </c>
      <c r="M1336">
        <v>160.10383053298801</v>
      </c>
      <c r="N1336">
        <v>438.52130560572601</v>
      </c>
      <c r="O1336">
        <v>21.950346438958199</v>
      </c>
      <c r="P1336">
        <v>49.575279540110699</v>
      </c>
    </row>
    <row r="1337" spans="1:16" x14ac:dyDescent="0.2">
      <c r="A1337">
        <v>1335</v>
      </c>
      <c r="B1337">
        <v>2013</v>
      </c>
      <c r="C1337">
        <v>2117.6272772687398</v>
      </c>
      <c r="D1337">
        <v>-0.191137308878222</v>
      </c>
      <c r="E1337">
        <v>6.4985567322403401</v>
      </c>
      <c r="F1337">
        <v>1.5246351979635899</v>
      </c>
      <c r="G1337">
        <v>1.1184604871133701</v>
      </c>
      <c r="H1337">
        <v>2.04349767561364</v>
      </c>
      <c r="I1337">
        <v>1.1000000000000001</v>
      </c>
      <c r="J1337">
        <v>0</v>
      </c>
      <c r="K1337">
        <v>9.6887646207134299</v>
      </c>
      <c r="L1337">
        <v>46.109992222418803</v>
      </c>
      <c r="M1337">
        <v>159.79024860374599</v>
      </c>
      <c r="N1337">
        <v>438.34461825977598</v>
      </c>
      <c r="O1337">
        <v>21.877315227766999</v>
      </c>
      <c r="P1337">
        <v>49.789797868626998</v>
      </c>
    </row>
    <row r="1338" spans="1:16" x14ac:dyDescent="0.2">
      <c r="A1338">
        <v>1336</v>
      </c>
      <c r="B1338">
        <v>2013.5</v>
      </c>
      <c r="C1338">
        <v>2120.9370757325501</v>
      </c>
      <c r="D1338">
        <v>0.24208039075377999</v>
      </c>
      <c r="E1338">
        <v>6.6195969276172297</v>
      </c>
      <c r="F1338">
        <v>1.5246351979635899</v>
      </c>
      <c r="G1338">
        <v>1.11835900909359</v>
      </c>
      <c r="H1338">
        <v>2.04349767561364</v>
      </c>
      <c r="I1338">
        <v>1.1000000000000001</v>
      </c>
      <c r="J1338">
        <v>0</v>
      </c>
      <c r="K1338">
        <v>9.6887646207134299</v>
      </c>
      <c r="L1338">
        <v>46.1136943061937</v>
      </c>
      <c r="M1338">
        <v>159.33654334975799</v>
      </c>
      <c r="N1338">
        <v>438.38202061943002</v>
      </c>
      <c r="O1338">
        <v>21.804491379944398</v>
      </c>
      <c r="P1338">
        <v>49.790175670239698</v>
      </c>
    </row>
    <row r="1339" spans="1:16" x14ac:dyDescent="0.2">
      <c r="A1339">
        <v>1337</v>
      </c>
      <c r="B1339">
        <v>2014</v>
      </c>
      <c r="C1339">
        <v>2124.2334506750199</v>
      </c>
      <c r="D1339">
        <v>-5.3694085370540899E-2</v>
      </c>
      <c r="E1339">
        <v>6.5927498849319601</v>
      </c>
      <c r="F1339">
        <v>1.5246351979635899</v>
      </c>
      <c r="G1339">
        <v>1.11831258090309</v>
      </c>
      <c r="H1339">
        <v>2.04349767561364</v>
      </c>
      <c r="I1339">
        <v>1.1000000000000001</v>
      </c>
      <c r="J1339">
        <v>0</v>
      </c>
      <c r="K1339">
        <v>9.6887646207134299</v>
      </c>
      <c r="L1339">
        <v>46.115911255289397</v>
      </c>
      <c r="M1339">
        <v>159.12858470803101</v>
      </c>
      <c r="N1339">
        <v>438.41947297423098</v>
      </c>
      <c r="O1339">
        <v>21.7317625784192</v>
      </c>
      <c r="P1339">
        <v>49.790553976853801</v>
      </c>
    </row>
    <row r="1340" spans="1:16" x14ac:dyDescent="0.2">
      <c r="A1340">
        <v>1338</v>
      </c>
      <c r="B1340">
        <v>2014.5</v>
      </c>
      <c r="C1340">
        <v>2127.48040251561</v>
      </c>
      <c r="D1340">
        <v>-0.19769240748959699</v>
      </c>
      <c r="E1340">
        <v>6.4939036811871604</v>
      </c>
      <c r="F1340">
        <v>1.5243964820573399</v>
      </c>
      <c r="G1340">
        <v>1.1182591057659099</v>
      </c>
      <c r="H1340">
        <v>2.04313271753426</v>
      </c>
      <c r="I1340">
        <v>1.1000000000000001</v>
      </c>
      <c r="J1340">
        <v>0</v>
      </c>
      <c r="K1340">
        <v>9.6887646207134299</v>
      </c>
      <c r="L1340">
        <v>46.118118238277198</v>
      </c>
      <c r="M1340">
        <v>158.88876479595001</v>
      </c>
      <c r="N1340">
        <v>438.24283536879398</v>
      </c>
      <c r="O1340">
        <v>21.659143385201101</v>
      </c>
      <c r="P1340">
        <v>50.005022582591501</v>
      </c>
    </row>
    <row r="1341" spans="1:16" x14ac:dyDescent="0.2">
      <c r="A1341">
        <v>1339</v>
      </c>
      <c r="B1341">
        <v>2015</v>
      </c>
      <c r="C1341">
        <v>2130.78638518449</v>
      </c>
      <c r="D1341">
        <v>0.23612331312507501</v>
      </c>
      <c r="E1341">
        <v>6.6119653377496999</v>
      </c>
      <c r="F1341">
        <v>1.5243964820573399</v>
      </c>
      <c r="G1341">
        <v>1.1181728001098601</v>
      </c>
      <c r="H1341">
        <v>2.04313271753426</v>
      </c>
      <c r="I1341">
        <v>1.1000000000000001</v>
      </c>
      <c r="J1341">
        <v>0</v>
      </c>
      <c r="K1341">
        <v>9.6887646207134299</v>
      </c>
      <c r="L1341">
        <v>46.258583377332101</v>
      </c>
      <c r="M1341">
        <v>158.50103573582999</v>
      </c>
      <c r="N1341">
        <v>438.27596775115501</v>
      </c>
      <c r="O1341">
        <v>21.586701401312901</v>
      </c>
      <c r="P1341">
        <v>50.005022582591501</v>
      </c>
    </row>
    <row r="1342" spans="1:16" x14ac:dyDescent="0.2">
      <c r="A1342">
        <v>1340</v>
      </c>
      <c r="B1342">
        <v>2015.5</v>
      </c>
      <c r="C1342">
        <v>2134.0849244576002</v>
      </c>
      <c r="D1342">
        <v>-2.9773583027671E-2</v>
      </c>
      <c r="E1342">
        <v>6.5970785462358696</v>
      </c>
      <c r="F1342">
        <v>1.5243964820573399</v>
      </c>
      <c r="G1342">
        <v>1.11814017761914</v>
      </c>
      <c r="H1342">
        <v>2.04313271753426</v>
      </c>
      <c r="I1342">
        <v>1.1000000000000001</v>
      </c>
      <c r="J1342">
        <v>0</v>
      </c>
      <c r="K1342">
        <v>9.6887646207134299</v>
      </c>
      <c r="L1342">
        <v>46.260796551760301</v>
      </c>
      <c r="M1342">
        <v>158.35426099004701</v>
      </c>
      <c r="N1342">
        <v>438.31342205489898</v>
      </c>
      <c r="O1342">
        <v>21.5143264999754</v>
      </c>
      <c r="P1342">
        <v>50.0054009088919</v>
      </c>
    </row>
    <row r="1343" spans="1:16" x14ac:dyDescent="0.2">
      <c r="A1343">
        <v>1341</v>
      </c>
      <c r="B1343">
        <v>2016</v>
      </c>
      <c r="C1343">
        <v>2137.32811107921</v>
      </c>
      <c r="D1343">
        <v>-0.22141060604464</v>
      </c>
      <c r="E1343">
        <v>6.4863732432135501</v>
      </c>
      <c r="F1343">
        <v>1.5241478273723399</v>
      </c>
      <c r="G1343">
        <v>1.1181042265550001</v>
      </c>
      <c r="H1343">
        <v>2.0427525967751499</v>
      </c>
      <c r="I1343">
        <v>1.1000000000000001</v>
      </c>
      <c r="J1343">
        <v>0</v>
      </c>
      <c r="K1343">
        <v>9.6887646207134299</v>
      </c>
      <c r="L1343">
        <v>46.265216790418599</v>
      </c>
      <c r="M1343">
        <v>158.19237131482799</v>
      </c>
      <c r="N1343">
        <v>438.24385730732399</v>
      </c>
      <c r="O1343">
        <v>21.442025589379899</v>
      </c>
      <c r="P1343">
        <v>50.1127984942434</v>
      </c>
    </row>
    <row r="1344" spans="1:16" x14ac:dyDescent="0.2">
      <c r="A1344">
        <v>1342</v>
      </c>
      <c r="B1344">
        <v>2016.5</v>
      </c>
      <c r="C1344">
        <v>2140.5793399542999</v>
      </c>
      <c r="D1344">
        <v>3.2169013935947101E-2</v>
      </c>
      <c r="E1344">
        <v>6.5024577501815202</v>
      </c>
      <c r="F1344">
        <v>1.5241478273723399</v>
      </c>
      <c r="G1344">
        <v>1.11802925113148</v>
      </c>
      <c r="H1344">
        <v>2.0427525967751499</v>
      </c>
      <c r="I1344">
        <v>1.1000000000000001</v>
      </c>
      <c r="J1344">
        <v>0</v>
      </c>
      <c r="K1344">
        <v>9.6887646207134299</v>
      </c>
      <c r="L1344">
        <v>46.411444941612999</v>
      </c>
      <c r="M1344">
        <v>157.854281729467</v>
      </c>
      <c r="N1344">
        <v>438.27646717120598</v>
      </c>
      <c r="O1344">
        <v>21.369879200678799</v>
      </c>
      <c r="P1344">
        <v>50.113127886807902</v>
      </c>
    </row>
    <row r="1345" spans="1:16" x14ac:dyDescent="0.2">
      <c r="A1345">
        <v>1343</v>
      </c>
      <c r="B1345">
        <v>2017</v>
      </c>
      <c r="C1345">
        <v>2143.8018364879799</v>
      </c>
      <c r="D1345">
        <v>-0.114929365661843</v>
      </c>
      <c r="E1345">
        <v>6.4449930673506</v>
      </c>
      <c r="F1345">
        <v>1.5241478273723399</v>
      </c>
      <c r="G1345">
        <v>1.1179682561437101</v>
      </c>
      <c r="H1345">
        <v>2.0427525967751499</v>
      </c>
      <c r="I1345">
        <v>1.1000000000000001</v>
      </c>
      <c r="J1345">
        <v>0</v>
      </c>
      <c r="K1345">
        <v>9.6887646207134299</v>
      </c>
      <c r="L1345">
        <v>46.413658485990503</v>
      </c>
      <c r="M1345">
        <v>157.578762653474</v>
      </c>
      <c r="N1345">
        <v>438.313923359726</v>
      </c>
      <c r="O1345">
        <v>21.297858736381698</v>
      </c>
      <c r="P1345">
        <v>50.113506232146399</v>
      </c>
    </row>
    <row r="1346" spans="1:16" x14ac:dyDescent="0.2">
      <c r="A1346">
        <v>1344</v>
      </c>
      <c r="B1346">
        <v>2017.5</v>
      </c>
      <c r="C1346">
        <v>2146.9797105011799</v>
      </c>
      <c r="D1346">
        <v>-0.178490081891403</v>
      </c>
      <c r="E1346">
        <v>6.3557480264048998</v>
      </c>
      <c r="F1346">
        <v>1.5241490073589099</v>
      </c>
      <c r="G1346">
        <v>1.1178903691401401</v>
      </c>
      <c r="H1346">
        <v>2.0427544005543901</v>
      </c>
      <c r="I1346">
        <v>1.1000000000000001</v>
      </c>
      <c r="J1346">
        <v>0</v>
      </c>
      <c r="K1346">
        <v>9.6887646207134299</v>
      </c>
      <c r="L1346">
        <v>46.415865663523</v>
      </c>
      <c r="M1346">
        <v>157.22632160816201</v>
      </c>
      <c r="N1346">
        <v>438.13734100285097</v>
      </c>
      <c r="O1346">
        <v>21.225999353230801</v>
      </c>
      <c r="P1346">
        <v>50.327923339298898</v>
      </c>
    </row>
    <row r="1347" spans="1:16" x14ac:dyDescent="0.2">
      <c r="A1347">
        <v>1345</v>
      </c>
      <c r="B1347">
        <v>2018</v>
      </c>
      <c r="C1347">
        <v>2150.2154726164899</v>
      </c>
      <c r="D1347">
        <v>0.231552408432078</v>
      </c>
      <c r="E1347">
        <v>6.4715242306209397</v>
      </c>
      <c r="F1347">
        <v>1.5241490073589099</v>
      </c>
      <c r="G1347">
        <v>1.11778489826754</v>
      </c>
      <c r="H1347">
        <v>2.0427544005543901</v>
      </c>
      <c r="I1347">
        <v>1.1000000000000001</v>
      </c>
      <c r="J1347">
        <v>0</v>
      </c>
      <c r="K1347">
        <v>9.6887646207134299</v>
      </c>
      <c r="L1347">
        <v>46.417393889872699</v>
      </c>
      <c r="M1347">
        <v>156.74794747393699</v>
      </c>
      <c r="N1347">
        <v>438.17482024454699</v>
      </c>
      <c r="O1347">
        <v>21.154358608218001</v>
      </c>
      <c r="P1347">
        <v>50.328301917497797</v>
      </c>
    </row>
    <row r="1348" spans="1:16" x14ac:dyDescent="0.2">
      <c r="A1348">
        <v>1346</v>
      </c>
      <c r="B1348">
        <v>2018.5</v>
      </c>
      <c r="C1348">
        <v>2153.4449278296202</v>
      </c>
      <c r="D1348">
        <v>-2.5227608726231299E-2</v>
      </c>
      <c r="E1348">
        <v>6.4589104262578196</v>
      </c>
      <c r="F1348">
        <v>1.5241490073589099</v>
      </c>
      <c r="G1348">
        <v>1.1177345329897199</v>
      </c>
      <c r="H1348">
        <v>2.0427544005543901</v>
      </c>
      <c r="I1348">
        <v>1.1000000000000001</v>
      </c>
      <c r="J1348">
        <v>0</v>
      </c>
      <c r="K1348">
        <v>9.6887646207134299</v>
      </c>
      <c r="L1348">
        <v>46.419596467017399</v>
      </c>
      <c r="M1348">
        <v>156.51905481142799</v>
      </c>
      <c r="N1348">
        <v>438.21227679313102</v>
      </c>
      <c r="O1348">
        <v>21.082822477276</v>
      </c>
      <c r="P1348">
        <v>50.328680266473398</v>
      </c>
    </row>
    <row r="1349" spans="1:16" x14ac:dyDescent="0.2">
      <c r="A1349">
        <v>1347</v>
      </c>
      <c r="B1349">
        <v>2019</v>
      </c>
      <c r="C1349">
        <v>2156.6231665236801</v>
      </c>
      <c r="D1349">
        <v>-0.204866076274871</v>
      </c>
      <c r="E1349">
        <v>6.3564773881203802</v>
      </c>
      <c r="F1349">
        <v>1.5239106233997299</v>
      </c>
      <c r="G1349">
        <v>1.1176828363559901</v>
      </c>
      <c r="H1349">
        <v>2.0423900113438198</v>
      </c>
      <c r="I1349">
        <v>1.1000000000000001</v>
      </c>
      <c r="J1349">
        <v>0</v>
      </c>
      <c r="K1349">
        <v>9.6887646207134299</v>
      </c>
      <c r="L1349">
        <v>46.4218035708166</v>
      </c>
      <c r="M1349">
        <v>156.28380340929101</v>
      </c>
      <c r="N1349">
        <v>438.14273862561902</v>
      </c>
      <c r="O1349">
        <v>21.011393866630002</v>
      </c>
      <c r="P1349">
        <v>50.436053177677302</v>
      </c>
    </row>
    <row r="1350" spans="1:16" x14ac:dyDescent="0.2">
      <c r="A1350">
        <v>1348</v>
      </c>
      <c r="B1350">
        <v>2019.5</v>
      </c>
      <c r="C1350">
        <v>2159.80845965955</v>
      </c>
      <c r="D1350">
        <v>2.8217767232950601E-2</v>
      </c>
      <c r="E1350">
        <v>6.37058627173686</v>
      </c>
      <c r="F1350">
        <v>1.5239106233997299</v>
      </c>
      <c r="G1350">
        <v>1.1175956059343499</v>
      </c>
      <c r="H1350">
        <v>2.0423900113438198</v>
      </c>
      <c r="I1350">
        <v>1.1000000000000001</v>
      </c>
      <c r="J1350">
        <v>0</v>
      </c>
      <c r="K1350">
        <v>9.6887646207134299</v>
      </c>
      <c r="L1350">
        <v>46.5620893310508</v>
      </c>
      <c r="M1350">
        <v>155.88613968957901</v>
      </c>
      <c r="N1350">
        <v>438.17555107284198</v>
      </c>
      <c r="O1350">
        <v>20.940147005892701</v>
      </c>
      <c r="P1350">
        <v>50.436384616538099</v>
      </c>
    </row>
    <row r="1351" spans="1:16" x14ac:dyDescent="0.2">
      <c r="A1351">
        <v>1349</v>
      </c>
      <c r="B1351">
        <v>2020</v>
      </c>
      <c r="C1351">
        <v>2162.96624594176</v>
      </c>
      <c r="D1351">
        <v>-0.110027414618738</v>
      </c>
      <c r="E1351">
        <v>6.31557256442749</v>
      </c>
      <c r="F1351">
        <v>1.5238244845739799</v>
      </c>
      <c r="G1351">
        <v>1.1175225767142201</v>
      </c>
      <c r="H1351">
        <v>2.0422583485624699</v>
      </c>
      <c r="I1351">
        <v>1.1000000000000001</v>
      </c>
      <c r="J1351">
        <v>0</v>
      </c>
      <c r="K1351">
        <v>9.6887646207134299</v>
      </c>
      <c r="L1351">
        <v>46.564302719196803</v>
      </c>
      <c r="M1351">
        <v>155.55252434565699</v>
      </c>
      <c r="N1351">
        <v>438.10602347808202</v>
      </c>
      <c r="O1351">
        <v>20.869052622123501</v>
      </c>
      <c r="P1351">
        <v>50.543748578125303</v>
      </c>
    </row>
    <row r="1352" spans="1:16" x14ac:dyDescent="0.2">
      <c r="A1352">
        <v>1350</v>
      </c>
      <c r="B1352">
        <v>2020.5</v>
      </c>
      <c r="C1352">
        <v>2166.1323357891602</v>
      </c>
      <c r="D1352">
        <v>3.3214260752368198E-2</v>
      </c>
      <c r="E1352">
        <v>6.3321796948036697</v>
      </c>
      <c r="F1352">
        <v>1.5238244845739799</v>
      </c>
      <c r="G1352">
        <v>1.11743410990998</v>
      </c>
      <c r="H1352">
        <v>2.0422583485624699</v>
      </c>
      <c r="I1352">
        <v>1.1000000000000001</v>
      </c>
      <c r="J1352">
        <v>0</v>
      </c>
      <c r="K1352">
        <v>9.6887646207134299</v>
      </c>
      <c r="L1352">
        <v>46.616072791725998</v>
      </c>
      <c r="M1352">
        <v>155.14753578399501</v>
      </c>
      <c r="N1352">
        <v>438.14181486062603</v>
      </c>
      <c r="O1352">
        <v>20.798143336039701</v>
      </c>
      <c r="P1352">
        <v>50.544110107241899</v>
      </c>
    </row>
    <row r="1353" spans="1:16" x14ac:dyDescent="0.2">
      <c r="A1353">
        <v>1351</v>
      </c>
      <c r="B1353">
        <v>2021</v>
      </c>
      <c r="C1353">
        <v>2169.27087145939</v>
      </c>
      <c r="D1353">
        <v>-0.11021670869462701</v>
      </c>
      <c r="E1353">
        <v>6.2770713404563603</v>
      </c>
      <c r="F1353">
        <v>1.5237453239526599</v>
      </c>
      <c r="G1353">
        <v>1.1173604478380199</v>
      </c>
      <c r="H1353">
        <v>2.0421373553949702</v>
      </c>
      <c r="I1353">
        <v>1.1000000000000001</v>
      </c>
      <c r="J1353">
        <v>0</v>
      </c>
      <c r="K1353">
        <v>9.6887646207134299</v>
      </c>
      <c r="L1353">
        <v>46.618612817373403</v>
      </c>
      <c r="M1353">
        <v>154.80960525366399</v>
      </c>
      <c r="N1353">
        <v>438.07228517237797</v>
      </c>
      <c r="O1353">
        <v>20.727388499155101</v>
      </c>
      <c r="P1353">
        <v>50.651465725559099</v>
      </c>
    </row>
    <row r="1354" spans="1:16" x14ac:dyDescent="0.2">
      <c r="A1354">
        <v>1352</v>
      </c>
      <c r="B1354">
        <v>2021.5</v>
      </c>
      <c r="C1354">
        <v>2172.4176958662501</v>
      </c>
      <c r="D1354">
        <v>3.3154946501170401E-2</v>
      </c>
      <c r="E1354">
        <v>6.29364881370695</v>
      </c>
      <c r="F1354">
        <v>1.5237453239526599</v>
      </c>
      <c r="G1354">
        <v>1.11727114030863</v>
      </c>
      <c r="H1354">
        <v>2.0421373553949702</v>
      </c>
      <c r="I1354">
        <v>1.1000000000000001</v>
      </c>
      <c r="J1354">
        <v>0</v>
      </c>
      <c r="K1354">
        <v>9.6887646207134299</v>
      </c>
      <c r="L1354">
        <v>46.666370667609499</v>
      </c>
      <c r="M1354">
        <v>154.39902091932399</v>
      </c>
      <c r="N1354">
        <v>438.10821223361199</v>
      </c>
      <c r="O1354">
        <v>20.6568213174716</v>
      </c>
      <c r="P1354">
        <v>50.651828625167497</v>
      </c>
    </row>
    <row r="1355" spans="1:16" x14ac:dyDescent="0.2">
      <c r="A1355">
        <v>1353</v>
      </c>
      <c r="B1355">
        <v>2022</v>
      </c>
      <c r="C1355">
        <v>2175.5372995995599</v>
      </c>
      <c r="D1355">
        <v>-0.108882694137827</v>
      </c>
      <c r="E1355">
        <v>6.2392074666380299</v>
      </c>
      <c r="F1355">
        <v>1.52366649886937</v>
      </c>
      <c r="G1355">
        <v>1.1171967734696</v>
      </c>
      <c r="H1355">
        <v>2.0420168783750801</v>
      </c>
      <c r="I1355">
        <v>1.1000000000000001</v>
      </c>
      <c r="J1355">
        <v>0</v>
      </c>
      <c r="K1355">
        <v>9.6887646207134299</v>
      </c>
      <c r="L1355">
        <v>46.668883807340201</v>
      </c>
      <c r="M1355">
        <v>154.05638486841599</v>
      </c>
      <c r="N1355">
        <v>437.93172310194598</v>
      </c>
      <c r="O1355">
        <v>20.586410735618301</v>
      </c>
      <c r="P1355">
        <v>50.866145210945497</v>
      </c>
    </row>
    <row r="1356" spans="1:16" x14ac:dyDescent="0.2">
      <c r="A1356">
        <v>1354</v>
      </c>
      <c r="B1356">
        <v>2022.5</v>
      </c>
      <c r="C1356">
        <v>2178.71526847114</v>
      </c>
      <c r="D1356">
        <v>0.23346055302669899</v>
      </c>
      <c r="E1356">
        <v>6.3559377431513804</v>
      </c>
      <c r="F1356">
        <v>1.52366649886937</v>
      </c>
      <c r="G1356">
        <v>1.11710697911576</v>
      </c>
      <c r="H1356">
        <v>2.0420168783750801</v>
      </c>
      <c r="I1356">
        <v>1.1000000000000001</v>
      </c>
      <c r="J1356">
        <v>0</v>
      </c>
      <c r="K1356">
        <v>9.6887646207134299</v>
      </c>
      <c r="L1356">
        <v>46.716449110789597</v>
      </c>
      <c r="M1356">
        <v>153.64176500308201</v>
      </c>
      <c r="N1356">
        <v>437.967657329514</v>
      </c>
      <c r="O1356">
        <v>20.516189653382199</v>
      </c>
      <c r="P1356">
        <v>50.866508182941203</v>
      </c>
    </row>
    <row r="1357" spans="1:16" x14ac:dyDescent="0.2">
      <c r="A1357">
        <v>1355</v>
      </c>
      <c r="B1357">
        <v>2023</v>
      </c>
      <c r="C1357">
        <v>2181.8884642169501</v>
      </c>
      <c r="D1357">
        <v>-1.90925030452486E-2</v>
      </c>
      <c r="E1357">
        <v>6.3463914916287596</v>
      </c>
      <c r="F1357">
        <v>1.52366649886937</v>
      </c>
      <c r="G1357">
        <v>1.11707274974569</v>
      </c>
      <c r="H1357">
        <v>2.0420168783750801</v>
      </c>
      <c r="I1357">
        <v>1.1000000000000001</v>
      </c>
      <c r="J1357">
        <v>0</v>
      </c>
      <c r="K1357">
        <v>9.6887646207134299</v>
      </c>
      <c r="L1357">
        <v>46.718961007872998</v>
      </c>
      <c r="M1357">
        <v>153.48345126661201</v>
      </c>
      <c r="N1357">
        <v>438.00510715253</v>
      </c>
      <c r="O1357">
        <v>20.446040927525999</v>
      </c>
      <c r="P1357">
        <v>50.8668864639817</v>
      </c>
    </row>
    <row r="1358" spans="1:16" x14ac:dyDescent="0.2">
      <c r="A1358">
        <v>1356</v>
      </c>
      <c r="B1358">
        <v>2023.5</v>
      </c>
      <c r="C1358">
        <v>2185.0117162266401</v>
      </c>
      <c r="D1358">
        <v>-0.199774944497281</v>
      </c>
      <c r="E1358">
        <v>6.2465040193801196</v>
      </c>
      <c r="F1358">
        <v>1.52342461452676</v>
      </c>
      <c r="G1358">
        <v>1.1170329687377101</v>
      </c>
      <c r="H1358">
        <v>2.0416472005181099</v>
      </c>
      <c r="I1358">
        <v>1.1000000000000001</v>
      </c>
      <c r="J1358">
        <v>0</v>
      </c>
      <c r="K1358">
        <v>9.6887646207134299</v>
      </c>
      <c r="L1358">
        <v>46.721170391988998</v>
      </c>
      <c r="M1358">
        <v>153.29927831100201</v>
      </c>
      <c r="N1358">
        <v>437.93562316595001</v>
      </c>
      <c r="O1358">
        <v>20.375976376856499</v>
      </c>
      <c r="P1358">
        <v>50.974208833936601</v>
      </c>
    </row>
    <row r="1359" spans="1:16" x14ac:dyDescent="0.2">
      <c r="A1359">
        <v>1357</v>
      </c>
      <c r="B1359">
        <v>2024</v>
      </c>
      <c r="C1359">
        <v>2188.1421526902</v>
      </c>
      <c r="D1359">
        <v>2.8737815481234101E-2</v>
      </c>
      <c r="E1359">
        <v>6.2608729271207304</v>
      </c>
      <c r="F1359">
        <v>1.52342461452676</v>
      </c>
      <c r="G1359">
        <v>1.11696453241608</v>
      </c>
      <c r="H1359">
        <v>2.0416472005181099</v>
      </c>
      <c r="I1359">
        <v>1.1000000000000001</v>
      </c>
      <c r="J1359">
        <v>0</v>
      </c>
      <c r="K1359">
        <v>9.6887646207134299</v>
      </c>
      <c r="L1359">
        <v>46.863496738251698</v>
      </c>
      <c r="M1359">
        <v>152.98197983924101</v>
      </c>
      <c r="N1359">
        <v>437.96837233095698</v>
      </c>
      <c r="O1359">
        <v>20.306056845622798</v>
      </c>
      <c r="P1359">
        <v>50.974539633583099</v>
      </c>
    </row>
    <row r="1360" spans="1:16" x14ac:dyDescent="0.2">
      <c r="A1360">
        <v>1358</v>
      </c>
      <c r="B1360">
        <v>2024.5</v>
      </c>
      <c r="C1360">
        <v>2191.2460068823998</v>
      </c>
      <c r="D1360">
        <v>-0.106329085449718</v>
      </c>
      <c r="E1360">
        <v>6.20770838439587</v>
      </c>
      <c r="F1360">
        <v>1.5233384169414499</v>
      </c>
      <c r="G1360">
        <v>1.1169064543837901</v>
      </c>
      <c r="H1360">
        <v>2.04151547007978</v>
      </c>
      <c r="I1360">
        <v>1.1000000000000001</v>
      </c>
      <c r="J1360">
        <v>0</v>
      </c>
      <c r="K1360">
        <v>9.6887646207134299</v>
      </c>
      <c r="L1360">
        <v>46.865710438948597</v>
      </c>
      <c r="M1360">
        <v>152.71224704328199</v>
      </c>
      <c r="N1360">
        <v>437.89889901133603</v>
      </c>
      <c r="O1360">
        <v>20.236260594207302</v>
      </c>
      <c r="P1360">
        <v>51.081853052651198</v>
      </c>
    </row>
    <row r="1361" spans="1:16" x14ac:dyDescent="0.2">
      <c r="A1361">
        <v>1359</v>
      </c>
      <c r="B1361">
        <v>2025</v>
      </c>
      <c r="C1361">
        <v>2194.35833606289</v>
      </c>
      <c r="D1361">
        <v>3.3899953164022202E-2</v>
      </c>
      <c r="E1361">
        <v>6.2246583609778803</v>
      </c>
      <c r="F1361">
        <v>1.5233384169414499</v>
      </c>
      <c r="G1361">
        <v>1.1168317243105099</v>
      </c>
      <c r="H1361">
        <v>2.04151547007978</v>
      </c>
      <c r="I1361">
        <v>1.1000000000000001</v>
      </c>
      <c r="J1361">
        <v>0</v>
      </c>
      <c r="K1361">
        <v>9.6887646207134299</v>
      </c>
      <c r="L1361">
        <v>46.9175190040066</v>
      </c>
      <c r="M1361">
        <v>152.36455235556301</v>
      </c>
      <c r="N1361">
        <v>437.93469339562301</v>
      </c>
      <c r="O1361">
        <v>20.166623254642701</v>
      </c>
      <c r="P1361">
        <v>51.0822146120884</v>
      </c>
    </row>
    <row r="1362" spans="1:16" x14ac:dyDescent="0.2">
      <c r="A1362">
        <v>1360</v>
      </c>
      <c r="B1362">
        <v>2025.5</v>
      </c>
      <c r="C1362">
        <v>2197.44399933556</v>
      </c>
      <c r="D1362">
        <v>-0.106663631277539</v>
      </c>
      <c r="E1362">
        <v>6.1713265453391104</v>
      </c>
      <c r="F1362">
        <v>1.52325935615926</v>
      </c>
      <c r="G1362">
        <v>1.11677135911151</v>
      </c>
      <c r="H1362">
        <v>2.0413946498286499</v>
      </c>
      <c r="I1362">
        <v>1.1000000000000001</v>
      </c>
      <c r="J1362">
        <v>0</v>
      </c>
      <c r="K1362">
        <v>9.6887646207134299</v>
      </c>
      <c r="L1362">
        <v>46.920059605526397</v>
      </c>
      <c r="M1362">
        <v>152.08317653885999</v>
      </c>
      <c r="N1362">
        <v>437.86521796366998</v>
      </c>
      <c r="O1362">
        <v>20.097114516271599</v>
      </c>
      <c r="P1362">
        <v>51.189519701819698</v>
      </c>
    </row>
    <row r="1363" spans="1:16" x14ac:dyDescent="0.2">
      <c r="A1363">
        <v>1361</v>
      </c>
      <c r="B1363">
        <v>2026</v>
      </c>
      <c r="C1363">
        <v>2200.5381164462601</v>
      </c>
      <c r="D1363">
        <v>3.3815352116651098E-2</v>
      </c>
      <c r="E1363">
        <v>6.1882342213974404</v>
      </c>
      <c r="F1363">
        <v>1.52325935615926</v>
      </c>
      <c r="G1363">
        <v>1.1166946579677</v>
      </c>
      <c r="H1363">
        <v>2.0413946498286499</v>
      </c>
      <c r="I1363">
        <v>1.1000000000000001</v>
      </c>
      <c r="J1363">
        <v>0</v>
      </c>
      <c r="K1363">
        <v>9.6887646207134299</v>
      </c>
      <c r="L1363">
        <v>46.967764327163103</v>
      </c>
      <c r="M1363">
        <v>151.72498538345101</v>
      </c>
      <c r="N1363">
        <v>437.901151058935</v>
      </c>
      <c r="O1363">
        <v>20.027769487101601</v>
      </c>
      <c r="P1363">
        <v>51.189882662377997</v>
      </c>
    </row>
    <row r="1364" spans="1:16" x14ac:dyDescent="0.2">
      <c r="A1364">
        <v>1362</v>
      </c>
      <c r="B1364">
        <v>2026.5</v>
      </c>
      <c r="C1364">
        <v>2203.6059025979498</v>
      </c>
      <c r="D1364">
        <v>-0.105323836042297</v>
      </c>
      <c r="E1364">
        <v>6.1355723033762901</v>
      </c>
      <c r="F1364">
        <v>1.5231806382126201</v>
      </c>
      <c r="G1364">
        <v>1.11663259695829</v>
      </c>
      <c r="H1364">
        <v>2.0412743567780698</v>
      </c>
      <c r="I1364">
        <v>1.1000000000000001</v>
      </c>
      <c r="J1364">
        <v>0</v>
      </c>
      <c r="K1364">
        <v>9.6887646207134299</v>
      </c>
      <c r="L1364">
        <v>46.970277419225603</v>
      </c>
      <c r="M1364">
        <v>151.434611003149</v>
      </c>
      <c r="N1364">
        <v>437.83168534402898</v>
      </c>
      <c r="O1364">
        <v>19.958557171866701</v>
      </c>
      <c r="P1364">
        <v>51.297179578873497</v>
      </c>
    </row>
    <row r="1365" spans="1:16" x14ac:dyDescent="0.2">
      <c r="A1365">
        <v>1363</v>
      </c>
      <c r="B1365">
        <v>2027</v>
      </c>
      <c r="C1365">
        <v>2206.68239043422</v>
      </c>
      <c r="D1365">
        <v>3.4806738318884797E-2</v>
      </c>
      <c r="E1365">
        <v>6.1529756725357299</v>
      </c>
      <c r="F1365">
        <v>1.5231806382126201</v>
      </c>
      <c r="G1365">
        <v>1.1165544999788199</v>
      </c>
      <c r="H1365">
        <v>2.0412743567780698</v>
      </c>
      <c r="I1365">
        <v>1.1000000000000001</v>
      </c>
      <c r="J1365">
        <v>0</v>
      </c>
      <c r="K1365">
        <v>9.6887646207134299</v>
      </c>
      <c r="L1365">
        <v>47.017785373314197</v>
      </c>
      <c r="M1365">
        <v>151.068500269688</v>
      </c>
      <c r="N1365">
        <v>437.86762574390201</v>
      </c>
      <c r="O1365">
        <v>19.8895121854301</v>
      </c>
      <c r="P1365">
        <v>51.297542613215597</v>
      </c>
    </row>
    <row r="1366" spans="1:16" x14ac:dyDescent="0.2">
      <c r="A1366">
        <v>1364</v>
      </c>
      <c r="B1366">
        <v>2027.5</v>
      </c>
      <c r="C1366">
        <v>2209.7329520867602</v>
      </c>
      <c r="D1366">
        <v>-0.10370473488504001</v>
      </c>
      <c r="E1366">
        <v>6.1011233050932097</v>
      </c>
      <c r="F1366">
        <v>1.5231019525784899</v>
      </c>
      <c r="G1366">
        <v>1.11649144627525</v>
      </c>
      <c r="H1366">
        <v>2.0411541163773199</v>
      </c>
      <c r="I1366">
        <v>1.1000000000000001</v>
      </c>
      <c r="J1366">
        <v>0</v>
      </c>
      <c r="K1366">
        <v>9.6887646207134299</v>
      </c>
      <c r="L1366">
        <v>47.020297193902003</v>
      </c>
      <c r="M1366">
        <v>150.77233288817001</v>
      </c>
      <c r="N1366">
        <v>437.79816885699699</v>
      </c>
      <c r="O1366">
        <v>19.8206025605866</v>
      </c>
      <c r="P1366">
        <v>51.404831351474499</v>
      </c>
    </row>
    <row r="1367" spans="1:16" x14ac:dyDescent="0.2">
      <c r="A1367">
        <v>1365</v>
      </c>
      <c r="B1367">
        <v>2028</v>
      </c>
      <c r="C1367">
        <v>2212.7924646706902</v>
      </c>
      <c r="D1367">
        <v>3.5803725542628201E-2</v>
      </c>
      <c r="E1367">
        <v>6.11902516786453</v>
      </c>
      <c r="F1367">
        <v>1.5231019525784899</v>
      </c>
      <c r="G1367">
        <v>1.1164126544656501</v>
      </c>
      <c r="H1367">
        <v>2.0411541163773199</v>
      </c>
      <c r="I1367">
        <v>1.1000000000000001</v>
      </c>
      <c r="J1367">
        <v>0</v>
      </c>
      <c r="K1367">
        <v>9.6887646207134299</v>
      </c>
      <c r="L1367">
        <v>47.067787242106803</v>
      </c>
      <c r="M1367">
        <v>150.40151176987999</v>
      </c>
      <c r="N1367">
        <v>437.83411054595399</v>
      </c>
      <c r="O1367">
        <v>19.7518624173956</v>
      </c>
      <c r="P1367">
        <v>51.4051943988377</v>
      </c>
    </row>
    <row r="1368" spans="1:16" x14ac:dyDescent="0.2">
      <c r="A1368">
        <v>1366</v>
      </c>
      <c r="B1368">
        <v>2028.5</v>
      </c>
      <c r="C1368">
        <v>2215.8264317092498</v>
      </c>
      <c r="D1368">
        <v>-0.102182181511928</v>
      </c>
      <c r="E1368">
        <v>6.0679340771085597</v>
      </c>
      <c r="F1368">
        <v>1.52302328503956</v>
      </c>
      <c r="G1368">
        <v>1.1163492610122401</v>
      </c>
      <c r="H1368">
        <v>2.0410339068969399</v>
      </c>
      <c r="I1368">
        <v>1.1000000000000001</v>
      </c>
      <c r="J1368">
        <v>0</v>
      </c>
      <c r="K1368">
        <v>9.6887646207134299</v>
      </c>
      <c r="L1368">
        <v>47.070298992399103</v>
      </c>
      <c r="M1368">
        <v>150.10256736258901</v>
      </c>
      <c r="N1368">
        <v>437.76466244389798</v>
      </c>
      <c r="O1368">
        <v>19.683258905021201</v>
      </c>
      <c r="P1368">
        <v>51.512474960908897</v>
      </c>
    </row>
    <row r="1369" spans="1:16" x14ac:dyDescent="0.2">
      <c r="A1369">
        <v>1367</v>
      </c>
      <c r="B1369">
        <v>2029</v>
      </c>
      <c r="C1369">
        <v>2218.8695722114498</v>
      </c>
      <c r="D1369">
        <v>3.6693854590978903E-2</v>
      </c>
      <c r="E1369">
        <v>6.0862810044040501</v>
      </c>
      <c r="F1369">
        <v>1.52302328503956</v>
      </c>
      <c r="G1369">
        <v>1.1162703642195499</v>
      </c>
      <c r="H1369">
        <v>2.0410339068969399</v>
      </c>
      <c r="I1369">
        <v>1.1000000000000001</v>
      </c>
      <c r="J1369">
        <v>0</v>
      </c>
      <c r="K1369">
        <v>9.6887646207134299</v>
      </c>
      <c r="L1369">
        <v>47.117779323908898</v>
      </c>
      <c r="M1369">
        <v>149.72976990988201</v>
      </c>
      <c r="N1369">
        <v>437.80060514630401</v>
      </c>
      <c r="O1369">
        <v>19.6148257775716</v>
      </c>
      <c r="P1369">
        <v>51.512838018508901</v>
      </c>
    </row>
    <row r="1370" spans="1:16" x14ac:dyDescent="0.2">
      <c r="A1370">
        <v>1368</v>
      </c>
      <c r="B1370">
        <v>2029.5</v>
      </c>
      <c r="C1370">
        <v>2221.8875190723402</v>
      </c>
      <c r="D1370">
        <v>-0.100774565262074</v>
      </c>
      <c r="E1370">
        <v>6.0358937217730197</v>
      </c>
      <c r="F1370">
        <v>1.5229446349431499</v>
      </c>
      <c r="G1370">
        <v>1.1162071603168899</v>
      </c>
      <c r="H1370">
        <v>2.0409137273367501</v>
      </c>
      <c r="I1370">
        <v>1.1000000000000001</v>
      </c>
      <c r="J1370">
        <v>0</v>
      </c>
      <c r="K1370">
        <v>9.6887646207134299</v>
      </c>
      <c r="L1370">
        <v>47.120291058886998</v>
      </c>
      <c r="M1370">
        <v>149.43052429937501</v>
      </c>
      <c r="N1370">
        <v>437.73116582466599</v>
      </c>
      <c r="O1370">
        <v>19.5465294186018</v>
      </c>
      <c r="P1370">
        <v>51.620110406763501</v>
      </c>
    </row>
    <row r="1371" spans="1:16" x14ac:dyDescent="0.2">
      <c r="A1371">
        <v>1369</v>
      </c>
      <c r="B1371">
        <v>2030</v>
      </c>
      <c r="C1371">
        <v>2224.9148371302299</v>
      </c>
      <c r="D1371">
        <v>3.7484788020870803E-2</v>
      </c>
      <c r="E1371">
        <v>6.0546361157834498</v>
      </c>
      <c r="F1371">
        <v>1.5229446349431499</v>
      </c>
      <c r="G1371">
        <v>1.1161286294441499</v>
      </c>
      <c r="H1371">
        <v>2.0409137273367501</v>
      </c>
      <c r="I1371">
        <v>1.1000000000000001</v>
      </c>
      <c r="J1371">
        <v>0</v>
      </c>
      <c r="K1371">
        <v>9.6887646207134299</v>
      </c>
      <c r="L1371">
        <v>47.167762049521201</v>
      </c>
      <c r="M1371">
        <v>149.05796387243501</v>
      </c>
      <c r="N1371">
        <v>437.76710952764103</v>
      </c>
      <c r="O1371">
        <v>19.4784033362256</v>
      </c>
      <c r="P1371">
        <v>51.620473474470401</v>
      </c>
    </row>
    <row r="1372" spans="1:16" x14ac:dyDescent="0.2">
      <c r="A1372">
        <v>1370</v>
      </c>
      <c r="B1372">
        <v>2030.5</v>
      </c>
      <c r="C1372">
        <v>2227.9211676949999</v>
      </c>
      <c r="D1372">
        <v>-8.3949972470460196E-2</v>
      </c>
      <c r="E1372">
        <v>6.0126611295482197</v>
      </c>
      <c r="F1372">
        <v>1.52286600225758</v>
      </c>
      <c r="G1372">
        <v>1.11606603445721</v>
      </c>
      <c r="H1372">
        <v>2.0407935776455002</v>
      </c>
      <c r="I1372">
        <v>1.1000000000000001</v>
      </c>
      <c r="J1372">
        <v>0</v>
      </c>
      <c r="K1372">
        <v>9.6887646207134299</v>
      </c>
      <c r="L1372">
        <v>47.170273771692102</v>
      </c>
      <c r="M1372">
        <v>148.76040806977201</v>
      </c>
      <c r="N1372">
        <v>437.697678983765</v>
      </c>
      <c r="O1372">
        <v>19.410413250012201</v>
      </c>
      <c r="P1372">
        <v>51.727737691293498</v>
      </c>
    </row>
    <row r="1373" spans="1:16" x14ac:dyDescent="0.2">
      <c r="A1373">
        <v>1371</v>
      </c>
      <c r="B1373">
        <v>2031</v>
      </c>
      <c r="C1373">
        <v>2230.9340523395099</v>
      </c>
      <c r="D1373">
        <v>2.6216318922260801E-2</v>
      </c>
      <c r="E1373">
        <v>6.0257692890093502</v>
      </c>
      <c r="F1373">
        <v>1.52286600225758</v>
      </c>
      <c r="G1373">
        <v>1.1159915484059699</v>
      </c>
      <c r="H1373">
        <v>2.0407935776455002</v>
      </c>
      <c r="I1373">
        <v>1.1000000000000001</v>
      </c>
      <c r="J1373">
        <v>0</v>
      </c>
      <c r="K1373">
        <v>9.6887646207134299</v>
      </c>
      <c r="L1373">
        <v>47.217735439567598</v>
      </c>
      <c r="M1373">
        <v>148.40563098919401</v>
      </c>
      <c r="N1373">
        <v>437.73362368646002</v>
      </c>
      <c r="O1373">
        <v>19.342585312616499</v>
      </c>
      <c r="P1373">
        <v>51.728100769098504</v>
      </c>
    </row>
    <row r="1374" spans="1:16" x14ac:dyDescent="0.2">
      <c r="A1374">
        <v>1372</v>
      </c>
      <c r="B1374">
        <v>2031.5</v>
      </c>
      <c r="C1374">
        <v>2233.9254207491699</v>
      </c>
      <c r="D1374">
        <v>-8.6064939389952799E-2</v>
      </c>
      <c r="E1374">
        <v>5.98273681931438</v>
      </c>
      <c r="F1374">
        <v>1.52278738697961</v>
      </c>
      <c r="G1374">
        <v>1.11593028514819</v>
      </c>
      <c r="H1374">
        <v>2.0406734578154202</v>
      </c>
      <c r="I1374">
        <v>1.1000000000000001</v>
      </c>
      <c r="J1374">
        <v>0</v>
      </c>
      <c r="K1374">
        <v>9.6887646207134299</v>
      </c>
      <c r="L1374">
        <v>47.220247149034897</v>
      </c>
      <c r="M1374">
        <v>148.113264306567</v>
      </c>
      <c r="N1374">
        <v>437.664201917772</v>
      </c>
      <c r="O1374">
        <v>19.274890999726299</v>
      </c>
      <c r="P1374">
        <v>51.835356816875503</v>
      </c>
    </row>
    <row r="1375" spans="1:16" x14ac:dyDescent="0.2">
      <c r="A1375">
        <v>1373</v>
      </c>
      <c r="B1375">
        <v>2032</v>
      </c>
      <c r="C1375">
        <v>2236.9233317578601</v>
      </c>
      <c r="D1375">
        <v>2.6170396156240699E-2</v>
      </c>
      <c r="E1375">
        <v>5.9958220173925003</v>
      </c>
      <c r="F1375">
        <v>1.52278738697961</v>
      </c>
      <c r="G1375">
        <v>1.1158565586675999</v>
      </c>
      <c r="H1375">
        <v>2.0406734578154202</v>
      </c>
      <c r="I1375">
        <v>1.1000000000000001</v>
      </c>
      <c r="J1375">
        <v>0</v>
      </c>
      <c r="K1375">
        <v>9.6887646207134299</v>
      </c>
      <c r="L1375">
        <v>47.267699495889303</v>
      </c>
      <c r="M1375">
        <v>147.76073291154501</v>
      </c>
      <c r="N1375">
        <v>437.70014761988699</v>
      </c>
      <c r="O1375">
        <v>19.2073578092761</v>
      </c>
      <c r="P1375">
        <v>51.835719904775601</v>
      </c>
    </row>
    <row r="1376" spans="1:16" x14ac:dyDescent="0.2">
      <c r="A1376">
        <v>1374</v>
      </c>
      <c r="B1376">
        <v>2032.5</v>
      </c>
      <c r="C1376">
        <v>2239.8999386133801</v>
      </c>
      <c r="D1376">
        <v>-8.5216612712123593E-2</v>
      </c>
      <c r="E1376">
        <v>5.9532137110364296</v>
      </c>
      <c r="F1376">
        <v>1.5227087891072999</v>
      </c>
      <c r="G1376">
        <v>1.1157961056068399</v>
      </c>
      <c r="H1376">
        <v>2.04055336784071</v>
      </c>
      <c r="I1376">
        <v>1.1000000000000001</v>
      </c>
      <c r="J1376">
        <v>0</v>
      </c>
      <c r="K1376">
        <v>9.6887646207134299</v>
      </c>
      <c r="L1376">
        <v>47.270211192648198</v>
      </c>
      <c r="M1376">
        <v>147.47110680426101</v>
      </c>
      <c r="N1376">
        <v>437.52386509155201</v>
      </c>
      <c r="O1376">
        <v>19.139956990767299</v>
      </c>
      <c r="P1376">
        <v>52.049837318155397</v>
      </c>
    </row>
    <row r="1377" spans="1:16" x14ac:dyDescent="0.2">
      <c r="A1377">
        <v>1375</v>
      </c>
      <c r="B1377">
        <v>2033</v>
      </c>
      <c r="C1377">
        <v>2242.9325236506802</v>
      </c>
      <c r="D1377">
        <v>0.223912727148221</v>
      </c>
      <c r="E1377">
        <v>6.0651700746105401</v>
      </c>
      <c r="F1377">
        <v>1.5227087891072999</v>
      </c>
      <c r="G1377">
        <v>1.1157232338719401</v>
      </c>
      <c r="H1377">
        <v>2.04055336784071</v>
      </c>
      <c r="I1377">
        <v>1.1000000000000001</v>
      </c>
      <c r="J1377">
        <v>0</v>
      </c>
      <c r="K1377">
        <v>9.6887646207134299</v>
      </c>
      <c r="L1377">
        <v>47.317654219470697</v>
      </c>
      <c r="M1377">
        <v>147.12130480843999</v>
      </c>
      <c r="N1377">
        <v>437.55981179281201</v>
      </c>
      <c r="O1377">
        <v>19.072716047242402</v>
      </c>
      <c r="P1377">
        <v>52.050200416147902</v>
      </c>
    </row>
    <row r="1378" spans="1:16" x14ac:dyDescent="0.2">
      <c r="A1378">
        <v>1376</v>
      </c>
      <c r="B1378">
        <v>2033.5</v>
      </c>
      <c r="C1378">
        <v>2245.9567214468698</v>
      </c>
      <c r="D1378">
        <v>-3.3548964460766897E-2</v>
      </c>
      <c r="E1378">
        <v>6.0483955923801602</v>
      </c>
      <c r="F1378">
        <v>1.5227087891072999</v>
      </c>
      <c r="G1378">
        <v>1.1157026453543999</v>
      </c>
      <c r="H1378">
        <v>2.04055336784071</v>
      </c>
      <c r="I1378">
        <v>1.1000000000000001</v>
      </c>
      <c r="J1378">
        <v>0</v>
      </c>
      <c r="K1378">
        <v>9.6887646207134299</v>
      </c>
      <c r="L1378">
        <v>47.320165903509498</v>
      </c>
      <c r="M1378">
        <v>147.022339788306</v>
      </c>
      <c r="N1378">
        <v>437.59726892871902</v>
      </c>
      <c r="O1378">
        <v>19.005520335109001</v>
      </c>
      <c r="P1378">
        <v>52.050578771056102</v>
      </c>
    </row>
    <row r="1379" spans="1:16" x14ac:dyDescent="0.2">
      <c r="A1379">
        <v>1377</v>
      </c>
      <c r="B1379">
        <v>2034</v>
      </c>
      <c r="C1379">
        <v>2248.94086379084</v>
      </c>
      <c r="D1379">
        <v>-0.160221808889838</v>
      </c>
      <c r="E1379">
        <v>5.96828468793524</v>
      </c>
      <c r="F1379">
        <v>1.5224672282368701</v>
      </c>
      <c r="G1379">
        <v>1.11567958578386</v>
      </c>
      <c r="H1379">
        <v>2.04018430651344</v>
      </c>
      <c r="I1379">
        <v>1.1000000000000001</v>
      </c>
      <c r="J1379">
        <v>0</v>
      </c>
      <c r="K1379">
        <v>9.6887646207134299</v>
      </c>
      <c r="L1379">
        <v>47.322375713786002</v>
      </c>
      <c r="M1379">
        <v>146.91142593408901</v>
      </c>
      <c r="N1379">
        <v>437.527891794543</v>
      </c>
      <c r="O1379">
        <v>18.938375315512801</v>
      </c>
      <c r="P1379">
        <v>52.157801646489297</v>
      </c>
    </row>
    <row r="1380" spans="1:16" x14ac:dyDescent="0.2">
      <c r="A1380">
        <v>1378</v>
      </c>
      <c r="B1380">
        <v>2034.5</v>
      </c>
      <c r="C1380">
        <v>2251.9322451070998</v>
      </c>
      <c r="D1380">
        <v>2.8955889152484801E-2</v>
      </c>
      <c r="E1380">
        <v>5.9827626325114798</v>
      </c>
      <c r="F1380">
        <v>1.5224672282368701</v>
      </c>
      <c r="G1380">
        <v>1.1156294692229101</v>
      </c>
      <c r="H1380">
        <v>2.04018430651344</v>
      </c>
      <c r="I1380">
        <v>1.1000000000000001</v>
      </c>
      <c r="J1380">
        <v>0</v>
      </c>
      <c r="K1380">
        <v>9.6887646207134299</v>
      </c>
      <c r="L1380">
        <v>47.464540565339199</v>
      </c>
      <c r="M1380">
        <v>146.67011175087401</v>
      </c>
      <c r="N1380">
        <v>437.56065696900498</v>
      </c>
      <c r="O1380">
        <v>18.871340587171598</v>
      </c>
      <c r="P1380">
        <v>52.158132607847499</v>
      </c>
    </row>
    <row r="1381" spans="1:16" x14ac:dyDescent="0.2">
      <c r="A1381">
        <v>1379</v>
      </c>
      <c r="B1381">
        <v>2035</v>
      </c>
      <c r="C1381">
        <v>2254.9024342785201</v>
      </c>
      <c r="D1381">
        <v>-8.4768579315408404E-2</v>
      </c>
      <c r="E1381">
        <v>5.94037834285378</v>
      </c>
      <c r="F1381">
        <v>1.5224672282368701</v>
      </c>
      <c r="G1381">
        <v>1.1155847255993001</v>
      </c>
      <c r="H1381">
        <v>2.04018430651344</v>
      </c>
      <c r="I1381">
        <v>1.1000000000000001</v>
      </c>
      <c r="J1381">
        <v>0</v>
      </c>
      <c r="K1381">
        <v>9.6887646207134299</v>
      </c>
      <c r="L1381">
        <v>47.466754695264001</v>
      </c>
      <c r="M1381">
        <v>146.454367252476</v>
      </c>
      <c r="N1381">
        <v>437.59812594738901</v>
      </c>
      <c r="O1381">
        <v>18.804404463608702</v>
      </c>
      <c r="P1381">
        <v>52.158511082376599</v>
      </c>
    </row>
    <row r="1382" spans="1:16" x14ac:dyDescent="0.2">
      <c r="A1382">
        <v>1380</v>
      </c>
      <c r="B1382">
        <v>2035.5</v>
      </c>
      <c r="C1382">
        <v>2257.8308297691301</v>
      </c>
      <c r="D1382">
        <v>-0.16717472328066299</v>
      </c>
      <c r="E1382">
        <v>5.8567909812134502</v>
      </c>
      <c r="F1382">
        <v>1.5224692454262501</v>
      </c>
      <c r="G1382">
        <v>1.11553335857978</v>
      </c>
      <c r="H1382">
        <v>2.0401873882866499</v>
      </c>
      <c r="I1382">
        <v>1.1000000000000001</v>
      </c>
      <c r="J1382">
        <v>0</v>
      </c>
      <c r="K1382">
        <v>9.6887646207134299</v>
      </c>
      <c r="L1382">
        <v>47.468962625022101</v>
      </c>
      <c r="M1382">
        <v>146.20633392732199</v>
      </c>
      <c r="N1382">
        <v>437.52875050644502</v>
      </c>
      <c r="O1382">
        <v>18.737581702246001</v>
      </c>
      <c r="P1382">
        <v>52.265734186728999</v>
      </c>
    </row>
    <row r="1383" spans="1:16" x14ac:dyDescent="0.2">
      <c r="A1383">
        <v>1381</v>
      </c>
      <c r="B1383">
        <v>2036</v>
      </c>
      <c r="C1383">
        <v>2260.7665466622898</v>
      </c>
      <c r="D1383">
        <v>2.92856102216685E-2</v>
      </c>
      <c r="E1383">
        <v>5.87143378632428</v>
      </c>
      <c r="F1383">
        <v>1.5224692454262501</v>
      </c>
      <c r="G1383">
        <v>1.1154481535635199</v>
      </c>
      <c r="H1383">
        <v>2.0401873882866499</v>
      </c>
      <c r="I1383">
        <v>1.1000000000000001</v>
      </c>
      <c r="J1383">
        <v>0</v>
      </c>
      <c r="K1383">
        <v>9.6887646207134299</v>
      </c>
      <c r="L1383">
        <v>47.470009555714498</v>
      </c>
      <c r="M1383">
        <v>145.79407367354901</v>
      </c>
      <c r="N1383">
        <v>437.56625869976102</v>
      </c>
      <c r="O1383">
        <v>18.670947362053699</v>
      </c>
      <c r="P1383">
        <v>52.266113057368599</v>
      </c>
    </row>
    <row r="1384" spans="1:16" x14ac:dyDescent="0.2">
      <c r="A1384">
        <v>1382</v>
      </c>
      <c r="B1384">
        <v>2036.5</v>
      </c>
      <c r="C1384">
        <v>2263.6820744731699</v>
      </c>
      <c r="D1384">
        <v>-8.0756329122866705E-2</v>
      </c>
      <c r="E1384">
        <v>5.8310556217628502</v>
      </c>
      <c r="F1384">
        <v>1.5223944028895999</v>
      </c>
      <c r="G1384">
        <v>1.1153783991323301</v>
      </c>
      <c r="H1384">
        <v>2.0400730485880798</v>
      </c>
      <c r="I1384">
        <v>1.1000000000000001</v>
      </c>
      <c r="J1384">
        <v>0</v>
      </c>
      <c r="K1384">
        <v>9.6887646207134299</v>
      </c>
      <c r="L1384">
        <v>47.472209641927897</v>
      </c>
      <c r="M1384">
        <v>145.455789257492</v>
      </c>
      <c r="N1384">
        <v>437.39005443942301</v>
      </c>
      <c r="O1384">
        <v>18.604467632801899</v>
      </c>
      <c r="P1384">
        <v>52.480165231888698</v>
      </c>
    </row>
    <row r="1385" spans="1:16" x14ac:dyDescent="0.2">
      <c r="A1385">
        <v>1383</v>
      </c>
      <c r="B1385">
        <v>2037</v>
      </c>
      <c r="C1385">
        <v>2266.6539337650602</v>
      </c>
      <c r="D1385">
        <v>0.225325924018353</v>
      </c>
      <c r="E1385">
        <v>5.9437185837720303</v>
      </c>
      <c r="F1385">
        <v>1.5223944028895999</v>
      </c>
      <c r="G1385">
        <v>1.1152976195798401</v>
      </c>
      <c r="H1385">
        <v>2.0400730485880798</v>
      </c>
      <c r="I1385">
        <v>1.1000000000000001</v>
      </c>
      <c r="J1385">
        <v>0</v>
      </c>
      <c r="K1385">
        <v>9.6887646207134299</v>
      </c>
      <c r="L1385">
        <v>47.5174920631204</v>
      </c>
      <c r="M1385">
        <v>145.06315128067601</v>
      </c>
      <c r="N1385">
        <v>437.42607649877198</v>
      </c>
      <c r="O1385">
        <v>18.538167356472101</v>
      </c>
      <c r="P1385">
        <v>52.480529091073997</v>
      </c>
    </row>
    <row r="1386" spans="1:16" x14ac:dyDescent="0.2">
      <c r="A1386">
        <v>1384</v>
      </c>
      <c r="B1386">
        <v>2037.5</v>
      </c>
      <c r="C1386">
        <v>2269.6303092764902</v>
      </c>
      <c r="D1386">
        <v>1.8064878157298701E-2</v>
      </c>
      <c r="E1386">
        <v>5.9527510228506797</v>
      </c>
      <c r="F1386">
        <v>1.5223944028895999</v>
      </c>
      <c r="G1386">
        <v>1.11527160545332</v>
      </c>
      <c r="H1386">
        <v>2.0400730485880798</v>
      </c>
      <c r="I1386">
        <v>1.1000000000000001</v>
      </c>
      <c r="J1386">
        <v>0</v>
      </c>
      <c r="K1386">
        <v>9.6887646207134299</v>
      </c>
      <c r="L1386">
        <v>47.519989428507799</v>
      </c>
      <c r="M1386">
        <v>144.93650320365899</v>
      </c>
      <c r="N1386">
        <v>437.46353651250502</v>
      </c>
      <c r="O1386">
        <v>18.4719249639152</v>
      </c>
      <c r="P1386">
        <v>52.480907475051097</v>
      </c>
    </row>
    <row r="1387" spans="1:16" x14ac:dyDescent="0.2">
      <c r="A1387">
        <v>1385</v>
      </c>
      <c r="B1387">
        <v>2038</v>
      </c>
      <c r="C1387">
        <v>2272.5586655980801</v>
      </c>
      <c r="D1387">
        <v>-0.192076759317417</v>
      </c>
      <c r="E1387">
        <v>5.8567126431919698</v>
      </c>
      <c r="F1387">
        <v>1.52215311690271</v>
      </c>
      <c r="G1387">
        <v>1.1152550023293399</v>
      </c>
      <c r="H1387">
        <v>2.0397044472069998</v>
      </c>
      <c r="I1387">
        <v>1.1000000000000001</v>
      </c>
      <c r="J1387">
        <v>0</v>
      </c>
      <c r="K1387">
        <v>9.6887646207134299</v>
      </c>
      <c r="L1387">
        <v>47.5221992833673</v>
      </c>
      <c r="M1387">
        <v>144.855619925247</v>
      </c>
      <c r="N1387">
        <v>437.39419442002901</v>
      </c>
      <c r="O1387">
        <v>18.405719538593999</v>
      </c>
      <c r="P1387">
        <v>52.5880977257222</v>
      </c>
    </row>
    <row r="1388" spans="1:16" x14ac:dyDescent="0.2">
      <c r="A1388">
        <v>1386</v>
      </c>
      <c r="B1388">
        <v>2038.5</v>
      </c>
      <c r="C1388">
        <v>2275.49366550681</v>
      </c>
      <c r="D1388">
        <v>2.65743485363127E-2</v>
      </c>
      <c r="E1388">
        <v>5.86999981746012</v>
      </c>
      <c r="F1388">
        <v>1.52215311690271</v>
      </c>
      <c r="G1388">
        <v>1.11520219868676</v>
      </c>
      <c r="H1388">
        <v>2.0397044472069998</v>
      </c>
      <c r="I1388">
        <v>1.1000000000000001</v>
      </c>
      <c r="J1388">
        <v>0</v>
      </c>
      <c r="K1388">
        <v>9.6887646207134299</v>
      </c>
      <c r="L1388">
        <v>47.664213390860603</v>
      </c>
      <c r="M1388">
        <v>144.598112813179</v>
      </c>
      <c r="N1388">
        <v>437.42696812850602</v>
      </c>
      <c r="O1388">
        <v>18.339631805412601</v>
      </c>
      <c r="P1388">
        <v>52.588428773282601</v>
      </c>
    </row>
    <row r="1389" spans="1:16" x14ac:dyDescent="0.2">
      <c r="A1389">
        <v>1387</v>
      </c>
      <c r="B1389">
        <v>2039</v>
      </c>
      <c r="C1389">
        <v>2278.4130997756602</v>
      </c>
      <c r="D1389">
        <v>-6.2262559524547997E-2</v>
      </c>
      <c r="E1389">
        <v>5.8388685376978504</v>
      </c>
      <c r="F1389">
        <v>1.52215311690271</v>
      </c>
      <c r="G1389">
        <v>1.1151551025211599</v>
      </c>
      <c r="H1389">
        <v>2.0397044472069998</v>
      </c>
      <c r="I1389">
        <v>1.1000000000000001</v>
      </c>
      <c r="J1389">
        <v>0</v>
      </c>
      <c r="K1389">
        <v>9.6887646207134299</v>
      </c>
      <c r="L1389">
        <v>47.666427657156397</v>
      </c>
      <c r="M1389">
        <v>144.36809071114399</v>
      </c>
      <c r="N1389">
        <v>437.46443949388998</v>
      </c>
      <c r="O1389">
        <v>18.273649202505801</v>
      </c>
      <c r="P1389">
        <v>52.588807271922903</v>
      </c>
    </row>
    <row r="1390" spans="1:16" x14ac:dyDescent="0.2">
      <c r="A1390">
        <v>1388</v>
      </c>
      <c r="B1390">
        <v>2039.5</v>
      </c>
      <c r="C1390">
        <v>2281.28645833273</v>
      </c>
      <c r="D1390">
        <v>-0.18430284710752701</v>
      </c>
      <c r="E1390">
        <v>5.7467171141440803</v>
      </c>
      <c r="F1390">
        <v>1.52215524262052</v>
      </c>
      <c r="G1390">
        <v>1.1151062363015301</v>
      </c>
      <c r="H1390">
        <v>2.0397076944332899</v>
      </c>
      <c r="I1390">
        <v>1.1000000000000001</v>
      </c>
      <c r="J1390">
        <v>0</v>
      </c>
      <c r="K1390">
        <v>9.6887646207134299</v>
      </c>
      <c r="L1390">
        <v>47.6686357275372</v>
      </c>
      <c r="M1390">
        <v>144.12907430061799</v>
      </c>
      <c r="N1390">
        <v>437.28828708746198</v>
      </c>
      <c r="O1390">
        <v>18.2077758406705</v>
      </c>
      <c r="P1390">
        <v>52.8028097526796</v>
      </c>
    </row>
    <row r="1391" spans="1:16" x14ac:dyDescent="0.2">
      <c r="A1391">
        <v>1389</v>
      </c>
      <c r="B1391">
        <v>2040</v>
      </c>
      <c r="C1391">
        <v>2284.21613921366</v>
      </c>
      <c r="D1391">
        <v>0.22528929541548001</v>
      </c>
      <c r="E1391">
        <v>5.8593617618518197</v>
      </c>
      <c r="F1391">
        <v>1.52215524262052</v>
      </c>
      <c r="G1391">
        <v>1.1150184752610599</v>
      </c>
      <c r="H1391">
        <v>2.0397076944332899</v>
      </c>
      <c r="I1391">
        <v>1.1000000000000001</v>
      </c>
      <c r="J1391">
        <v>0</v>
      </c>
      <c r="K1391">
        <v>9.6887646207134299</v>
      </c>
      <c r="L1391">
        <v>47.669620265535102</v>
      </c>
      <c r="M1391">
        <v>143.69891549476699</v>
      </c>
      <c r="N1391">
        <v>437.32579975913802</v>
      </c>
      <c r="O1391">
        <v>18.142099080435401</v>
      </c>
      <c r="P1391">
        <v>52.803188668555102</v>
      </c>
    </row>
    <row r="1392" spans="1:16" x14ac:dyDescent="0.2">
      <c r="A1392">
        <v>1390</v>
      </c>
      <c r="B1392">
        <v>2040.5</v>
      </c>
      <c r="C1392">
        <v>2287.1511590906598</v>
      </c>
      <c r="D1392">
        <v>2.1355984287719499E-2</v>
      </c>
      <c r="E1392">
        <v>5.8700397539956803</v>
      </c>
      <c r="F1392">
        <v>1.52215524262052</v>
      </c>
      <c r="G1392">
        <v>1.1149876421489699</v>
      </c>
      <c r="H1392">
        <v>2.0397076944332899</v>
      </c>
      <c r="I1392">
        <v>1.1000000000000001</v>
      </c>
      <c r="J1392">
        <v>0</v>
      </c>
      <c r="K1392">
        <v>9.6887646207134299</v>
      </c>
      <c r="L1392">
        <v>47.671820070543298</v>
      </c>
      <c r="M1392">
        <v>143.54751210401199</v>
      </c>
      <c r="N1392">
        <v>437.363271594281</v>
      </c>
      <c r="O1392">
        <v>18.076491518246598</v>
      </c>
      <c r="P1392">
        <v>52.803567171940401</v>
      </c>
    </row>
    <row r="1393" spans="1:16" x14ac:dyDescent="0.2">
      <c r="A1393">
        <v>1391</v>
      </c>
      <c r="B1393">
        <v>2041</v>
      </c>
      <c r="C1393">
        <v>2290.03954522905</v>
      </c>
      <c r="D1393">
        <v>-0.186534954406152</v>
      </c>
      <c r="E1393">
        <v>5.7767722767926104</v>
      </c>
      <c r="F1393">
        <v>1.52191755638474</v>
      </c>
      <c r="G1393">
        <v>1.1149675414645701</v>
      </c>
      <c r="H1393">
        <v>2.0393446219498901</v>
      </c>
      <c r="I1393">
        <v>1.1000000000000001</v>
      </c>
      <c r="J1393">
        <v>0</v>
      </c>
      <c r="K1393">
        <v>9.6887646207134299</v>
      </c>
      <c r="L1393">
        <v>47.674028043327603</v>
      </c>
      <c r="M1393">
        <v>143.44873186957901</v>
      </c>
      <c r="N1393">
        <v>437.29395586415399</v>
      </c>
      <c r="O1393">
        <v>18.010929102994002</v>
      </c>
      <c r="P1393">
        <v>52.910732963362598</v>
      </c>
    </row>
    <row r="1394" spans="1:16" x14ac:dyDescent="0.2">
      <c r="A1394">
        <v>1392</v>
      </c>
      <c r="B1394">
        <v>2041.5</v>
      </c>
      <c r="C1394">
        <v>2292.93497772707</v>
      </c>
      <c r="D1394">
        <v>2.81854384619908E-2</v>
      </c>
      <c r="E1394">
        <v>5.7908649960235996</v>
      </c>
      <c r="F1394">
        <v>1.52191755638474</v>
      </c>
      <c r="G1394">
        <v>1.1149118954158399</v>
      </c>
      <c r="H1394">
        <v>2.0393446219498901</v>
      </c>
      <c r="I1394">
        <v>1.1000000000000001</v>
      </c>
      <c r="J1394">
        <v>0</v>
      </c>
      <c r="K1394">
        <v>9.6887646207134299</v>
      </c>
      <c r="L1394">
        <v>47.813962717014299</v>
      </c>
      <c r="M1394">
        <v>143.17495170871399</v>
      </c>
      <c r="N1394">
        <v>437.32680203501201</v>
      </c>
      <c r="O1394">
        <v>17.945491817384301</v>
      </c>
      <c r="P1394">
        <v>52.911064742866202</v>
      </c>
    </row>
    <row r="1395" spans="1:16" x14ac:dyDescent="0.2">
      <c r="A1395">
        <v>1393</v>
      </c>
      <c r="B1395">
        <v>2042</v>
      </c>
      <c r="C1395">
        <v>2295.8218389988601</v>
      </c>
      <c r="D1395">
        <v>-3.4284904867650498E-2</v>
      </c>
      <c r="E1395">
        <v>5.7737225435897797</v>
      </c>
      <c r="F1395">
        <v>1.52191755638474</v>
      </c>
      <c r="G1395">
        <v>1.1148628251005801</v>
      </c>
      <c r="H1395">
        <v>2.0393446219498901</v>
      </c>
      <c r="I1395">
        <v>1.1000000000000001</v>
      </c>
      <c r="J1395">
        <v>0</v>
      </c>
      <c r="K1395">
        <v>9.6887646207134299</v>
      </c>
      <c r="L1395">
        <v>47.816176997788098</v>
      </c>
      <c r="M1395">
        <v>142.93313215382599</v>
      </c>
      <c r="N1395">
        <v>437.36427519288901</v>
      </c>
      <c r="O1395">
        <v>17.880165054006898</v>
      </c>
      <c r="P1395">
        <v>52.911443259612497</v>
      </c>
    </row>
    <row r="1396" spans="1:16" x14ac:dyDescent="0.2">
      <c r="A1396">
        <v>1394</v>
      </c>
      <c r="B1396">
        <v>2042.5</v>
      </c>
      <c r="C1396">
        <v>2298.6596376551602</v>
      </c>
      <c r="D1396">
        <v>-0.19625046196389201</v>
      </c>
      <c r="E1396">
        <v>5.6755973126078301</v>
      </c>
      <c r="F1396">
        <v>1.52191991874599</v>
      </c>
      <c r="G1396">
        <v>1.1148183453767699</v>
      </c>
      <c r="H1396">
        <v>2.0393482303774801</v>
      </c>
      <c r="I1396">
        <v>1.1000000000000001</v>
      </c>
      <c r="J1396">
        <v>0</v>
      </c>
      <c r="K1396">
        <v>9.6887646207134299</v>
      </c>
      <c r="L1396">
        <v>47.818385173008998</v>
      </c>
      <c r="M1396">
        <v>142.71361589948</v>
      </c>
      <c r="N1396">
        <v>437.18817348335898</v>
      </c>
      <c r="O1396">
        <v>17.8149386192671</v>
      </c>
      <c r="P1396">
        <v>53.125396850967803</v>
      </c>
    </row>
    <row r="1397" spans="1:16" x14ac:dyDescent="0.2">
      <c r="A1397">
        <v>1395</v>
      </c>
      <c r="B1397">
        <v>2043</v>
      </c>
      <c r="C1397">
        <v>2301.5517879417698</v>
      </c>
      <c r="D1397">
        <v>0.21740652121551901</v>
      </c>
      <c r="E1397">
        <v>5.7843005732155897</v>
      </c>
      <c r="F1397">
        <v>1.52191991874599</v>
      </c>
      <c r="G1397">
        <v>1.11473089569463</v>
      </c>
      <c r="H1397">
        <v>2.0393482303774801</v>
      </c>
      <c r="I1397">
        <v>1.1000000000000001</v>
      </c>
      <c r="J1397">
        <v>0</v>
      </c>
      <c r="K1397">
        <v>9.6887646207134299</v>
      </c>
      <c r="L1397">
        <v>47.819233552662297</v>
      </c>
      <c r="M1397">
        <v>142.28114370201999</v>
      </c>
      <c r="N1397">
        <v>437.225692513664</v>
      </c>
      <c r="O1397">
        <v>17.749909843449899</v>
      </c>
      <c r="P1397">
        <v>53.125775831071898</v>
      </c>
    </row>
    <row r="1398" spans="1:16" x14ac:dyDescent="0.2">
      <c r="A1398">
        <v>1396</v>
      </c>
      <c r="B1398">
        <v>2043.5</v>
      </c>
      <c r="C1398">
        <v>2304.4494884091</v>
      </c>
      <c r="D1398">
        <v>2.2200722896629398E-2</v>
      </c>
      <c r="E1398">
        <v>5.7954009346639097</v>
      </c>
      <c r="F1398">
        <v>1.52191991874599</v>
      </c>
      <c r="G1398">
        <v>1.1146999433393201</v>
      </c>
      <c r="H1398">
        <v>2.0393482303774801</v>
      </c>
      <c r="I1398">
        <v>1.1000000000000001</v>
      </c>
      <c r="J1398">
        <v>0</v>
      </c>
      <c r="K1398">
        <v>9.6887646207134299</v>
      </c>
      <c r="L1398">
        <v>47.821432545870799</v>
      </c>
      <c r="M1398">
        <v>142.12778790812601</v>
      </c>
      <c r="N1398">
        <v>437.263166167181</v>
      </c>
      <c r="O1398">
        <v>17.684951158013501</v>
      </c>
      <c r="P1398">
        <v>53.126154352824599</v>
      </c>
    </row>
    <row r="1399" spans="1:16" x14ac:dyDescent="0.2">
      <c r="A1399">
        <v>1397</v>
      </c>
      <c r="B1399">
        <v>2044</v>
      </c>
      <c r="C1399">
        <v>2307.3017877654202</v>
      </c>
      <c r="D1399">
        <v>-0.18160444407090101</v>
      </c>
      <c r="E1399">
        <v>5.7045987126284601</v>
      </c>
      <c r="F1399">
        <v>1.52168232075345</v>
      </c>
      <c r="G1399">
        <v>1.1146800946364299</v>
      </c>
      <c r="H1399">
        <v>2.03898532212424</v>
      </c>
      <c r="I1399">
        <v>1.1000000000000001</v>
      </c>
      <c r="J1399">
        <v>0</v>
      </c>
      <c r="K1399">
        <v>9.6887646207134299</v>
      </c>
      <c r="L1399">
        <v>47.8236406178519</v>
      </c>
      <c r="M1399">
        <v>142.02936733908101</v>
      </c>
      <c r="N1399">
        <v>437.19387666423398</v>
      </c>
      <c r="O1399">
        <v>17.620037455130301</v>
      </c>
      <c r="P1399">
        <v>53.233295722940497</v>
      </c>
    </row>
    <row r="1400" spans="1:16" x14ac:dyDescent="0.2">
      <c r="A1400">
        <v>1398</v>
      </c>
      <c r="B1400">
        <v>2044.5</v>
      </c>
      <c r="C1400">
        <v>2310.1614142998901</v>
      </c>
      <c r="D1400">
        <v>2.9308712636645098E-2</v>
      </c>
      <c r="E1400">
        <v>5.71925306894678</v>
      </c>
      <c r="F1400">
        <v>1.52168232075345</v>
      </c>
      <c r="G1400">
        <v>1.1146249098468901</v>
      </c>
      <c r="H1400">
        <v>2.03898532212424</v>
      </c>
      <c r="I1400">
        <v>1.1000000000000001</v>
      </c>
      <c r="J1400">
        <v>0</v>
      </c>
      <c r="K1400">
        <v>9.6887646207134299</v>
      </c>
      <c r="L1400">
        <v>47.963530460267798</v>
      </c>
      <c r="M1400">
        <v>141.75540717214699</v>
      </c>
      <c r="N1400">
        <v>437.22672692465699</v>
      </c>
      <c r="O1400">
        <v>17.5552489641608</v>
      </c>
      <c r="P1400">
        <v>53.233627543752903</v>
      </c>
    </row>
    <row r="1401" spans="1:16" x14ac:dyDescent="0.2">
      <c r="A1401">
        <v>1399</v>
      </c>
      <c r="B1401">
        <v>2045</v>
      </c>
      <c r="C1401">
        <v>2313.0128818538601</v>
      </c>
      <c r="D1401">
        <v>-3.2635922016980901E-2</v>
      </c>
      <c r="E1401">
        <v>5.7029351079382904</v>
      </c>
      <c r="F1401">
        <v>1.52168232075345</v>
      </c>
      <c r="G1401">
        <v>1.1145768968577501</v>
      </c>
      <c r="H1401">
        <v>2.03898532212424</v>
      </c>
      <c r="I1401">
        <v>1.1000000000000001</v>
      </c>
      <c r="J1401">
        <v>0</v>
      </c>
      <c r="K1401">
        <v>9.6887646207134299</v>
      </c>
      <c r="L1401">
        <v>47.965744846117502</v>
      </c>
      <c r="M1401">
        <v>141.51666113757901</v>
      </c>
      <c r="N1401">
        <v>437.26420186905699</v>
      </c>
      <c r="O1401">
        <v>17.490569590688899</v>
      </c>
      <c r="P1401">
        <v>53.234006078544802</v>
      </c>
    </row>
    <row r="1402" spans="1:16" x14ac:dyDescent="0.2">
      <c r="A1402">
        <v>1400</v>
      </c>
      <c r="B1402">
        <v>2045.5</v>
      </c>
      <c r="C1402">
        <v>2315.8158243779899</v>
      </c>
      <c r="D1402">
        <v>-0.194100119357386</v>
      </c>
      <c r="E1402">
        <v>5.6058850482595997</v>
      </c>
      <c r="F1402">
        <v>1.52168475905726</v>
      </c>
      <c r="G1402">
        <v>1.1145294840608999</v>
      </c>
      <c r="H1402">
        <v>2.0389890462496498</v>
      </c>
      <c r="I1402">
        <v>1.1000000000000001</v>
      </c>
      <c r="J1402">
        <v>0</v>
      </c>
      <c r="K1402">
        <v>9.6887646207134299</v>
      </c>
      <c r="L1402">
        <v>47.967953126612599</v>
      </c>
      <c r="M1402">
        <v>141.28054188143801</v>
      </c>
      <c r="N1402">
        <v>437.19491391380302</v>
      </c>
      <c r="O1402">
        <v>17.4259981341607</v>
      </c>
      <c r="P1402">
        <v>53.341147720149102</v>
      </c>
    </row>
    <row r="1403" spans="1:16" x14ac:dyDescent="0.2">
      <c r="A1403">
        <v>1401</v>
      </c>
      <c r="B1403">
        <v>2046</v>
      </c>
      <c r="C1403">
        <v>2318.6259079260699</v>
      </c>
      <c r="D1403">
        <v>2.8564095803071499E-2</v>
      </c>
      <c r="E1403">
        <v>5.6201670961611301</v>
      </c>
      <c r="F1403">
        <v>1.52168475905726</v>
      </c>
      <c r="G1403">
        <v>1.11444666892541</v>
      </c>
      <c r="H1403">
        <v>2.0389890462496498</v>
      </c>
      <c r="I1403">
        <v>1.1000000000000001</v>
      </c>
      <c r="J1403">
        <v>0</v>
      </c>
      <c r="K1403">
        <v>9.6887646207134299</v>
      </c>
      <c r="L1403">
        <v>47.968757837851697</v>
      </c>
      <c r="M1403">
        <v>140.86725832224701</v>
      </c>
      <c r="N1403">
        <v>437.23243619260103</v>
      </c>
      <c r="O1403">
        <v>17.361615566498699</v>
      </c>
      <c r="P1403">
        <v>53.341526733066303</v>
      </c>
    </row>
    <row r="1404" spans="1:16" x14ac:dyDescent="0.2">
      <c r="A1404">
        <v>1402</v>
      </c>
      <c r="B1404">
        <v>2046.5</v>
      </c>
      <c r="C1404">
        <v>2321.4287833162298</v>
      </c>
      <c r="D1404">
        <v>-2.88326317015048E-2</v>
      </c>
      <c r="E1404">
        <v>5.6057507803103803</v>
      </c>
      <c r="F1404">
        <v>1.5216101027398401</v>
      </c>
      <c r="G1404">
        <v>1.11437733357722</v>
      </c>
      <c r="H1404">
        <v>2.0388750218902101</v>
      </c>
      <c r="I1404">
        <v>1.1000000000000001</v>
      </c>
      <c r="J1404">
        <v>0</v>
      </c>
      <c r="K1404">
        <v>9.6887646207134299</v>
      </c>
      <c r="L1404">
        <v>47.970956640674402</v>
      </c>
      <c r="M1404">
        <v>140.520399518305</v>
      </c>
      <c r="N1404">
        <v>437.05640094286099</v>
      </c>
      <c r="O1404">
        <v>17.297391528651801</v>
      </c>
      <c r="P1404">
        <v>53.555415972002201</v>
      </c>
    </row>
    <row r="1405" spans="1:16" x14ac:dyDescent="0.2">
      <c r="A1405">
        <v>1403</v>
      </c>
      <c r="B1405">
        <v>2047</v>
      </c>
      <c r="C1405">
        <v>2324.2802500114799</v>
      </c>
      <c r="D1405">
        <v>0.194365220402549</v>
      </c>
      <c r="E1405">
        <v>5.7029333905116504</v>
      </c>
      <c r="F1405">
        <v>1.5216101027398401</v>
      </c>
      <c r="G1405">
        <v>1.11430811825507</v>
      </c>
      <c r="H1405">
        <v>2.0388750218902101</v>
      </c>
      <c r="I1405">
        <v>1.1000000000000001</v>
      </c>
      <c r="J1405">
        <v>0</v>
      </c>
      <c r="K1405">
        <v>9.6887646207134299</v>
      </c>
      <c r="L1405">
        <v>48.016138527782701</v>
      </c>
      <c r="M1405">
        <v>140.17336671815301</v>
      </c>
      <c r="N1405">
        <v>437.09243317611498</v>
      </c>
      <c r="O1405">
        <v>17.233326100143898</v>
      </c>
      <c r="P1405">
        <v>53.555779933954199</v>
      </c>
    </row>
    <row r="1406" spans="1:16" x14ac:dyDescent="0.2">
      <c r="A1406">
        <v>1404</v>
      </c>
      <c r="B1406">
        <v>2047.5</v>
      </c>
      <c r="C1406">
        <v>2327.1362515156302</v>
      </c>
      <c r="D1406">
        <v>1.81392355671103E-2</v>
      </c>
      <c r="E1406">
        <v>5.71200300829521</v>
      </c>
      <c r="F1406">
        <v>1.5216101027398401</v>
      </c>
      <c r="G1406">
        <v>1.11428934775083</v>
      </c>
      <c r="H1406">
        <v>2.0388750218902101</v>
      </c>
      <c r="I1406">
        <v>1.1000000000000001</v>
      </c>
      <c r="J1406">
        <v>0</v>
      </c>
      <c r="K1406">
        <v>9.6887646207134299</v>
      </c>
      <c r="L1406">
        <v>48.018635707975903</v>
      </c>
      <c r="M1406">
        <v>140.079120763741</v>
      </c>
      <c r="N1406">
        <v>437.129899171033</v>
      </c>
      <c r="O1406">
        <v>17.169303746205799</v>
      </c>
      <c r="P1406">
        <v>53.556158378347298</v>
      </c>
    </row>
    <row r="1407" spans="1:16" x14ac:dyDescent="0.2">
      <c r="A1407">
        <v>1405</v>
      </c>
      <c r="B1407">
        <v>2048</v>
      </c>
      <c r="C1407">
        <v>2329.9478614049299</v>
      </c>
      <c r="D1407">
        <v>-0.17756645940295299</v>
      </c>
      <c r="E1407">
        <v>5.6232197785937297</v>
      </c>
      <c r="F1407">
        <v>1.5216101027398401</v>
      </c>
      <c r="G1407">
        <v>1.1142796890947799</v>
      </c>
      <c r="H1407">
        <v>2.0388750218902101</v>
      </c>
      <c r="I1407">
        <v>1.1000000000000001</v>
      </c>
      <c r="J1407">
        <v>0</v>
      </c>
      <c r="K1407">
        <v>9.6887646207134299</v>
      </c>
      <c r="L1407">
        <v>48.020845911264402</v>
      </c>
      <c r="M1407">
        <v>140.030602658437</v>
      </c>
      <c r="N1407">
        <v>437.16737480538302</v>
      </c>
      <c r="O1407">
        <v>17.105303567187701</v>
      </c>
      <c r="P1407">
        <v>53.5565369201084</v>
      </c>
    </row>
    <row r="1408" spans="1:16" x14ac:dyDescent="0.2">
      <c r="A1408">
        <v>1406</v>
      </c>
      <c r="B1408">
        <v>2048.5</v>
      </c>
      <c r="C1408">
        <v>2332.7291244584599</v>
      </c>
      <c r="D1408">
        <v>-0.121387343039899</v>
      </c>
      <c r="E1408">
        <v>5.5625261070737801</v>
      </c>
      <c r="F1408">
        <v>1.52145717775237</v>
      </c>
      <c r="G1408">
        <v>1.11422942530782</v>
      </c>
      <c r="H1408">
        <v>2.03864146509494</v>
      </c>
      <c r="I1408">
        <v>1.1000000000000001</v>
      </c>
      <c r="J1408">
        <v>0</v>
      </c>
      <c r="K1408">
        <v>9.6887646207134299</v>
      </c>
      <c r="L1408">
        <v>48.023054195893799</v>
      </c>
      <c r="M1408">
        <v>139.77786757471901</v>
      </c>
      <c r="N1408">
        <v>436.99137157326999</v>
      </c>
      <c r="O1408">
        <v>17.041418899281499</v>
      </c>
      <c r="P1408">
        <v>53.770394393430799</v>
      </c>
    </row>
    <row r="1409" spans="1:16" x14ac:dyDescent="0.2">
      <c r="A1409">
        <v>1407</v>
      </c>
      <c r="B1409">
        <v>2049</v>
      </c>
      <c r="C1409">
        <v>2335.5580963863599</v>
      </c>
      <c r="D1409">
        <v>0.19083549745575101</v>
      </c>
      <c r="E1409">
        <v>5.6579438558016601</v>
      </c>
      <c r="F1409">
        <v>1.52145717775237</v>
      </c>
      <c r="G1409">
        <v>1.1141614643781901</v>
      </c>
      <c r="H1409">
        <v>2.03864146509494</v>
      </c>
      <c r="I1409">
        <v>1.1000000000000001</v>
      </c>
      <c r="J1409">
        <v>0</v>
      </c>
      <c r="K1409">
        <v>9.6887646207134299</v>
      </c>
      <c r="L1409">
        <v>48.113291106737996</v>
      </c>
      <c r="M1409">
        <v>139.43548848989099</v>
      </c>
      <c r="N1409">
        <v>437.02589191903598</v>
      </c>
      <c r="O1409">
        <v>16.977690713760602</v>
      </c>
      <c r="P1409">
        <v>53.770743083792098</v>
      </c>
    </row>
    <row r="1410" spans="1:16" x14ac:dyDescent="0.2">
      <c r="A1410">
        <v>1408</v>
      </c>
      <c r="B1410">
        <v>2049.5</v>
      </c>
      <c r="C1410">
        <v>2338.3920400301699</v>
      </c>
      <c r="D1410">
        <v>1.9886863606693301E-2</v>
      </c>
      <c r="E1410">
        <v>5.6678872876049997</v>
      </c>
      <c r="F1410">
        <v>1.52145717775237</v>
      </c>
      <c r="G1410">
        <v>1.1141413644889799</v>
      </c>
      <c r="H1410">
        <v>2.03864146509494</v>
      </c>
      <c r="I1410">
        <v>1.1000000000000001</v>
      </c>
      <c r="J1410">
        <v>0</v>
      </c>
      <c r="K1410">
        <v>9.6887646207134299</v>
      </c>
      <c r="L1410">
        <v>48.116091305497001</v>
      </c>
      <c r="M1410">
        <v>139.33408158369801</v>
      </c>
      <c r="N1410">
        <v>437.06334890124799</v>
      </c>
      <c r="O1410">
        <v>16.914008875681098</v>
      </c>
      <c r="P1410">
        <v>53.771121437147698</v>
      </c>
    </row>
    <row r="1411" spans="1:16" x14ac:dyDescent="0.2">
      <c r="A1411">
        <v>1409</v>
      </c>
      <c r="B1411">
        <v>2050</v>
      </c>
      <c r="C1411">
        <v>2341.18267443696</v>
      </c>
      <c r="D1411">
        <v>-0.17323694805738399</v>
      </c>
      <c r="E1411">
        <v>5.58126881357631</v>
      </c>
      <c r="F1411">
        <v>1.52145717775237</v>
      </c>
      <c r="G1411">
        <v>1.1141306816166701</v>
      </c>
      <c r="H1411">
        <v>2.03864146509494</v>
      </c>
      <c r="I1411">
        <v>1.1000000000000001</v>
      </c>
      <c r="J1411">
        <v>0</v>
      </c>
      <c r="K1411">
        <v>9.6887646207134299</v>
      </c>
      <c r="L1411">
        <v>48.118303603035699</v>
      </c>
      <c r="M1411">
        <v>139.28015768467401</v>
      </c>
      <c r="N1411">
        <v>437.10082562861101</v>
      </c>
      <c r="O1411">
        <v>16.850351683208501</v>
      </c>
      <c r="P1411">
        <v>53.771499989949398</v>
      </c>
    </row>
    <row r="1412" spans="1:16" x14ac:dyDescent="0.2">
      <c r="A1412">
        <v>1410</v>
      </c>
      <c r="B1412">
        <v>2050.5</v>
      </c>
      <c r="C1412">
        <v>2343.94339369403</v>
      </c>
      <c r="D1412">
        <v>-0.11966059883602199</v>
      </c>
      <c r="E1412">
        <v>5.5214385141582998</v>
      </c>
      <c r="F1412">
        <v>1.5213007362250801</v>
      </c>
      <c r="G1412">
        <v>1.1140798702294299</v>
      </c>
      <c r="H1412">
        <v>2.0384025503430698</v>
      </c>
      <c r="I1412">
        <v>1.1000000000000001</v>
      </c>
      <c r="J1412">
        <v>0</v>
      </c>
      <c r="K1412">
        <v>9.6887646207134299</v>
      </c>
      <c r="L1412">
        <v>48.120511969627103</v>
      </c>
      <c r="M1412">
        <v>139.023417694904</v>
      </c>
      <c r="N1412">
        <v>436.92485605123602</v>
      </c>
      <c r="O1412">
        <v>16.786811832266899</v>
      </c>
      <c r="P1412">
        <v>53.9853249808463</v>
      </c>
    </row>
    <row r="1413" spans="1:16" x14ac:dyDescent="0.2">
      <c r="A1413">
        <v>1411</v>
      </c>
      <c r="B1413">
        <v>2051</v>
      </c>
      <c r="C1413">
        <v>2346.7518499518801</v>
      </c>
      <c r="D1413">
        <v>0.19094800304763901</v>
      </c>
      <c r="E1413">
        <v>5.6169125156821202</v>
      </c>
      <c r="F1413">
        <v>1.5213007362250801</v>
      </c>
      <c r="G1413">
        <v>1.11401143239677</v>
      </c>
      <c r="H1413">
        <v>2.0384025503430698</v>
      </c>
      <c r="I1413">
        <v>1.1000000000000001</v>
      </c>
      <c r="J1413">
        <v>0</v>
      </c>
      <c r="K1413">
        <v>9.6887646207134299</v>
      </c>
      <c r="L1413">
        <v>48.212775797614299</v>
      </c>
      <c r="M1413">
        <v>138.67693367504</v>
      </c>
      <c r="N1413">
        <v>436.95965787440201</v>
      </c>
      <c r="O1413">
        <v>16.7234303398475</v>
      </c>
      <c r="P1413">
        <v>53.9853249808463</v>
      </c>
    </row>
    <row r="1414" spans="1:16" x14ac:dyDescent="0.2">
      <c r="A1414">
        <v>1412</v>
      </c>
      <c r="B1414">
        <v>2051.5</v>
      </c>
      <c r="C1414">
        <v>2349.5656858334</v>
      </c>
      <c r="D1414">
        <v>2.15184947252549E-2</v>
      </c>
      <c r="E1414">
        <v>5.6276717630447504</v>
      </c>
      <c r="F1414">
        <v>1.5213007362250801</v>
      </c>
      <c r="G1414">
        <v>1.11399176016173</v>
      </c>
      <c r="H1414">
        <v>2.0384025503430698</v>
      </c>
      <c r="I1414">
        <v>1.1000000000000001</v>
      </c>
      <c r="J1414">
        <v>0</v>
      </c>
      <c r="K1414">
        <v>9.6887646207134299</v>
      </c>
      <c r="L1414">
        <v>48.215589752760302</v>
      </c>
      <c r="M1414">
        <v>138.577192575694</v>
      </c>
      <c r="N1414">
        <v>436.99711558681003</v>
      </c>
      <c r="O1414">
        <v>16.660094433522101</v>
      </c>
      <c r="P1414">
        <v>53.985703341577697</v>
      </c>
    </row>
    <row r="1415" spans="1:16" x14ac:dyDescent="0.2">
      <c r="A1415">
        <v>1413</v>
      </c>
      <c r="B1415">
        <v>2052</v>
      </c>
      <c r="C1415">
        <v>2352.3368301975302</v>
      </c>
      <c r="D1415">
        <v>-0.170766069577902</v>
      </c>
      <c r="E1415">
        <v>5.5422887282557998</v>
      </c>
      <c r="F1415">
        <v>1.5213007362250801</v>
      </c>
      <c r="G1415">
        <v>1.1139819269054101</v>
      </c>
      <c r="H1415">
        <v>2.0384025503430698</v>
      </c>
      <c r="I1415">
        <v>1.1000000000000001</v>
      </c>
      <c r="J1415">
        <v>0</v>
      </c>
      <c r="K1415">
        <v>9.6887646207134299</v>
      </c>
      <c r="L1415">
        <v>48.220616167335699</v>
      </c>
      <c r="M1415">
        <v>138.52731211052699</v>
      </c>
      <c r="N1415">
        <v>437.03459349864602</v>
      </c>
      <c r="O1415">
        <v>16.596781324775499</v>
      </c>
      <c r="P1415">
        <v>53.986081906343699</v>
      </c>
    </row>
    <row r="1416" spans="1:16" x14ac:dyDescent="0.2">
      <c r="A1416">
        <v>1414</v>
      </c>
      <c r="B1416">
        <v>2052.5</v>
      </c>
      <c r="C1416">
        <v>2355.0845303266401</v>
      </c>
      <c r="D1416">
        <v>-9.3776940065241704E-2</v>
      </c>
      <c r="E1416">
        <v>5.4954002582231798</v>
      </c>
      <c r="F1416">
        <v>1.5211450183281701</v>
      </c>
      <c r="G1416">
        <v>1.11393188459496</v>
      </c>
      <c r="H1416">
        <v>2.0381647534845699</v>
      </c>
      <c r="I1416">
        <v>1.1000000000000001</v>
      </c>
      <c r="J1416">
        <v>0</v>
      </c>
      <c r="K1416">
        <v>9.6887646207134299</v>
      </c>
      <c r="L1416">
        <v>48.222824604520397</v>
      </c>
      <c r="M1416">
        <v>138.273213062135</v>
      </c>
      <c r="N1416">
        <v>436.96536449683998</v>
      </c>
      <c r="O1416">
        <v>16.533584350533001</v>
      </c>
      <c r="P1416">
        <v>54.093167521191297</v>
      </c>
    </row>
    <row r="1417" spans="1:16" x14ac:dyDescent="0.2">
      <c r="A1417">
        <v>1415</v>
      </c>
      <c r="B1417">
        <v>2053</v>
      </c>
      <c r="C1417">
        <v>2357.8291690651499</v>
      </c>
      <c r="D1417">
        <v>-1.22455623998085E-2</v>
      </c>
      <c r="E1417">
        <v>5.4892774770232702</v>
      </c>
      <c r="F1417">
        <v>1.5211450183281701</v>
      </c>
      <c r="G1417">
        <v>1.1138701864359699</v>
      </c>
      <c r="H1417">
        <v>2.0381647534845699</v>
      </c>
      <c r="I1417">
        <v>1.1000000000000001</v>
      </c>
      <c r="J1417">
        <v>0</v>
      </c>
      <c r="K1417">
        <v>9.6887646207134299</v>
      </c>
      <c r="L1417">
        <v>48.314674572236498</v>
      </c>
      <c r="M1417">
        <v>137.959344671525</v>
      </c>
      <c r="N1417">
        <v>436.99983372610001</v>
      </c>
      <c r="O1417">
        <v>16.4705308280274</v>
      </c>
      <c r="P1417">
        <v>54.093515695224298</v>
      </c>
    </row>
    <row r="1418" spans="1:16" x14ac:dyDescent="0.2">
      <c r="A1418">
        <v>1416</v>
      </c>
      <c r="B1418">
        <v>2053.5</v>
      </c>
      <c r="C1418">
        <v>2360.5635470765001</v>
      </c>
      <c r="D1418">
        <v>-4.1042908654079099E-2</v>
      </c>
      <c r="E1418">
        <v>5.4687560226962297</v>
      </c>
      <c r="F1418">
        <v>1.5210632399069099</v>
      </c>
      <c r="G1418">
        <v>1.1138062842765299</v>
      </c>
      <c r="H1418">
        <v>2.0380398747306998</v>
      </c>
      <c r="I1418">
        <v>1.1000000000000001</v>
      </c>
      <c r="J1418">
        <v>0</v>
      </c>
      <c r="K1418">
        <v>9.6887646207134299</v>
      </c>
      <c r="L1418">
        <v>48.317485872536302</v>
      </c>
      <c r="M1418">
        <v>137.63357914067299</v>
      </c>
      <c r="N1418">
        <v>436.93059415636202</v>
      </c>
      <c r="O1418">
        <v>16.407626194778199</v>
      </c>
      <c r="P1418">
        <v>54.200592626632499</v>
      </c>
    </row>
    <row r="1419" spans="1:16" x14ac:dyDescent="0.2">
      <c r="A1419">
        <v>1417</v>
      </c>
      <c r="B1419">
        <v>2054</v>
      </c>
      <c r="C1419">
        <v>2363.3002480444402</v>
      </c>
      <c r="D1419">
        <v>9.2918263655139503E-3</v>
      </c>
      <c r="E1419">
        <v>5.4734019358789903</v>
      </c>
      <c r="F1419">
        <v>1.5210632399069099</v>
      </c>
      <c r="G1419">
        <v>1.1137465609393</v>
      </c>
      <c r="H1419">
        <v>2.0380398747306998</v>
      </c>
      <c r="I1419">
        <v>1.1000000000000001</v>
      </c>
      <c r="J1419">
        <v>0</v>
      </c>
      <c r="K1419">
        <v>9.6887646207134299</v>
      </c>
      <c r="L1419">
        <v>48.366776525253897</v>
      </c>
      <c r="M1419">
        <v>137.328482229266</v>
      </c>
      <c r="N1419">
        <v>436.966493167686</v>
      </c>
      <c r="O1419">
        <v>16.344861004312001</v>
      </c>
      <c r="P1419">
        <v>54.200955242908499</v>
      </c>
    </row>
    <row r="1420" spans="1:16" x14ac:dyDescent="0.2">
      <c r="A1420">
        <v>1418</v>
      </c>
      <c r="B1420">
        <v>2054.5</v>
      </c>
      <c r="C1420">
        <v>2366.0281748922298</v>
      </c>
      <c r="D1420">
        <v>-3.5096480582502899E-2</v>
      </c>
      <c r="E1420">
        <v>5.4558536955877397</v>
      </c>
      <c r="F1420">
        <v>1.5209848618611099</v>
      </c>
      <c r="G1420">
        <v>1.1136897968810999</v>
      </c>
      <c r="H1420">
        <v>2.03792019177701</v>
      </c>
      <c r="I1420">
        <v>1.1000000000000001</v>
      </c>
      <c r="J1420">
        <v>0</v>
      </c>
      <c r="K1420">
        <v>9.6887646207134299</v>
      </c>
      <c r="L1420">
        <v>48.369301679178299</v>
      </c>
      <c r="M1420">
        <v>137.037930728699</v>
      </c>
      <c r="N1420">
        <v>436.897271965968</v>
      </c>
      <c r="O1420">
        <v>16.282228608732801</v>
      </c>
      <c r="P1420">
        <v>54.308024140370399</v>
      </c>
    </row>
    <row r="1421" spans="1:16" x14ac:dyDescent="0.2">
      <c r="A1421">
        <v>1419</v>
      </c>
      <c r="B1421">
        <v>2055</v>
      </c>
      <c r="C1421">
        <v>2368.7580380314598</v>
      </c>
      <c r="D1421">
        <v>7.7451657315741303E-3</v>
      </c>
      <c r="E1421">
        <v>5.4597262784535197</v>
      </c>
      <c r="F1421">
        <v>1.5209848618611099</v>
      </c>
      <c r="G1421">
        <v>1.11363364879862</v>
      </c>
      <c r="H1421">
        <v>2.03792019177701</v>
      </c>
      <c r="I1421">
        <v>1.1000000000000001</v>
      </c>
      <c r="J1421">
        <v>0</v>
      </c>
      <c r="K1421">
        <v>9.6887646207134299</v>
      </c>
      <c r="L1421">
        <v>48.416633608575502</v>
      </c>
      <c r="M1421">
        <v>136.749980099786</v>
      </c>
      <c r="N1421">
        <v>436.93323742631202</v>
      </c>
      <c r="O1421">
        <v>16.219727819327101</v>
      </c>
      <c r="P1421">
        <v>54.3083874278487</v>
      </c>
    </row>
    <row r="1422" spans="1:16" x14ac:dyDescent="0.2">
      <c r="A1422">
        <v>1420</v>
      </c>
      <c r="B1422">
        <v>2055.5</v>
      </c>
      <c r="C1422">
        <v>2371.4793376989901</v>
      </c>
      <c r="D1422">
        <v>-3.4253886795886097E-2</v>
      </c>
      <c r="E1422">
        <v>5.4425993350555801</v>
      </c>
      <c r="F1422">
        <v>1.5209848618611099</v>
      </c>
      <c r="G1422">
        <v>1.1135871329111799</v>
      </c>
      <c r="H1422">
        <v>2.03792019177701</v>
      </c>
      <c r="I1422">
        <v>1.1000000000000001</v>
      </c>
      <c r="J1422">
        <v>0</v>
      </c>
      <c r="K1422">
        <v>9.6887646207134299</v>
      </c>
      <c r="L1422">
        <v>48.419145639600899</v>
      </c>
      <c r="M1422">
        <v>136.51100902785501</v>
      </c>
      <c r="N1422">
        <v>436.970707682213</v>
      </c>
      <c r="O1422">
        <v>16.157336250271101</v>
      </c>
      <c r="P1422">
        <v>54.308765915282002</v>
      </c>
    </row>
    <row r="1423" spans="1:16" x14ac:dyDescent="0.2">
      <c r="A1423">
        <v>1421</v>
      </c>
      <c r="B1423">
        <v>2056</v>
      </c>
      <c r="C1423">
        <v>2374.15515631268</v>
      </c>
      <c r="D1423">
        <v>-0.18192421534606801</v>
      </c>
      <c r="E1423">
        <v>5.3516372273825503</v>
      </c>
      <c r="F1423">
        <v>1.5209947990601</v>
      </c>
      <c r="G1423">
        <v>1.1135378215166301</v>
      </c>
      <c r="H1423">
        <v>2.03793536566037</v>
      </c>
      <c r="I1423">
        <v>1.1000000000000001</v>
      </c>
      <c r="J1423">
        <v>0</v>
      </c>
      <c r="K1423">
        <v>9.6887646207134299</v>
      </c>
      <c r="L1423">
        <v>48.421356220759499</v>
      </c>
      <c r="M1423">
        <v>136.25725998350799</v>
      </c>
      <c r="N1423">
        <v>436.79480515474597</v>
      </c>
      <c r="O1423">
        <v>16.095060655751801</v>
      </c>
      <c r="P1423">
        <v>54.522527409273003</v>
      </c>
    </row>
    <row r="1424" spans="1:16" x14ac:dyDescent="0.2">
      <c r="A1424">
        <v>1422</v>
      </c>
      <c r="B1424">
        <v>2056.5</v>
      </c>
      <c r="C1424">
        <v>2376.8846846002598</v>
      </c>
      <c r="D1424">
        <v>0.21483869555583501</v>
      </c>
      <c r="E1424">
        <v>5.4590565751604601</v>
      </c>
      <c r="F1424">
        <v>1.5209947990601</v>
      </c>
      <c r="G1424">
        <v>1.11345258110967</v>
      </c>
      <c r="H1424">
        <v>2.03793536566037</v>
      </c>
      <c r="I1424">
        <v>1.1000000000000001</v>
      </c>
      <c r="J1424">
        <v>0</v>
      </c>
      <c r="K1424">
        <v>9.6887646207134299</v>
      </c>
      <c r="L1424">
        <v>48.417844022791499</v>
      </c>
      <c r="M1424">
        <v>135.817608226586</v>
      </c>
      <c r="N1424">
        <v>436.832477595532</v>
      </c>
      <c r="O1424">
        <v>16.032986001531299</v>
      </c>
      <c r="P1424">
        <v>54.522907938977902</v>
      </c>
    </row>
    <row r="1425" spans="1:16" x14ac:dyDescent="0.2">
      <c r="A1425">
        <v>1423</v>
      </c>
      <c r="B1425">
        <v>2057</v>
      </c>
      <c r="C1425">
        <v>2379.62283270428</v>
      </c>
      <c r="D1425">
        <v>3.44792657688337E-2</v>
      </c>
      <c r="E1425">
        <v>5.4762962080448796</v>
      </c>
      <c r="F1425">
        <v>1.5209947990601</v>
      </c>
      <c r="G1425">
        <v>1.1134264382653001</v>
      </c>
      <c r="H1425">
        <v>2.03793536566037</v>
      </c>
      <c r="I1425">
        <v>1.1000000000000001</v>
      </c>
      <c r="J1425">
        <v>0</v>
      </c>
      <c r="K1425">
        <v>9.6887646207134299</v>
      </c>
      <c r="L1425">
        <v>48.420014094206202</v>
      </c>
      <c r="M1425">
        <v>135.682509153789</v>
      </c>
      <c r="N1425">
        <v>436.86995925693401</v>
      </c>
      <c r="O1425">
        <v>15.9709730935626</v>
      </c>
      <c r="P1425">
        <v>54.523286541618297</v>
      </c>
    </row>
    <row r="1426" spans="1:16" x14ac:dyDescent="0.2">
      <c r="A1426">
        <v>1424</v>
      </c>
      <c r="B1426">
        <v>2057.5</v>
      </c>
      <c r="C1426">
        <v>2382.3237124432299</v>
      </c>
      <c r="D1426">
        <v>-0.14907346028177099</v>
      </c>
      <c r="E1426">
        <v>5.4017594779040001</v>
      </c>
      <c r="F1426">
        <v>1.5209947990601</v>
      </c>
      <c r="G1426">
        <v>1.11341418457204</v>
      </c>
      <c r="H1426">
        <v>2.03793536566037</v>
      </c>
      <c r="I1426">
        <v>1.1000000000000001</v>
      </c>
      <c r="J1426">
        <v>0</v>
      </c>
      <c r="K1426">
        <v>9.6887646207134299</v>
      </c>
      <c r="L1426">
        <v>48.422222383786497</v>
      </c>
      <c r="M1426">
        <v>135.61914322734</v>
      </c>
      <c r="N1426">
        <v>436.907439635179</v>
      </c>
      <c r="O1426">
        <v>15.908989146625</v>
      </c>
      <c r="P1426">
        <v>54.523665131297598</v>
      </c>
    </row>
    <row r="1427" spans="1:16" x14ac:dyDescent="0.2">
      <c r="A1427">
        <v>1425</v>
      </c>
      <c r="B1427">
        <v>2058</v>
      </c>
      <c r="C1427">
        <v>2384.9903241638599</v>
      </c>
      <c r="D1427">
        <v>-0.13707207328439999</v>
      </c>
      <c r="E1427">
        <v>5.3332234412617998</v>
      </c>
      <c r="F1427">
        <v>1.5208460070583101</v>
      </c>
      <c r="G1427">
        <v>1.1133657771660599</v>
      </c>
      <c r="H1427">
        <v>2.0377081689864198</v>
      </c>
      <c r="I1427">
        <v>1.1000000000000001</v>
      </c>
      <c r="J1427">
        <v>0</v>
      </c>
      <c r="K1427">
        <v>9.6887646207134299</v>
      </c>
      <c r="L1427">
        <v>48.424430928984798</v>
      </c>
      <c r="M1427">
        <v>135.36855613466599</v>
      </c>
      <c r="N1427">
        <v>436.73156799312198</v>
      </c>
      <c r="O1427">
        <v>15.8471197290723</v>
      </c>
      <c r="P1427">
        <v>54.737395732611198</v>
      </c>
    </row>
    <row r="1428" spans="1:16" x14ac:dyDescent="0.2">
      <c r="A1428">
        <v>1426</v>
      </c>
      <c r="B1428">
        <v>2058.5</v>
      </c>
      <c r="C1428">
        <v>2387.7070372757798</v>
      </c>
      <c r="D1428">
        <v>0.20040556512910401</v>
      </c>
      <c r="E1428">
        <v>5.4334262238263502</v>
      </c>
      <c r="F1428">
        <v>1.5208460070583101</v>
      </c>
      <c r="G1428">
        <v>1.11329335984453</v>
      </c>
      <c r="H1428">
        <v>2.0377081689864198</v>
      </c>
      <c r="I1428">
        <v>1.1000000000000001</v>
      </c>
      <c r="J1428">
        <v>0</v>
      </c>
      <c r="K1428">
        <v>9.6887646207134299</v>
      </c>
      <c r="L1428">
        <v>48.512298900559301</v>
      </c>
      <c r="M1428">
        <v>134.99288743874601</v>
      </c>
      <c r="N1428">
        <v>436.76617383132799</v>
      </c>
      <c r="O1428">
        <v>15.785422008729601</v>
      </c>
      <c r="P1428">
        <v>54.737745286532501</v>
      </c>
    </row>
    <row r="1429" spans="1:16" x14ac:dyDescent="0.2">
      <c r="A1429">
        <v>1427</v>
      </c>
      <c r="B1429">
        <v>2059</v>
      </c>
      <c r="C1429">
        <v>2390.4315555008102</v>
      </c>
      <c r="D1429">
        <v>3.12204524954076E-2</v>
      </c>
      <c r="E1429">
        <v>5.4490364500740496</v>
      </c>
      <c r="F1429">
        <v>1.5208460070583101</v>
      </c>
      <c r="G1429">
        <v>1.1132760993999999</v>
      </c>
      <c r="H1429">
        <v>2.0377081689864198</v>
      </c>
      <c r="I1429">
        <v>1.1000000000000001</v>
      </c>
      <c r="J1429">
        <v>0</v>
      </c>
      <c r="K1429">
        <v>9.6887646207134299</v>
      </c>
      <c r="L1429">
        <v>48.5150836640872</v>
      </c>
      <c r="M1429">
        <v>134.903207252958</v>
      </c>
      <c r="N1429">
        <v>436.80363598799801</v>
      </c>
      <c r="O1429">
        <v>15.7237652761983</v>
      </c>
      <c r="P1429">
        <v>54.738123692155398</v>
      </c>
    </row>
    <row r="1430" spans="1:16" x14ac:dyDescent="0.2">
      <c r="A1430">
        <v>1428</v>
      </c>
      <c r="B1430">
        <v>2059.5</v>
      </c>
      <c r="C1430">
        <v>2393.1192139298801</v>
      </c>
      <c r="D1430">
        <v>-0.147439183896098</v>
      </c>
      <c r="E1430">
        <v>5.3753168581260002</v>
      </c>
      <c r="F1430">
        <v>1.5208460070583101</v>
      </c>
      <c r="G1430">
        <v>1.1132711443599299</v>
      </c>
      <c r="H1430">
        <v>2.0377081689864198</v>
      </c>
      <c r="I1430">
        <v>1.1000000000000001</v>
      </c>
      <c r="J1430">
        <v>0</v>
      </c>
      <c r="K1430">
        <v>9.6887646207134299</v>
      </c>
      <c r="L1430">
        <v>48.517296131395</v>
      </c>
      <c r="M1430">
        <v>134.87745228069099</v>
      </c>
      <c r="N1430">
        <v>436.84111735714498</v>
      </c>
      <c r="O1430">
        <v>15.6621203148286</v>
      </c>
      <c r="P1430">
        <v>54.738502291843801</v>
      </c>
    </row>
    <row r="1431" spans="1:16" x14ac:dyDescent="0.2">
      <c r="A1431">
        <v>1429</v>
      </c>
      <c r="B1431">
        <v>2060</v>
      </c>
      <c r="C1431">
        <v>2395.7727740863202</v>
      </c>
      <c r="D1431">
        <v>-0.13639309047794801</v>
      </c>
      <c r="E1431">
        <v>5.3071203128870303</v>
      </c>
      <c r="F1431">
        <v>1.5206900136164301</v>
      </c>
      <c r="G1431">
        <v>1.1132292275745099</v>
      </c>
      <c r="H1431">
        <v>2.03746998861864</v>
      </c>
      <c r="I1431">
        <v>1.1000000000000001</v>
      </c>
      <c r="J1431">
        <v>0</v>
      </c>
      <c r="K1431">
        <v>9.6887646207134299</v>
      </c>
      <c r="L1431">
        <v>48.519504770614802</v>
      </c>
      <c r="M1431">
        <v>134.65940034349501</v>
      </c>
      <c r="N1431">
        <v>436.77193904063103</v>
      </c>
      <c r="O1431">
        <v>15.6005750128386</v>
      </c>
      <c r="P1431">
        <v>54.845540707003799</v>
      </c>
    </row>
    <row r="1432" spans="1:16" x14ac:dyDescent="0.2">
      <c r="A1432">
        <v>1430</v>
      </c>
      <c r="B1432">
        <v>2060.5</v>
      </c>
      <c r="C1432">
        <v>2398.4328884766901</v>
      </c>
      <c r="D1432">
        <v>2.62169357072163E-2</v>
      </c>
      <c r="E1432">
        <v>5.3202287807406403</v>
      </c>
      <c r="F1432">
        <v>1.5206900136164301</v>
      </c>
      <c r="G1432">
        <v>1.1131623039318099</v>
      </c>
      <c r="H1432">
        <v>2.03746998861864</v>
      </c>
      <c r="I1432">
        <v>1.1000000000000001</v>
      </c>
      <c r="J1432">
        <v>0</v>
      </c>
      <c r="K1432">
        <v>9.6887646207134299</v>
      </c>
      <c r="L1432">
        <v>48.611521247726898</v>
      </c>
      <c r="M1432">
        <v>134.310593068944</v>
      </c>
      <c r="N1432">
        <v>436.80640713850698</v>
      </c>
      <c r="O1432">
        <v>15.539189131201001</v>
      </c>
      <c r="P1432">
        <v>54.845888869608601</v>
      </c>
    </row>
    <row r="1433" spans="1:16" x14ac:dyDescent="0.2">
      <c r="A1433">
        <v>1431</v>
      </c>
      <c r="B1433">
        <v>2061</v>
      </c>
      <c r="C1433">
        <v>2401.0749194058999</v>
      </c>
      <c r="D1433">
        <v>-7.23338446194077E-2</v>
      </c>
      <c r="E1433">
        <v>5.2840618584309302</v>
      </c>
      <c r="F1433">
        <v>1.5206900136164301</v>
      </c>
      <c r="G1433">
        <v>1.1131049053756801</v>
      </c>
      <c r="H1433">
        <v>2.03746998861864</v>
      </c>
      <c r="I1433">
        <v>1.1000000000000001</v>
      </c>
      <c r="J1433">
        <v>0</v>
      </c>
      <c r="K1433">
        <v>9.6887646207134299</v>
      </c>
      <c r="L1433">
        <v>48.614334041934299</v>
      </c>
      <c r="M1433">
        <v>134.01077090715901</v>
      </c>
      <c r="N1433">
        <v>436.84386954217501</v>
      </c>
      <c r="O1433">
        <v>15.4779402815526</v>
      </c>
      <c r="P1433">
        <v>54.846267277726497</v>
      </c>
    </row>
    <row r="1434" spans="1:16" x14ac:dyDescent="0.2">
      <c r="A1434">
        <v>1432</v>
      </c>
      <c r="B1434">
        <v>2061.5</v>
      </c>
      <c r="C1434">
        <v>2403.6836771866801</v>
      </c>
      <c r="D1434">
        <v>-0.13309259376878099</v>
      </c>
      <c r="E1434">
        <v>5.2175155615465396</v>
      </c>
      <c r="F1434">
        <v>1.5206964899078499</v>
      </c>
      <c r="G1434">
        <v>1.11303804992873</v>
      </c>
      <c r="H1434">
        <v>2.0374798767639599</v>
      </c>
      <c r="I1434">
        <v>1.1000000000000001</v>
      </c>
      <c r="J1434">
        <v>0</v>
      </c>
      <c r="K1434">
        <v>9.6887646207134299</v>
      </c>
      <c r="L1434">
        <v>48.616546766401797</v>
      </c>
      <c r="M1434">
        <v>133.66077669416001</v>
      </c>
      <c r="N1434">
        <v>436.66803111570999</v>
      </c>
      <c r="O1434">
        <v>15.416851394739901</v>
      </c>
      <c r="P1434">
        <v>55.059966862004003</v>
      </c>
    </row>
    <row r="1435" spans="1:16" x14ac:dyDescent="0.2">
      <c r="A1435">
        <v>1433</v>
      </c>
      <c r="B1435">
        <v>2062</v>
      </c>
      <c r="C1435">
        <v>2406.34589570149</v>
      </c>
      <c r="D1435">
        <v>0.213842936159995</v>
      </c>
      <c r="E1435">
        <v>5.32443702962654</v>
      </c>
      <c r="F1435">
        <v>1.5206964899078499</v>
      </c>
      <c r="G1435">
        <v>1.1129492900298099</v>
      </c>
      <c r="H1435">
        <v>2.0374798767639599</v>
      </c>
      <c r="I1435">
        <v>1.1000000000000001</v>
      </c>
      <c r="J1435">
        <v>0</v>
      </c>
      <c r="K1435">
        <v>9.6887646207134299</v>
      </c>
      <c r="L1435">
        <v>48.615026921255897</v>
      </c>
      <c r="M1435">
        <v>133.19481323564901</v>
      </c>
      <c r="N1435">
        <v>436.705638904637</v>
      </c>
      <c r="O1435">
        <v>15.3559754738374</v>
      </c>
      <c r="P1435">
        <v>55.060346738659803</v>
      </c>
    </row>
    <row r="1436" spans="1:16" x14ac:dyDescent="0.2">
      <c r="A1436">
        <v>1434</v>
      </c>
      <c r="B1436">
        <v>2062.5</v>
      </c>
      <c r="C1436">
        <v>2409.0180099824402</v>
      </c>
      <c r="D1436">
        <v>3.9583064526780697E-2</v>
      </c>
      <c r="E1436">
        <v>5.3442285618899303</v>
      </c>
      <c r="F1436">
        <v>1.5206964899078499</v>
      </c>
      <c r="G1436">
        <v>1.1129223197048701</v>
      </c>
      <c r="H1436">
        <v>2.0374798767639599</v>
      </c>
      <c r="I1436">
        <v>1.1000000000000001</v>
      </c>
      <c r="J1436">
        <v>0</v>
      </c>
      <c r="K1436">
        <v>9.6887646207134299</v>
      </c>
      <c r="L1436">
        <v>48.617210520248399</v>
      </c>
      <c r="M1436">
        <v>133.05293161692799</v>
      </c>
      <c r="N1436">
        <v>436.74312237931002</v>
      </c>
      <c r="O1436">
        <v>15.295164399110201</v>
      </c>
      <c r="P1436">
        <v>55.0607253596161</v>
      </c>
    </row>
    <row r="1437" spans="1:16" x14ac:dyDescent="0.2">
      <c r="A1437">
        <v>1435</v>
      </c>
      <c r="B1437">
        <v>2063</v>
      </c>
      <c r="C1437">
        <v>2411.6551067317801</v>
      </c>
      <c r="D1437">
        <v>-0.14007012639740399</v>
      </c>
      <c r="E1437">
        <v>5.27419349869123</v>
      </c>
      <c r="F1437">
        <v>1.5206964899078499</v>
      </c>
      <c r="G1437">
        <v>1.11291099443054</v>
      </c>
      <c r="H1437">
        <v>2.0374798767639599</v>
      </c>
      <c r="I1437">
        <v>1.1000000000000001</v>
      </c>
      <c r="J1437">
        <v>0</v>
      </c>
      <c r="K1437">
        <v>9.6887646207134299</v>
      </c>
      <c r="L1437">
        <v>48.619419032739998</v>
      </c>
      <c r="M1437">
        <v>132.99331199634099</v>
      </c>
      <c r="N1437">
        <v>436.78060501770602</v>
      </c>
      <c r="O1437">
        <v>15.2343805731866</v>
      </c>
      <c r="P1437">
        <v>55.061103972125203</v>
      </c>
    </row>
    <row r="1438" spans="1:16" x14ac:dyDescent="0.2">
      <c r="A1438">
        <v>1436</v>
      </c>
      <c r="B1438">
        <v>2063.5</v>
      </c>
      <c r="C1438">
        <v>2414.2698311058598</v>
      </c>
      <c r="D1438">
        <v>-8.9489501058560295E-2</v>
      </c>
      <c r="E1438">
        <v>5.2294487481619498</v>
      </c>
      <c r="F1438">
        <v>1.5205476667187401</v>
      </c>
      <c r="G1438">
        <v>1.1128642696084401</v>
      </c>
      <c r="H1438">
        <v>2.0372526557789801</v>
      </c>
      <c r="I1438">
        <v>1.1000000000000001</v>
      </c>
      <c r="J1438">
        <v>0</v>
      </c>
      <c r="K1438">
        <v>9.6887646207134299</v>
      </c>
      <c r="L1438">
        <v>48.621627711895002</v>
      </c>
      <c r="M1438">
        <v>132.74707981288199</v>
      </c>
      <c r="N1438">
        <v>436.60479756864697</v>
      </c>
      <c r="O1438">
        <v>15.173709286261801</v>
      </c>
      <c r="P1438">
        <v>55.274772666438302</v>
      </c>
    </row>
    <row r="1439" spans="1:16" x14ac:dyDescent="0.2">
      <c r="A1439">
        <v>1437</v>
      </c>
      <c r="B1439">
        <v>2064</v>
      </c>
      <c r="C1439">
        <v>2416.9267217489601</v>
      </c>
      <c r="D1439">
        <v>0.16866507607991399</v>
      </c>
      <c r="E1439">
        <v>5.3137812862019</v>
      </c>
      <c r="F1439">
        <v>1.5205476667187401</v>
      </c>
      <c r="G1439">
        <v>1.11280092118958</v>
      </c>
      <c r="H1439">
        <v>2.0372526557789801</v>
      </c>
      <c r="I1439">
        <v>1.1000000000000001</v>
      </c>
      <c r="J1439">
        <v>0</v>
      </c>
      <c r="K1439">
        <v>9.6887646207134299</v>
      </c>
      <c r="L1439">
        <v>48.709518585846403</v>
      </c>
      <c r="M1439">
        <v>132.41257547572101</v>
      </c>
      <c r="N1439">
        <v>436.639405531438</v>
      </c>
      <c r="O1439">
        <v>15.113190882614299</v>
      </c>
      <c r="P1439">
        <v>55.27512224182</v>
      </c>
    </row>
    <row r="1440" spans="1:16" x14ac:dyDescent="0.2">
      <c r="A1440">
        <v>1438</v>
      </c>
      <c r="B1440">
        <v>2064.5</v>
      </c>
      <c r="C1440">
        <v>2419.5900389344501</v>
      </c>
      <c r="D1440">
        <v>2.5706169549104901E-2</v>
      </c>
      <c r="E1440">
        <v>5.3266343709764596</v>
      </c>
      <c r="F1440">
        <v>1.5205476667187401</v>
      </c>
      <c r="G1440">
        <v>1.11279260550271</v>
      </c>
      <c r="H1440">
        <v>2.0372526557789801</v>
      </c>
      <c r="I1440">
        <v>1.1000000000000001</v>
      </c>
      <c r="J1440">
        <v>0</v>
      </c>
      <c r="K1440">
        <v>9.6887646207134299</v>
      </c>
      <c r="L1440">
        <v>48.712303743602902</v>
      </c>
      <c r="M1440">
        <v>132.36860800495401</v>
      </c>
      <c r="N1440">
        <v>436.676869946593</v>
      </c>
      <c r="O1440">
        <v>15.052692574045601</v>
      </c>
      <c r="P1440">
        <v>55.275500670256001</v>
      </c>
    </row>
    <row r="1441" spans="1:16" x14ac:dyDescent="0.2">
      <c r="A1441">
        <v>1439</v>
      </c>
      <c r="B1441">
        <v>2065</v>
      </c>
      <c r="C1441">
        <v>2422.2176779792399</v>
      </c>
      <c r="D1441">
        <v>-0.14271256278745101</v>
      </c>
      <c r="E1441">
        <v>5.2552780895827302</v>
      </c>
      <c r="F1441">
        <v>1.5205476667187401</v>
      </c>
      <c r="G1441">
        <v>1.1127921555868601</v>
      </c>
      <c r="H1441">
        <v>2.0372526557789801</v>
      </c>
      <c r="I1441">
        <v>1.1000000000000001</v>
      </c>
      <c r="J1441">
        <v>0</v>
      </c>
      <c r="K1441">
        <v>9.6887646207134299</v>
      </c>
      <c r="L1441">
        <v>48.714516346734598</v>
      </c>
      <c r="M1441">
        <v>132.36622878714601</v>
      </c>
      <c r="N1441">
        <v>436.71435357871798</v>
      </c>
      <c r="O1441">
        <v>14.9921953528847</v>
      </c>
      <c r="P1441">
        <v>55.275879292802699</v>
      </c>
    </row>
    <row r="1442" spans="1:16" x14ac:dyDescent="0.2">
      <c r="A1442">
        <v>1440</v>
      </c>
      <c r="B1442">
        <v>2065.5</v>
      </c>
      <c r="C1442">
        <v>2424.8228524689698</v>
      </c>
      <c r="D1442">
        <v>-8.9858220262813704E-2</v>
      </c>
      <c r="E1442">
        <v>5.2103489794513198</v>
      </c>
      <c r="F1442">
        <v>1.52039179834239</v>
      </c>
      <c r="G1442">
        <v>1.11275654406699</v>
      </c>
      <c r="H1442">
        <v>2.0370146907693201</v>
      </c>
      <c r="I1442">
        <v>1.1000000000000001</v>
      </c>
      <c r="J1442">
        <v>0</v>
      </c>
      <c r="K1442">
        <v>9.6887646207134299</v>
      </c>
      <c r="L1442">
        <v>48.716725119325503</v>
      </c>
      <c r="M1442">
        <v>132.17778582357499</v>
      </c>
      <c r="N1442">
        <v>436.64520847287099</v>
      </c>
      <c r="O1442">
        <v>14.931784258493</v>
      </c>
      <c r="P1442">
        <v>55.382886783186002</v>
      </c>
    </row>
    <row r="1443" spans="1:16" x14ac:dyDescent="0.2">
      <c r="A1443">
        <v>1441</v>
      </c>
      <c r="B1443">
        <v>2066</v>
      </c>
      <c r="C1443">
        <v>2427.4302193009698</v>
      </c>
      <c r="D1443">
        <v>8.7693690960541897E-3</v>
      </c>
      <c r="E1443">
        <v>5.2147336639993496</v>
      </c>
      <c r="F1443">
        <v>1.52039179834239</v>
      </c>
      <c r="G1443">
        <v>1.1125558257407699</v>
      </c>
      <c r="H1443">
        <v>2.0370146907693201</v>
      </c>
      <c r="I1443">
        <v>1.1000000000000001</v>
      </c>
      <c r="J1443">
        <v>0</v>
      </c>
      <c r="K1443">
        <v>9.6887646207134299</v>
      </c>
      <c r="L1443">
        <v>48.808674773889202</v>
      </c>
      <c r="M1443">
        <v>131.11102427677599</v>
      </c>
      <c r="N1443">
        <v>436.67968173523099</v>
      </c>
      <c r="O1443">
        <v>14.871860721311499</v>
      </c>
      <c r="P1443">
        <v>55.383234997957302</v>
      </c>
    </row>
    <row r="1444" spans="1:16" x14ac:dyDescent="0.2">
      <c r="A1444">
        <v>1442</v>
      </c>
      <c r="B1444">
        <v>2066.5</v>
      </c>
      <c r="C1444">
        <v>2430.0288122095299</v>
      </c>
      <c r="D1444">
        <v>-3.5095693745269302E-2</v>
      </c>
      <c r="E1444">
        <v>5.1971858171267202</v>
      </c>
      <c r="F1444">
        <v>1.5203101716816201</v>
      </c>
      <c r="G1444">
        <v>1.1125276953326</v>
      </c>
      <c r="H1444">
        <v>2.0368900760331199</v>
      </c>
      <c r="I1444">
        <v>1.1000000000000001</v>
      </c>
      <c r="J1444">
        <v>0</v>
      </c>
      <c r="K1444">
        <v>9.6887646207134299</v>
      </c>
      <c r="L1444">
        <v>48.811487363817299</v>
      </c>
      <c r="M1444">
        <v>130.960883332642</v>
      </c>
      <c r="N1444">
        <v>436.61052601926798</v>
      </c>
      <c r="O1444">
        <v>14.812005805182199</v>
      </c>
      <c r="P1444">
        <v>55.490233826153897</v>
      </c>
    </row>
    <row r="1445" spans="1:16" x14ac:dyDescent="0.2">
      <c r="A1445">
        <v>1443</v>
      </c>
      <c r="B1445">
        <v>2067</v>
      </c>
      <c r="C1445">
        <v>2432.6321851049702</v>
      </c>
      <c r="D1445">
        <v>1.9119947492308401E-2</v>
      </c>
      <c r="E1445">
        <v>5.20674579087287</v>
      </c>
      <c r="F1445">
        <v>1.5203101716816201</v>
      </c>
      <c r="G1445">
        <v>1.1124931239059199</v>
      </c>
      <c r="H1445">
        <v>2.0368900760331199</v>
      </c>
      <c r="I1445">
        <v>1.1000000000000001</v>
      </c>
      <c r="J1445">
        <v>0</v>
      </c>
      <c r="K1445">
        <v>9.6887646207134299</v>
      </c>
      <c r="L1445">
        <v>48.860697664493898</v>
      </c>
      <c r="M1445">
        <v>130.776148259428</v>
      </c>
      <c r="N1445">
        <v>436.64643431877198</v>
      </c>
      <c r="O1445">
        <v>14.7522353211523</v>
      </c>
      <c r="P1445">
        <v>55.490596536249903</v>
      </c>
    </row>
    <row r="1446" spans="1:16" x14ac:dyDescent="0.2">
      <c r="A1446">
        <v>1444</v>
      </c>
      <c r="B1446">
        <v>2067.5</v>
      </c>
      <c r="C1446">
        <v>2435.2273468010799</v>
      </c>
      <c r="D1446">
        <v>-3.2844797293540298E-2</v>
      </c>
      <c r="E1446">
        <v>5.1903233922260998</v>
      </c>
      <c r="F1446">
        <v>1.5203101716816201</v>
      </c>
      <c r="G1446">
        <v>1.1124691952383801</v>
      </c>
      <c r="H1446">
        <v>2.0368900760331199</v>
      </c>
      <c r="I1446">
        <v>1.1000000000000001</v>
      </c>
      <c r="J1446">
        <v>0</v>
      </c>
      <c r="K1446">
        <v>9.6887646207134299</v>
      </c>
      <c r="L1446">
        <v>48.863222761560699</v>
      </c>
      <c r="M1446">
        <v>130.64814337098699</v>
      </c>
      <c r="N1446">
        <v>436.68390926886599</v>
      </c>
      <c r="O1446">
        <v>14.6925233410181</v>
      </c>
      <c r="P1446">
        <v>55.490975071099399</v>
      </c>
    </row>
    <row r="1447" spans="1:16" x14ac:dyDescent="0.2">
      <c r="A1447">
        <v>1445</v>
      </c>
      <c r="B1447">
        <v>2068</v>
      </c>
      <c r="C1447">
        <v>2437.7812398751898</v>
      </c>
      <c r="D1447">
        <v>-0.165074488030059</v>
      </c>
      <c r="E1447">
        <v>5.10778614821107</v>
      </c>
      <c r="F1447">
        <v>1.5203201682226499</v>
      </c>
      <c r="G1447">
        <v>1.1124399676151</v>
      </c>
      <c r="H1447">
        <v>2.0369053369905599</v>
      </c>
      <c r="I1447">
        <v>1.1000000000000001</v>
      </c>
      <c r="J1447">
        <v>0</v>
      </c>
      <c r="K1447">
        <v>9.6887646207134299</v>
      </c>
      <c r="L1447">
        <v>48.865433730550201</v>
      </c>
      <c r="M1447">
        <v>130.49163587307601</v>
      </c>
      <c r="N1447">
        <v>436.50815189185198</v>
      </c>
      <c r="O1447">
        <v>14.632882891732899</v>
      </c>
      <c r="P1447">
        <v>55.704596580963198</v>
      </c>
    </row>
    <row r="1448" spans="1:16" x14ac:dyDescent="0.2">
      <c r="A1448">
        <v>1446</v>
      </c>
      <c r="B1448">
        <v>2068.5</v>
      </c>
      <c r="C1448">
        <v>2440.3849384018399</v>
      </c>
      <c r="D1448">
        <v>0.199221810178903</v>
      </c>
      <c r="E1448">
        <v>5.2073970533005198</v>
      </c>
      <c r="F1448">
        <v>1.5203201682226499</v>
      </c>
      <c r="G1448">
        <v>1.1123694649704601</v>
      </c>
      <c r="H1448">
        <v>2.0369053369905599</v>
      </c>
      <c r="I1448">
        <v>1.1000000000000001</v>
      </c>
      <c r="J1448">
        <v>0</v>
      </c>
      <c r="K1448">
        <v>9.6887646207134299</v>
      </c>
      <c r="L1448">
        <v>48.861886940123398</v>
      </c>
      <c r="M1448">
        <v>130.11339927627799</v>
      </c>
      <c r="N1448">
        <v>436.54583052624002</v>
      </c>
      <c r="O1448">
        <v>14.573415313301901</v>
      </c>
      <c r="P1448">
        <v>55.7049771732298</v>
      </c>
    </row>
    <row r="1449" spans="1:16" x14ac:dyDescent="0.2">
      <c r="A1449">
        <v>1447</v>
      </c>
      <c r="B1449">
        <v>2069</v>
      </c>
      <c r="C1449">
        <v>2442.9983411530998</v>
      </c>
      <c r="D1449">
        <v>3.8816898466205098E-2</v>
      </c>
      <c r="E1449">
        <v>5.2268055025336198</v>
      </c>
      <c r="F1449">
        <v>1.5203201682226499</v>
      </c>
      <c r="G1449">
        <v>1.11236572328932</v>
      </c>
      <c r="H1449">
        <v>2.0369053369905599</v>
      </c>
      <c r="I1449">
        <v>1.1000000000000001</v>
      </c>
      <c r="J1449">
        <v>0</v>
      </c>
      <c r="K1449">
        <v>9.6887646207134299</v>
      </c>
      <c r="L1449">
        <v>48.864057062016002</v>
      </c>
      <c r="M1449">
        <v>130.09329750409901</v>
      </c>
      <c r="N1449">
        <v>436.58331731256197</v>
      </c>
      <c r="O1449">
        <v>14.5139569222699</v>
      </c>
      <c r="P1449">
        <v>55.705355827637099</v>
      </c>
    </row>
    <row r="1450" spans="1:16" x14ac:dyDescent="0.2">
      <c r="A1450">
        <v>1448</v>
      </c>
      <c r="B1450">
        <v>2069.5</v>
      </c>
      <c r="C1450">
        <v>2445.5780905779998</v>
      </c>
      <c r="D1450">
        <v>-0.13461330549273301</v>
      </c>
      <c r="E1450">
        <v>5.1594988497872603</v>
      </c>
      <c r="F1450">
        <v>1.5203201682226499</v>
      </c>
      <c r="G1450">
        <v>1.1123730760794801</v>
      </c>
      <c r="H1450">
        <v>2.0369053369905599</v>
      </c>
      <c r="I1450">
        <v>1.1000000000000001</v>
      </c>
      <c r="J1450">
        <v>0</v>
      </c>
      <c r="K1450">
        <v>9.6887646207134299</v>
      </c>
      <c r="L1450">
        <v>48.866265651336498</v>
      </c>
      <c r="M1450">
        <v>130.13279686233</v>
      </c>
      <c r="N1450">
        <v>436.62080280799398</v>
      </c>
      <c r="O1450">
        <v>14.454480478284101</v>
      </c>
      <c r="P1450">
        <v>55.705734469005101</v>
      </c>
    </row>
    <row r="1451" spans="1:16" x14ac:dyDescent="0.2">
      <c r="A1451">
        <v>1449</v>
      </c>
      <c r="B1451">
        <v>2070</v>
      </c>
      <c r="C1451">
        <v>2448.1356502532299</v>
      </c>
      <c r="D1451">
        <v>-8.8758998650964899E-2</v>
      </c>
      <c r="E1451">
        <v>5.1151193504617796</v>
      </c>
      <c r="F1451">
        <v>1.52017166673673</v>
      </c>
      <c r="G1451">
        <v>1.11234224597288</v>
      </c>
      <c r="H1451">
        <v>2.03667863648054</v>
      </c>
      <c r="I1451">
        <v>1.1000000000000001</v>
      </c>
      <c r="J1451">
        <v>0</v>
      </c>
      <c r="K1451">
        <v>9.6887646207134299</v>
      </c>
      <c r="L1451">
        <v>48.868474498050197</v>
      </c>
      <c r="M1451">
        <v>129.96710308777</v>
      </c>
      <c r="N1451">
        <v>436.44507623995702</v>
      </c>
      <c r="O1451">
        <v>14.395079763682</v>
      </c>
      <c r="P1451">
        <v>55.919325165117201</v>
      </c>
    </row>
    <row r="1452" spans="1:16" x14ac:dyDescent="0.2">
      <c r="A1452">
        <v>1450</v>
      </c>
      <c r="B1452">
        <v>2070.5</v>
      </c>
      <c r="C1452">
        <v>2450.7348532178298</v>
      </c>
      <c r="D1452">
        <v>0.16657315748627</v>
      </c>
      <c r="E1452">
        <v>5.1984059292049096</v>
      </c>
      <c r="F1452">
        <v>1.52017166673673</v>
      </c>
      <c r="G1452">
        <v>1.11229229834734</v>
      </c>
      <c r="H1452">
        <v>2.03667863648054</v>
      </c>
      <c r="I1452">
        <v>1.1000000000000001</v>
      </c>
      <c r="J1452">
        <v>0</v>
      </c>
      <c r="K1452">
        <v>9.6887646207134299</v>
      </c>
      <c r="L1452">
        <v>48.956186395424503</v>
      </c>
      <c r="M1452">
        <v>129.698251595409</v>
      </c>
      <c r="N1452">
        <v>436.48004352654903</v>
      </c>
      <c r="O1452">
        <v>14.335801926103301</v>
      </c>
      <c r="P1452">
        <v>55.919325165117201</v>
      </c>
    </row>
    <row r="1453" spans="1:16" x14ac:dyDescent="0.2">
      <c r="A1453">
        <v>1451</v>
      </c>
      <c r="B1453">
        <v>2071</v>
      </c>
      <c r="C1453">
        <v>2453.3409732162399</v>
      </c>
      <c r="D1453">
        <v>2.7668135228125799E-2</v>
      </c>
      <c r="E1453">
        <v>5.2122399968189699</v>
      </c>
      <c r="F1453">
        <v>1.52017166673673</v>
      </c>
      <c r="G1453">
        <v>1.11229796637315</v>
      </c>
      <c r="H1453">
        <v>2.03667863648054</v>
      </c>
      <c r="I1453">
        <v>1.1000000000000001</v>
      </c>
      <c r="J1453">
        <v>0</v>
      </c>
      <c r="K1453">
        <v>9.6887646207134299</v>
      </c>
      <c r="L1453">
        <v>48.958970651645799</v>
      </c>
      <c r="M1453">
        <v>129.72878642118999</v>
      </c>
      <c r="N1453">
        <v>436.51751083397397</v>
      </c>
      <c r="O1453">
        <v>14.2765101327587</v>
      </c>
      <c r="P1453">
        <v>55.919703622767997</v>
      </c>
    </row>
    <row r="1454" spans="1:16" x14ac:dyDescent="0.2">
      <c r="A1454">
        <v>1452</v>
      </c>
      <c r="B1454">
        <v>2071.5</v>
      </c>
      <c r="C1454">
        <v>2455.9128419376598</v>
      </c>
      <c r="D1454">
        <v>-0.13700510794920101</v>
      </c>
      <c r="E1454">
        <v>5.1437374428443698</v>
      </c>
      <c r="F1454">
        <v>1.52017166673673</v>
      </c>
      <c r="G1454">
        <v>1.11231089180362</v>
      </c>
      <c r="H1454">
        <v>2.03667863648054</v>
      </c>
      <c r="I1454">
        <v>1.1000000000000001</v>
      </c>
      <c r="J1454">
        <v>0</v>
      </c>
      <c r="K1454">
        <v>9.6887646207134299</v>
      </c>
      <c r="L1454">
        <v>48.963967672761797</v>
      </c>
      <c r="M1454">
        <v>129.79839372052299</v>
      </c>
      <c r="N1454">
        <v>436.55499731741901</v>
      </c>
      <c r="O1454">
        <v>14.2171865257995</v>
      </c>
      <c r="P1454">
        <v>55.920082274115899</v>
      </c>
    </row>
    <row r="1455" spans="1:16" x14ac:dyDescent="0.2">
      <c r="A1455">
        <v>1453</v>
      </c>
      <c r="B1455">
        <v>2072</v>
      </c>
      <c r="C1455">
        <v>2458.4622847246201</v>
      </c>
      <c r="D1455">
        <v>-8.9703737858636501E-2</v>
      </c>
      <c r="E1455">
        <v>5.0988855739150596</v>
      </c>
      <c r="F1455">
        <v>1.5200167955975701</v>
      </c>
      <c r="G1455">
        <v>1.1122838956551599</v>
      </c>
      <c r="H1455">
        <v>2.0364422244527298</v>
      </c>
      <c r="I1455">
        <v>1.1000000000000001</v>
      </c>
      <c r="J1455">
        <v>0</v>
      </c>
      <c r="K1455">
        <v>9.6887646207134299</v>
      </c>
      <c r="L1455">
        <v>48.966176613318098</v>
      </c>
      <c r="M1455">
        <v>129.65297240950301</v>
      </c>
      <c r="N1455">
        <v>436.48589396729</v>
      </c>
      <c r="O1455">
        <v>14.1579293828114</v>
      </c>
      <c r="P1455">
        <v>56.027050888656802</v>
      </c>
    </row>
    <row r="1456" spans="1:16" x14ac:dyDescent="0.2">
      <c r="A1456">
        <v>1454</v>
      </c>
      <c r="B1456">
        <v>2072.5</v>
      </c>
      <c r="C1456">
        <v>2461.0113551333902</v>
      </c>
      <c r="D1456">
        <v>-1.48951275256337E-3</v>
      </c>
      <c r="E1456">
        <v>5.0981408175387699</v>
      </c>
      <c r="F1456">
        <v>1.5200167955975701</v>
      </c>
      <c r="G1456">
        <v>1.1122368328112999</v>
      </c>
      <c r="H1456">
        <v>2.0364422244527298</v>
      </c>
      <c r="I1456">
        <v>1.1000000000000001</v>
      </c>
      <c r="J1456">
        <v>0</v>
      </c>
      <c r="K1456">
        <v>9.6887646207134299</v>
      </c>
      <c r="L1456">
        <v>49.057558603555897</v>
      </c>
      <c r="M1456">
        <v>129.39909822993599</v>
      </c>
      <c r="N1456">
        <v>436.52038994768998</v>
      </c>
      <c r="O1456">
        <v>14.098788271552401</v>
      </c>
      <c r="P1456">
        <v>56.0273993329033</v>
      </c>
    </row>
    <row r="1457" spans="1:16" x14ac:dyDescent="0.2">
      <c r="A1457">
        <v>1455</v>
      </c>
      <c r="B1457">
        <v>2073</v>
      </c>
      <c r="C1457">
        <v>2463.5512953228699</v>
      </c>
      <c r="D1457">
        <v>-3.6520877151623603E-2</v>
      </c>
      <c r="E1457">
        <v>5.0798803789629599</v>
      </c>
      <c r="F1457">
        <v>1.5200167955975701</v>
      </c>
      <c r="G1457">
        <v>1.11219729392224</v>
      </c>
      <c r="H1457">
        <v>2.0364422244527298</v>
      </c>
      <c r="I1457">
        <v>1.1000000000000001</v>
      </c>
      <c r="J1457">
        <v>0</v>
      </c>
      <c r="K1457">
        <v>9.6887646207134299</v>
      </c>
      <c r="L1457">
        <v>49.060367681844298</v>
      </c>
      <c r="M1457">
        <v>129.18545690762801</v>
      </c>
      <c r="N1457">
        <v>436.55785760082</v>
      </c>
      <c r="O1457">
        <v>14.0397448038271</v>
      </c>
      <c r="P1457">
        <v>56.027777794046003</v>
      </c>
    </row>
    <row r="1458" spans="1:16" x14ac:dyDescent="0.2">
      <c r="A1458">
        <v>1456</v>
      </c>
      <c r="B1458">
        <v>2073.5</v>
      </c>
      <c r="C1458">
        <v>2466.0514898470201</v>
      </c>
      <c r="D1458">
        <v>-0.15898266131267499</v>
      </c>
      <c r="E1458">
        <v>5.0003890483066202</v>
      </c>
      <c r="F1458">
        <v>1.5200167955975701</v>
      </c>
      <c r="G1458">
        <v>1.1121533182227099</v>
      </c>
      <c r="H1458">
        <v>2.0364422244527298</v>
      </c>
      <c r="I1458">
        <v>1.1000000000000001</v>
      </c>
      <c r="J1458">
        <v>0</v>
      </c>
      <c r="K1458">
        <v>9.6887646207134299</v>
      </c>
      <c r="L1458">
        <v>49.062580681954699</v>
      </c>
      <c r="M1458">
        <v>128.94746019215401</v>
      </c>
      <c r="N1458">
        <v>436.59534525270698</v>
      </c>
      <c r="O1458">
        <v>13.9808101111275</v>
      </c>
      <c r="P1458">
        <v>56.028156457196403</v>
      </c>
    </row>
    <row r="1459" spans="1:16" x14ac:dyDescent="0.2">
      <c r="A1459">
        <v>1457</v>
      </c>
      <c r="B1459">
        <v>2074</v>
      </c>
      <c r="C1459">
        <v>2468.5288837767898</v>
      </c>
      <c r="D1459">
        <v>-9.1202377558756695E-2</v>
      </c>
      <c r="E1459">
        <v>4.9547878595272499</v>
      </c>
      <c r="F1459">
        <v>1.5201117601130301</v>
      </c>
      <c r="G1459">
        <v>1.11207356041006</v>
      </c>
      <c r="H1459">
        <v>2.03658718705127</v>
      </c>
      <c r="I1459">
        <v>1.1000000000000001</v>
      </c>
      <c r="J1459">
        <v>0</v>
      </c>
      <c r="K1459">
        <v>9.6887646207134299</v>
      </c>
      <c r="L1459">
        <v>49.064789692802997</v>
      </c>
      <c r="M1459">
        <v>128.51477727378801</v>
      </c>
      <c r="N1459">
        <v>436.41963341292899</v>
      </c>
      <c r="O1459">
        <v>13.9220731736593</v>
      </c>
      <c r="P1459">
        <v>56.241734747205797</v>
      </c>
    </row>
    <row r="1460" spans="1:16" x14ac:dyDescent="0.2">
      <c r="A1460">
        <v>1458</v>
      </c>
      <c r="B1460">
        <v>2074.5</v>
      </c>
      <c r="C1460">
        <v>2471.0496825160499</v>
      </c>
      <c r="D1460">
        <v>0.17361923800776999</v>
      </c>
      <c r="E1460">
        <v>5.0415974785311297</v>
      </c>
      <c r="F1460">
        <v>1.5201117601130301</v>
      </c>
      <c r="G1460">
        <v>1.1119764699141801</v>
      </c>
      <c r="H1460">
        <v>2.03658718705127</v>
      </c>
      <c r="I1460">
        <v>1.1000000000000001</v>
      </c>
      <c r="J1460">
        <v>0</v>
      </c>
      <c r="K1460">
        <v>9.6887646207134299</v>
      </c>
      <c r="L1460">
        <v>49.012318844195299</v>
      </c>
      <c r="M1460">
        <v>127.98625072849499</v>
      </c>
      <c r="N1460">
        <v>436.458955143742</v>
      </c>
      <c r="O1460">
        <v>13.863577796199101</v>
      </c>
      <c r="P1460">
        <v>56.242131936405897</v>
      </c>
    </row>
    <row r="1461" spans="1:16" x14ac:dyDescent="0.2">
      <c r="A1461">
        <v>1459</v>
      </c>
      <c r="B1461">
        <v>2075</v>
      </c>
      <c r="C1461">
        <v>2473.5792573958001</v>
      </c>
      <c r="D1461">
        <v>3.5104561932662599E-2</v>
      </c>
      <c r="E1461">
        <v>5.0591497594974602</v>
      </c>
      <c r="F1461">
        <v>1.5201117601130301</v>
      </c>
      <c r="G1461">
        <v>1.1119400023397401</v>
      </c>
      <c r="H1461">
        <v>2.03658718705127</v>
      </c>
      <c r="I1461">
        <v>1.1000000000000001</v>
      </c>
      <c r="J1461">
        <v>0</v>
      </c>
      <c r="K1461">
        <v>9.6887646207134299</v>
      </c>
      <c r="L1461">
        <v>49.014159821991399</v>
      </c>
      <c r="M1461">
        <v>127.787214679351</v>
      </c>
      <c r="N1461">
        <v>436.496454556765</v>
      </c>
      <c r="O1461">
        <v>13.8051733870169</v>
      </c>
      <c r="P1461">
        <v>56.242510718355597</v>
      </c>
    </row>
    <row r="1462" spans="1:16" x14ac:dyDescent="0.2">
      <c r="A1462">
        <v>1460</v>
      </c>
      <c r="B1462">
        <v>2075.5</v>
      </c>
      <c r="C1462">
        <v>2476.0802704534299</v>
      </c>
      <c r="D1462">
        <v>-0.114247288498498</v>
      </c>
      <c r="E1462">
        <v>5.0020261152482099</v>
      </c>
      <c r="F1462">
        <v>1.5198789979667799</v>
      </c>
      <c r="G1462">
        <v>1.11192066274781</v>
      </c>
      <c r="H1462">
        <v>2.0362318858383901</v>
      </c>
      <c r="I1462">
        <v>1.1000000000000001</v>
      </c>
      <c r="J1462">
        <v>0</v>
      </c>
      <c r="K1462">
        <v>9.6887646207134299</v>
      </c>
      <c r="L1462">
        <v>49.016366301088603</v>
      </c>
      <c r="M1462">
        <v>127.681545447082</v>
      </c>
      <c r="N1462">
        <v>436.32079036744102</v>
      </c>
      <c r="O1462">
        <v>13.746817273347601</v>
      </c>
      <c r="P1462">
        <v>56.456040715154103</v>
      </c>
    </row>
    <row r="1463" spans="1:16" x14ac:dyDescent="0.2">
      <c r="A1463">
        <v>1461</v>
      </c>
      <c r="B1463">
        <v>2076</v>
      </c>
      <c r="C1463">
        <v>2478.6314151277002</v>
      </c>
      <c r="D1463">
        <v>0.200526466591474</v>
      </c>
      <c r="E1463">
        <v>5.10228934854395</v>
      </c>
      <c r="F1463">
        <v>1.5198789979667799</v>
      </c>
      <c r="G1463">
        <v>1.1118711481053301</v>
      </c>
      <c r="H1463">
        <v>2.0362318858383901</v>
      </c>
      <c r="I1463">
        <v>1.1000000000000001</v>
      </c>
      <c r="J1463">
        <v>0</v>
      </c>
      <c r="K1463">
        <v>9.6887646207134299</v>
      </c>
      <c r="L1463">
        <v>49.152599570615898</v>
      </c>
      <c r="M1463">
        <v>127.410635731187</v>
      </c>
      <c r="N1463">
        <v>436.35411631799599</v>
      </c>
      <c r="O1463">
        <v>13.6885849774009</v>
      </c>
      <c r="P1463">
        <v>56.456040715154103</v>
      </c>
    </row>
    <row r="1464" spans="1:16" x14ac:dyDescent="0.2">
      <c r="A1464">
        <v>1462</v>
      </c>
      <c r="B1464">
        <v>2076.5</v>
      </c>
      <c r="C1464">
        <v>2481.19283087757</v>
      </c>
      <c r="D1464">
        <v>4.1084302413125301E-2</v>
      </c>
      <c r="E1464">
        <v>5.12283149975051</v>
      </c>
      <c r="F1464">
        <v>1.5198789979667799</v>
      </c>
      <c r="G1464">
        <v>1.1118851015890101</v>
      </c>
      <c r="H1464">
        <v>2.0362318858383901</v>
      </c>
      <c r="I1464">
        <v>1.1000000000000001</v>
      </c>
      <c r="J1464">
        <v>0</v>
      </c>
      <c r="K1464">
        <v>9.6887646207134299</v>
      </c>
      <c r="L1464">
        <v>49.155710605343501</v>
      </c>
      <c r="M1464">
        <v>127.487033124674</v>
      </c>
      <c r="N1464">
        <v>436.39157488983398</v>
      </c>
      <c r="O1464">
        <v>13.6303177644663</v>
      </c>
      <c r="P1464">
        <v>56.456419084566598</v>
      </c>
    </row>
    <row r="1465" spans="1:16" x14ac:dyDescent="0.2">
      <c r="A1465">
        <v>1463</v>
      </c>
      <c r="B1465">
        <v>2077</v>
      </c>
      <c r="C1465">
        <v>2483.7252309904602</v>
      </c>
      <c r="D1465">
        <v>-0.11606254796415801</v>
      </c>
      <c r="E1465">
        <v>5.0648002257684297</v>
      </c>
      <c r="F1465">
        <v>1.5198789979667799</v>
      </c>
      <c r="G1465">
        <v>1.11191318357666</v>
      </c>
      <c r="H1465">
        <v>2.0362318858383901</v>
      </c>
      <c r="I1465">
        <v>1.1000000000000001</v>
      </c>
      <c r="J1465">
        <v>0</v>
      </c>
      <c r="K1465">
        <v>9.6887646207134299</v>
      </c>
      <c r="L1465">
        <v>49.161036722687598</v>
      </c>
      <c r="M1465">
        <v>127.64065855666</v>
      </c>
      <c r="N1465">
        <v>436.42906351834398</v>
      </c>
      <c r="O1465">
        <v>13.5719803379144</v>
      </c>
      <c r="P1465">
        <v>56.456797757581803</v>
      </c>
    </row>
    <row r="1466" spans="1:16" x14ac:dyDescent="0.2">
      <c r="A1466">
        <v>1464</v>
      </c>
      <c r="B1466">
        <v>2077.5</v>
      </c>
      <c r="C1466">
        <v>2486.2250929408301</v>
      </c>
      <c r="D1466">
        <v>-0.13015265006044799</v>
      </c>
      <c r="E1466">
        <v>4.9997239007382097</v>
      </c>
      <c r="F1466">
        <v>1.5198789979667799</v>
      </c>
      <c r="G1466">
        <v>1.1119086275311101</v>
      </c>
      <c r="H1466">
        <v>2.0362318858383901</v>
      </c>
      <c r="I1466">
        <v>1.1000000000000001</v>
      </c>
      <c r="J1466">
        <v>0</v>
      </c>
      <c r="K1466">
        <v>9.6887646207134299</v>
      </c>
      <c r="L1466">
        <v>49.163245808607201</v>
      </c>
      <c r="M1466">
        <v>127.615745805128</v>
      </c>
      <c r="N1466">
        <v>436.46655234802699</v>
      </c>
      <c r="O1466">
        <v>13.513654297591801</v>
      </c>
      <c r="P1466">
        <v>56.457176432629097</v>
      </c>
    </row>
    <row r="1467" spans="1:16" x14ac:dyDescent="0.2">
      <c r="A1467">
        <v>1465</v>
      </c>
      <c r="B1467">
        <v>2078</v>
      </c>
      <c r="C1467">
        <v>2488.6869399830998</v>
      </c>
      <c r="D1467">
        <v>-0.15205963240300499</v>
      </c>
      <c r="E1467">
        <v>4.9236940845367103</v>
      </c>
      <c r="F1467">
        <v>1.5198086110813001</v>
      </c>
      <c r="G1467">
        <v>1.11186463916253</v>
      </c>
      <c r="H1467">
        <v>2.0361244489327701</v>
      </c>
      <c r="I1467">
        <v>1.1000000000000001</v>
      </c>
      <c r="J1467">
        <v>0</v>
      </c>
      <c r="K1467">
        <v>9.6887646207134299</v>
      </c>
      <c r="L1467">
        <v>49.165454854390198</v>
      </c>
      <c r="M1467">
        <v>127.374983874506</v>
      </c>
      <c r="N1467">
        <v>436.29090444019897</v>
      </c>
      <c r="O1467">
        <v>13.455438296120599</v>
      </c>
      <c r="P1467">
        <v>56.670691846547001</v>
      </c>
    </row>
    <row r="1468" spans="1:16" x14ac:dyDescent="0.2">
      <c r="A1468">
        <v>1466</v>
      </c>
      <c r="B1468">
        <v>2078.5</v>
      </c>
      <c r="C1468">
        <v>2491.1974300621</v>
      </c>
      <c r="D1468">
        <v>0.19457214693299901</v>
      </c>
      <c r="E1468">
        <v>5.0209801580032103</v>
      </c>
      <c r="F1468">
        <v>1.5198086110813001</v>
      </c>
      <c r="G1468">
        <v>1.11178247835733</v>
      </c>
      <c r="H1468">
        <v>2.0361244489327701</v>
      </c>
      <c r="I1468">
        <v>1.1000000000000001</v>
      </c>
      <c r="J1468">
        <v>0</v>
      </c>
      <c r="K1468">
        <v>9.6887646207134299</v>
      </c>
      <c r="L1468">
        <v>49.208193807958601</v>
      </c>
      <c r="M1468">
        <v>126.924166396994</v>
      </c>
      <c r="N1468">
        <v>436.32703421073899</v>
      </c>
      <c r="O1468">
        <v>13.397428338176301</v>
      </c>
      <c r="P1468">
        <v>56.671056793724198</v>
      </c>
    </row>
    <row r="1469" spans="1:16" x14ac:dyDescent="0.2">
      <c r="A1469">
        <v>1467</v>
      </c>
      <c r="B1469">
        <v>2079</v>
      </c>
      <c r="C1469">
        <v>2493.71926787237</v>
      </c>
      <c r="D1469">
        <v>4.53909250896469E-2</v>
      </c>
      <c r="E1469">
        <v>5.0436756205480302</v>
      </c>
      <c r="F1469">
        <v>1.5198086110813001</v>
      </c>
      <c r="G1469">
        <v>1.1117723199620499</v>
      </c>
      <c r="H1469">
        <v>2.0361244489327701</v>
      </c>
      <c r="I1469">
        <v>1.1000000000000001</v>
      </c>
      <c r="J1469">
        <v>0</v>
      </c>
      <c r="K1469">
        <v>9.6887646207134299</v>
      </c>
      <c r="L1469">
        <v>49.210675672225697</v>
      </c>
      <c r="M1469">
        <v>126.86832465533899</v>
      </c>
      <c r="N1469">
        <v>436.36451442442302</v>
      </c>
      <c r="O1469">
        <v>13.3394439023779</v>
      </c>
      <c r="P1469">
        <v>56.671435381741198</v>
      </c>
    </row>
    <row r="1470" spans="1:16" x14ac:dyDescent="0.2">
      <c r="A1470">
        <v>1468</v>
      </c>
      <c r="B1470">
        <v>2079.5</v>
      </c>
      <c r="C1470">
        <v>2496.2138587062</v>
      </c>
      <c r="D1470">
        <v>-0.10898790576676699</v>
      </c>
      <c r="E1470">
        <v>4.9891816676646501</v>
      </c>
      <c r="F1470">
        <v>1.5198086110813001</v>
      </c>
      <c r="G1470">
        <v>1.11177692438444</v>
      </c>
      <c r="H1470">
        <v>2.0361244489327701</v>
      </c>
      <c r="I1470">
        <v>1.1000000000000001</v>
      </c>
      <c r="J1470">
        <v>0</v>
      </c>
      <c r="K1470">
        <v>9.6887646207134299</v>
      </c>
      <c r="L1470">
        <v>49.2128865750446</v>
      </c>
      <c r="M1470">
        <v>126.89363844311799</v>
      </c>
      <c r="N1470">
        <v>436.402003727634</v>
      </c>
      <c r="O1470">
        <v>13.281447897058801</v>
      </c>
      <c r="P1470">
        <v>56.671814061571602</v>
      </c>
    </row>
    <row r="1471" spans="1:16" x14ac:dyDescent="0.2">
      <c r="A1471">
        <v>1469</v>
      </c>
      <c r="B1471">
        <v>2080</v>
      </c>
      <c r="C1471">
        <v>2498.6768112247701</v>
      </c>
      <c r="D1471">
        <v>-0.12655326105668299</v>
      </c>
      <c r="E1471">
        <v>4.9259050371362996</v>
      </c>
      <c r="F1471">
        <v>1.51965664754776</v>
      </c>
      <c r="G1471">
        <v>1.11174833222575</v>
      </c>
      <c r="H1471">
        <v>2.0358925041760001</v>
      </c>
      <c r="I1471">
        <v>1.1000000000000001</v>
      </c>
      <c r="J1471">
        <v>0</v>
      </c>
      <c r="K1471">
        <v>9.6887646207134299</v>
      </c>
      <c r="L1471">
        <v>49.215095664210899</v>
      </c>
      <c r="M1471">
        <v>126.7363716437</v>
      </c>
      <c r="N1471">
        <v>436.33294048106598</v>
      </c>
      <c r="O1471">
        <v>13.223523769623</v>
      </c>
      <c r="P1471">
        <v>56.778745352634601</v>
      </c>
    </row>
    <row r="1472" spans="1:16" x14ac:dyDescent="0.2">
      <c r="A1472">
        <v>1470</v>
      </c>
      <c r="B1472">
        <v>2080.5</v>
      </c>
      <c r="C1472">
        <v>2501.1461610357301</v>
      </c>
      <c r="D1472">
        <v>2.5589169565332501E-2</v>
      </c>
      <c r="E1472">
        <v>4.9386996219189703</v>
      </c>
      <c r="F1472">
        <v>1.51965664754776</v>
      </c>
      <c r="G1472">
        <v>1.11168690819315</v>
      </c>
      <c r="H1472">
        <v>2.0358925041760001</v>
      </c>
      <c r="I1472">
        <v>1.1000000000000001</v>
      </c>
      <c r="J1472">
        <v>0</v>
      </c>
      <c r="K1472">
        <v>9.6887646207134299</v>
      </c>
      <c r="L1472">
        <v>49.304809639565597</v>
      </c>
      <c r="M1472">
        <v>126.397908448069</v>
      </c>
      <c r="N1472">
        <v>436.36749593055401</v>
      </c>
      <c r="O1472">
        <v>13.165754334838001</v>
      </c>
      <c r="P1472">
        <v>56.779094397578902</v>
      </c>
    </row>
    <row r="1473" spans="1:16" x14ac:dyDescent="0.2">
      <c r="A1473">
        <v>1471</v>
      </c>
      <c r="B1473">
        <v>2081</v>
      </c>
      <c r="C1473">
        <v>2503.6096543664999</v>
      </c>
      <c r="D1473">
        <v>-2.3425920768909501E-2</v>
      </c>
      <c r="E1473">
        <v>4.9269866615345199</v>
      </c>
      <c r="F1473">
        <v>1.51965664754776</v>
      </c>
      <c r="G1473">
        <v>1.1116438639095401</v>
      </c>
      <c r="H1473">
        <v>2.0358925041760001</v>
      </c>
      <c r="I1473">
        <v>1.1000000000000001</v>
      </c>
      <c r="J1473">
        <v>0</v>
      </c>
      <c r="K1473">
        <v>9.6887646207134299</v>
      </c>
      <c r="L1473">
        <v>49.3076077859618</v>
      </c>
      <c r="M1473">
        <v>126.160223954025</v>
      </c>
      <c r="N1473">
        <v>436.404966690381</v>
      </c>
      <c r="O1473">
        <v>13.1080935323796</v>
      </c>
      <c r="P1473">
        <v>56.779472890102497</v>
      </c>
    </row>
    <row r="1474" spans="1:16" x14ac:dyDescent="0.2">
      <c r="A1474">
        <v>1472</v>
      </c>
      <c r="B1474">
        <v>2081.5</v>
      </c>
      <c r="C1474">
        <v>2506.0364406129002</v>
      </c>
      <c r="D1474">
        <v>-0.14682833746840601</v>
      </c>
      <c r="E1474">
        <v>4.8535724928003097</v>
      </c>
      <c r="F1474">
        <v>1.51965664754776</v>
      </c>
      <c r="G1474">
        <v>1.1116003566049899</v>
      </c>
      <c r="H1474">
        <v>2.0358925041760001</v>
      </c>
      <c r="I1474">
        <v>1.1000000000000001</v>
      </c>
      <c r="J1474">
        <v>0</v>
      </c>
      <c r="K1474">
        <v>9.6887646207134299</v>
      </c>
      <c r="L1474">
        <v>49.309820873562302</v>
      </c>
      <c r="M1474">
        <v>125.919562366514</v>
      </c>
      <c r="N1474">
        <v>436.44245707410198</v>
      </c>
      <c r="O1474">
        <v>13.050542722911301</v>
      </c>
      <c r="P1474">
        <v>56.779851580847101</v>
      </c>
    </row>
    <row r="1475" spans="1:16" x14ac:dyDescent="0.2">
      <c r="A1475">
        <v>1473</v>
      </c>
      <c r="B1475">
        <v>2082</v>
      </c>
      <c r="C1475">
        <v>2508.4409832163901</v>
      </c>
      <c r="D1475">
        <v>-8.8974571652181894E-2</v>
      </c>
      <c r="E1475">
        <v>4.8090852069742196</v>
      </c>
      <c r="F1475">
        <v>1.51975189071095</v>
      </c>
      <c r="G1475">
        <v>1.1115184269237099</v>
      </c>
      <c r="H1475">
        <v>2.03603787416615</v>
      </c>
      <c r="I1475">
        <v>1.1000000000000001</v>
      </c>
      <c r="J1475">
        <v>0</v>
      </c>
      <c r="K1475">
        <v>9.6887646207134299</v>
      </c>
      <c r="L1475">
        <v>49.312030044753101</v>
      </c>
      <c r="M1475">
        <v>125.465210824209</v>
      </c>
      <c r="N1475">
        <v>436.266822614776</v>
      </c>
      <c r="O1475">
        <v>12.9931995721939</v>
      </c>
      <c r="P1475">
        <v>56.993355247327401</v>
      </c>
    </row>
    <row r="1476" spans="1:16" x14ac:dyDescent="0.2">
      <c r="A1476">
        <v>1474</v>
      </c>
      <c r="B1476">
        <v>2082.5</v>
      </c>
      <c r="C1476">
        <v>2510.88950565204</v>
      </c>
      <c r="D1476">
        <v>0.17591932868339299</v>
      </c>
      <c r="E1476">
        <v>4.89704487131592</v>
      </c>
      <c r="F1476">
        <v>1.51975189071095</v>
      </c>
      <c r="G1476">
        <v>1.11142553529302</v>
      </c>
      <c r="H1476">
        <v>2.03603787416615</v>
      </c>
      <c r="I1476">
        <v>1.1000000000000001</v>
      </c>
      <c r="J1476">
        <v>0</v>
      </c>
      <c r="K1476">
        <v>9.6887646207134299</v>
      </c>
      <c r="L1476">
        <v>49.259395175580302</v>
      </c>
      <c r="M1476">
        <v>124.948224377321</v>
      </c>
      <c r="N1476">
        <v>436.30615209869597</v>
      </c>
      <c r="O1476">
        <v>12.936092707149299</v>
      </c>
      <c r="P1476">
        <v>56.993752514841802</v>
      </c>
    </row>
    <row r="1477" spans="1:16" x14ac:dyDescent="0.2">
      <c r="A1477">
        <v>1475</v>
      </c>
      <c r="B1477">
        <v>2083</v>
      </c>
      <c r="C1477">
        <v>2513.3482061193899</v>
      </c>
      <c r="D1477">
        <v>4.0712126731490203E-2</v>
      </c>
      <c r="E1477">
        <v>4.9174009346816598</v>
      </c>
      <c r="F1477">
        <v>1.51975189071095</v>
      </c>
      <c r="G1477">
        <v>1.1113956936534</v>
      </c>
      <c r="H1477">
        <v>2.03603787416615</v>
      </c>
      <c r="I1477">
        <v>1.1000000000000001</v>
      </c>
      <c r="J1477">
        <v>0</v>
      </c>
      <c r="K1477">
        <v>9.6887646207134299</v>
      </c>
      <c r="L1477">
        <v>49.261235125899297</v>
      </c>
      <c r="M1477">
        <v>124.781721663773</v>
      </c>
      <c r="N1477">
        <v>436.34365427583998</v>
      </c>
      <c r="O1477">
        <v>12.8790619412092</v>
      </c>
      <c r="P1477">
        <v>56.994131324711901</v>
      </c>
    </row>
    <row r="1478" spans="1:16" x14ac:dyDescent="0.2">
      <c r="A1478">
        <v>1476</v>
      </c>
      <c r="B1478">
        <v>2083.5</v>
      </c>
      <c r="C1478">
        <v>2515.7805110621698</v>
      </c>
      <c r="D1478">
        <v>-0.10558209822903999</v>
      </c>
      <c r="E1478">
        <v>4.8646098855671402</v>
      </c>
      <c r="F1478">
        <v>1.51951926074951</v>
      </c>
      <c r="G1478">
        <v>1.1113841083637099</v>
      </c>
      <c r="H1478">
        <v>2.0356828185653102</v>
      </c>
      <c r="I1478">
        <v>1.1000000000000001</v>
      </c>
      <c r="J1478">
        <v>0</v>
      </c>
      <c r="K1478">
        <v>9.6887646207134299</v>
      </c>
      <c r="L1478">
        <v>49.263441757200397</v>
      </c>
      <c r="M1478">
        <v>124.717025714695</v>
      </c>
      <c r="N1478">
        <v>436.27460578773798</v>
      </c>
      <c r="O1478">
        <v>12.822060744179399</v>
      </c>
      <c r="P1478">
        <v>57.101048375611597</v>
      </c>
    </row>
    <row r="1479" spans="1:16" x14ac:dyDescent="0.2">
      <c r="A1479">
        <v>1477</v>
      </c>
      <c r="B1479">
        <v>2084</v>
      </c>
      <c r="C1479">
        <v>2518.2224485479001</v>
      </c>
      <c r="D1479">
        <v>3.8530171781728101E-2</v>
      </c>
      <c r="E1479">
        <v>4.8838749714580096</v>
      </c>
      <c r="F1479">
        <v>1.51951926074951</v>
      </c>
      <c r="G1479">
        <v>1.1113419831861899</v>
      </c>
      <c r="H1479">
        <v>2.0356828185653102</v>
      </c>
      <c r="I1479">
        <v>1.1000000000000001</v>
      </c>
      <c r="J1479">
        <v>0</v>
      </c>
      <c r="K1479">
        <v>9.6887646207134299</v>
      </c>
      <c r="L1479">
        <v>49.399608204947697</v>
      </c>
      <c r="M1479">
        <v>124.481523501788</v>
      </c>
      <c r="N1479">
        <v>436.30760463125898</v>
      </c>
      <c r="O1479">
        <v>12.765167182077199</v>
      </c>
      <c r="P1479">
        <v>57.101381697263399</v>
      </c>
    </row>
    <row r="1480" spans="1:16" x14ac:dyDescent="0.2">
      <c r="A1480">
        <v>1478</v>
      </c>
      <c r="B1480">
        <v>2084.5</v>
      </c>
      <c r="C1480">
        <v>2520.6596885165</v>
      </c>
      <c r="D1480">
        <v>-1.87900684989976E-2</v>
      </c>
      <c r="E1480">
        <v>4.8744799372085099</v>
      </c>
      <c r="F1480">
        <v>1.51951926074951</v>
      </c>
      <c r="G1480">
        <v>1.11131988463707</v>
      </c>
      <c r="H1480">
        <v>2.0356828185653102</v>
      </c>
      <c r="I1480">
        <v>1.1000000000000001</v>
      </c>
      <c r="J1480">
        <v>0</v>
      </c>
      <c r="K1480">
        <v>9.6887646207134299</v>
      </c>
      <c r="L1480">
        <v>49.402719153053901</v>
      </c>
      <c r="M1480">
        <v>124.357816043735</v>
      </c>
      <c r="N1480">
        <v>436.34506594515199</v>
      </c>
      <c r="O1480">
        <v>12.708330159755</v>
      </c>
      <c r="P1480">
        <v>57.101760094373397</v>
      </c>
    </row>
    <row r="1481" spans="1:16" x14ac:dyDescent="0.2">
      <c r="A1481">
        <v>1479</v>
      </c>
      <c r="B1481">
        <v>2085</v>
      </c>
      <c r="C1481">
        <v>2523.0610245611501</v>
      </c>
      <c r="D1481">
        <v>-0.143615695834197</v>
      </c>
      <c r="E1481">
        <v>4.8026720892914101</v>
      </c>
      <c r="F1481">
        <v>1.51951926074951</v>
      </c>
      <c r="G1481">
        <v>1.11129591861809</v>
      </c>
      <c r="H1481">
        <v>2.0356828185653102</v>
      </c>
      <c r="I1481">
        <v>1.1000000000000001</v>
      </c>
      <c r="J1481">
        <v>0</v>
      </c>
      <c r="K1481">
        <v>9.6887646207134299</v>
      </c>
      <c r="L1481">
        <v>49.404934396013402</v>
      </c>
      <c r="M1481">
        <v>124.22352582151299</v>
      </c>
      <c r="N1481">
        <v>436.382557299545</v>
      </c>
      <c r="O1481">
        <v>12.651554514003999</v>
      </c>
      <c r="P1481">
        <v>57.102138794922801</v>
      </c>
    </row>
    <row r="1482" spans="1:16" x14ac:dyDescent="0.2">
      <c r="A1482">
        <v>1480</v>
      </c>
      <c r="B1482">
        <v>2085.5</v>
      </c>
      <c r="C1482">
        <v>2525.4400179029999</v>
      </c>
      <c r="D1482">
        <v>-8.9370811168457395E-2</v>
      </c>
      <c r="E1482">
        <v>4.7579866837071796</v>
      </c>
      <c r="F1482">
        <v>1.51961086656572</v>
      </c>
      <c r="G1482">
        <v>1.11123096561594</v>
      </c>
      <c r="H1482">
        <v>2.0358226301834601</v>
      </c>
      <c r="I1482">
        <v>1.1000000000000001</v>
      </c>
      <c r="J1482">
        <v>0</v>
      </c>
      <c r="K1482">
        <v>9.6887646207134299</v>
      </c>
      <c r="L1482">
        <v>49.407143642560698</v>
      </c>
      <c r="M1482">
        <v>123.858894177748</v>
      </c>
      <c r="N1482">
        <v>436.20695312806799</v>
      </c>
      <c r="O1482">
        <v>12.594945521042</v>
      </c>
      <c r="P1482">
        <v>57.315613224483698</v>
      </c>
    </row>
    <row r="1483" spans="1:16" x14ac:dyDescent="0.2">
      <c r="A1483">
        <v>1481</v>
      </c>
      <c r="B1483">
        <v>2086</v>
      </c>
      <c r="C1483">
        <v>2527.8618982237299</v>
      </c>
      <c r="D1483">
        <v>0.17154791548193901</v>
      </c>
      <c r="E1483">
        <v>4.8437606414481502</v>
      </c>
      <c r="F1483">
        <v>1.51961086656572</v>
      </c>
      <c r="G1483">
        <v>1.1111488909768601</v>
      </c>
      <c r="H1483">
        <v>2.0358226301834601</v>
      </c>
      <c r="I1483">
        <v>1.1000000000000001</v>
      </c>
      <c r="J1483">
        <v>0</v>
      </c>
      <c r="K1483">
        <v>9.6887646207134299</v>
      </c>
      <c r="L1483">
        <v>49.356601941673297</v>
      </c>
      <c r="M1483">
        <v>123.39672077893501</v>
      </c>
      <c r="N1483">
        <v>436.24621328721901</v>
      </c>
      <c r="O1483">
        <v>12.5385477617654</v>
      </c>
      <c r="P1483">
        <v>57.316009791747803</v>
      </c>
    </row>
    <row r="1484" spans="1:16" x14ac:dyDescent="0.2">
      <c r="A1484">
        <v>1482</v>
      </c>
      <c r="B1484">
        <v>2086.5</v>
      </c>
      <c r="C1484">
        <v>2530.2940788341398</v>
      </c>
      <c r="D1484">
        <v>4.1201158749641899E-2</v>
      </c>
      <c r="E1484">
        <v>4.8643612208229703</v>
      </c>
      <c r="F1484">
        <v>1.51961086656572</v>
      </c>
      <c r="G1484">
        <v>1.1111351140649</v>
      </c>
      <c r="H1484">
        <v>2.0358226301834601</v>
      </c>
      <c r="I1484">
        <v>1.1000000000000001</v>
      </c>
      <c r="J1484">
        <v>0</v>
      </c>
      <c r="K1484">
        <v>9.6887646207134299</v>
      </c>
      <c r="L1484">
        <v>49.358456012327899</v>
      </c>
      <c r="M1484">
        <v>123.318984069919</v>
      </c>
      <c r="N1484">
        <v>436.28371606015099</v>
      </c>
      <c r="O1484">
        <v>12.482185531603101</v>
      </c>
      <c r="P1484">
        <v>57.316388607636</v>
      </c>
    </row>
    <row r="1485" spans="1:16" x14ac:dyDescent="0.2">
      <c r="A1485">
        <v>1483</v>
      </c>
      <c r="B1485">
        <v>2087</v>
      </c>
      <c r="C1485">
        <v>2532.7003831121001</v>
      </c>
      <c r="D1485">
        <v>-0.103505329776421</v>
      </c>
      <c r="E1485">
        <v>4.8126085559347596</v>
      </c>
      <c r="F1485">
        <v>1.51961086656572</v>
      </c>
      <c r="G1485">
        <v>1.11113622864461</v>
      </c>
      <c r="H1485">
        <v>2.0358226301834601</v>
      </c>
      <c r="I1485">
        <v>1.1000000000000001</v>
      </c>
      <c r="J1485">
        <v>0</v>
      </c>
      <c r="K1485">
        <v>9.6887646207134299</v>
      </c>
      <c r="L1485">
        <v>49.360662800476597</v>
      </c>
      <c r="M1485">
        <v>123.325274810796</v>
      </c>
      <c r="N1485">
        <v>436.32120700271901</v>
      </c>
      <c r="O1485">
        <v>12.425820426294001</v>
      </c>
      <c r="P1485">
        <v>57.316767304025603</v>
      </c>
    </row>
    <row r="1486" spans="1:16" x14ac:dyDescent="0.2">
      <c r="A1486">
        <v>1484</v>
      </c>
      <c r="B1486">
        <v>2087.5</v>
      </c>
      <c r="C1486">
        <v>2535.0863222133598</v>
      </c>
      <c r="D1486">
        <v>-8.1460706856779197E-2</v>
      </c>
      <c r="E1486">
        <v>4.77187820250637</v>
      </c>
      <c r="F1486">
        <v>1.51946640485137</v>
      </c>
      <c r="G1486">
        <v>1.1111044362270099</v>
      </c>
      <c r="H1486">
        <v>2.0356021502638102</v>
      </c>
      <c r="I1486">
        <v>1.1000000000000001</v>
      </c>
      <c r="J1486">
        <v>0</v>
      </c>
      <c r="K1486">
        <v>9.6887646207134299</v>
      </c>
      <c r="L1486">
        <v>49.3628719498019</v>
      </c>
      <c r="M1486">
        <v>123.145720157204</v>
      </c>
      <c r="N1486">
        <v>436.14563209564801</v>
      </c>
      <c r="O1486">
        <v>12.3695373854033</v>
      </c>
      <c r="P1486">
        <v>57.530211770057598</v>
      </c>
    </row>
    <row r="1487" spans="1:16" x14ac:dyDescent="0.2">
      <c r="A1487">
        <v>1485</v>
      </c>
      <c r="B1487">
        <v>2088</v>
      </c>
      <c r="C1487">
        <v>2537.5133924206898</v>
      </c>
      <c r="D1487">
        <v>0.164524424318436</v>
      </c>
      <c r="E1487">
        <v>4.85414041466559</v>
      </c>
      <c r="F1487">
        <v>1.51946640485137</v>
      </c>
      <c r="G1487">
        <v>1.1110528394428001</v>
      </c>
      <c r="H1487">
        <v>2.0356021502638102</v>
      </c>
      <c r="I1487">
        <v>1.1000000000000001</v>
      </c>
      <c r="J1487">
        <v>0</v>
      </c>
      <c r="K1487">
        <v>9.6887646207134299</v>
      </c>
      <c r="L1487">
        <v>49.448269314167099</v>
      </c>
      <c r="M1487">
        <v>122.853799065863</v>
      </c>
      <c r="N1487">
        <v>436.18033416349198</v>
      </c>
      <c r="O1487">
        <v>12.313387765363199</v>
      </c>
      <c r="P1487">
        <v>57.530562295995402</v>
      </c>
    </row>
    <row r="1488" spans="1:16" x14ac:dyDescent="0.2">
      <c r="A1488">
        <v>1486</v>
      </c>
      <c r="B1488">
        <v>2088.5</v>
      </c>
      <c r="C1488">
        <v>2539.9552099522898</v>
      </c>
      <c r="D1488">
        <v>5.8989297066275898E-2</v>
      </c>
      <c r="E1488">
        <v>4.8836350631987298</v>
      </c>
      <c r="F1488">
        <v>1.51946640485137</v>
      </c>
      <c r="G1488">
        <v>1.1110594588161999</v>
      </c>
      <c r="H1488">
        <v>2.0356021502638102</v>
      </c>
      <c r="I1488">
        <v>1.1000000000000001</v>
      </c>
      <c r="J1488">
        <v>0</v>
      </c>
      <c r="K1488">
        <v>9.6887646207134299</v>
      </c>
      <c r="L1488">
        <v>49.451038557049401</v>
      </c>
      <c r="M1488">
        <v>122.891285642791</v>
      </c>
      <c r="N1488">
        <v>436.21780733955399</v>
      </c>
      <c r="O1488">
        <v>12.257221012299301</v>
      </c>
      <c r="P1488">
        <v>57.530940812925401</v>
      </c>
    </row>
    <row r="1489" spans="1:16" x14ac:dyDescent="0.2">
      <c r="A1489">
        <v>1487</v>
      </c>
      <c r="B1489">
        <v>2089</v>
      </c>
      <c r="C1489">
        <v>2542.3647907538598</v>
      </c>
      <c r="D1489">
        <v>-0.12894692013812101</v>
      </c>
      <c r="E1489">
        <v>4.81916160312967</v>
      </c>
      <c r="F1489">
        <v>1.51946640485137</v>
      </c>
      <c r="G1489">
        <v>1.1110888748376</v>
      </c>
      <c r="H1489">
        <v>2.0356021502638102</v>
      </c>
      <c r="I1489">
        <v>1.1000000000000001</v>
      </c>
      <c r="J1489">
        <v>0</v>
      </c>
      <c r="K1489">
        <v>9.6887646207134299</v>
      </c>
      <c r="L1489">
        <v>49.453251535981998</v>
      </c>
      <c r="M1489">
        <v>123.057745410173</v>
      </c>
      <c r="N1489">
        <v>436.25529917108901</v>
      </c>
      <c r="O1489">
        <v>12.200978179759201</v>
      </c>
      <c r="P1489">
        <v>57.531319518294403</v>
      </c>
    </row>
    <row r="1490" spans="1:16" x14ac:dyDescent="0.2">
      <c r="A1490">
        <v>1488</v>
      </c>
      <c r="B1490">
        <v>2089.5</v>
      </c>
      <c r="C1490">
        <v>2544.7525686659101</v>
      </c>
      <c r="D1490">
        <v>-8.7211558050300994E-2</v>
      </c>
      <c r="E1490">
        <v>4.7755558241045204</v>
      </c>
      <c r="F1490">
        <v>1.5193111950737499</v>
      </c>
      <c r="G1490">
        <v>1.11107685699443</v>
      </c>
      <c r="H1490">
        <v>2.0353652786372698</v>
      </c>
      <c r="I1490">
        <v>1.1000000000000001</v>
      </c>
      <c r="J1490">
        <v>0</v>
      </c>
      <c r="K1490">
        <v>9.6887646207134299</v>
      </c>
      <c r="L1490">
        <v>49.4554607908102</v>
      </c>
      <c r="M1490">
        <v>122.98976388143799</v>
      </c>
      <c r="N1490">
        <v>436.18627433281102</v>
      </c>
      <c r="O1490">
        <v>12.1447664177846</v>
      </c>
      <c r="P1490">
        <v>57.638215019633897</v>
      </c>
    </row>
    <row r="1491" spans="1:16" x14ac:dyDescent="0.2">
      <c r="A1491">
        <v>1489</v>
      </c>
      <c r="B1491">
        <v>2090</v>
      </c>
      <c r="C1491">
        <v>2547.1415260880899</v>
      </c>
      <c r="D1491">
        <v>4.7180405186146796E-3</v>
      </c>
      <c r="E1491">
        <v>4.7779148443638197</v>
      </c>
      <c r="F1491">
        <v>1.5193111950737499</v>
      </c>
      <c r="G1491">
        <v>1.11103708268084</v>
      </c>
      <c r="H1491">
        <v>2.0353652786372698</v>
      </c>
      <c r="I1491">
        <v>1.1000000000000001</v>
      </c>
      <c r="J1491">
        <v>0</v>
      </c>
      <c r="K1491">
        <v>9.6887646207134299</v>
      </c>
      <c r="L1491">
        <v>49.547050027134802</v>
      </c>
      <c r="M1491">
        <v>122.764523345208</v>
      </c>
      <c r="N1491">
        <v>436.220770260579</v>
      </c>
      <c r="O1491">
        <v>12.0886576006975</v>
      </c>
      <c r="P1491">
        <v>57.638563463348703</v>
      </c>
    </row>
    <row r="1492" spans="1:16" x14ac:dyDescent="0.2">
      <c r="A1492">
        <v>1490</v>
      </c>
      <c r="B1492">
        <v>2090.5</v>
      </c>
      <c r="C1492">
        <v>2549.5228832663902</v>
      </c>
      <c r="D1492">
        <v>-3.0400975544329901E-2</v>
      </c>
      <c r="E1492">
        <v>4.7627143565916601</v>
      </c>
      <c r="F1492">
        <v>1.5193111950737499</v>
      </c>
      <c r="G1492">
        <v>1.11100632800864</v>
      </c>
      <c r="H1492">
        <v>2.0353652786372698</v>
      </c>
      <c r="I1492">
        <v>1.1000000000000001</v>
      </c>
      <c r="J1492">
        <v>0</v>
      </c>
      <c r="K1492">
        <v>9.6887646207134299</v>
      </c>
      <c r="L1492">
        <v>49.549861079375397</v>
      </c>
      <c r="M1492">
        <v>122.59009802908101</v>
      </c>
      <c r="N1492">
        <v>436.25824321475801</v>
      </c>
      <c r="O1492">
        <v>12.0326285036948</v>
      </c>
      <c r="P1492">
        <v>57.638941978037401</v>
      </c>
    </row>
    <row r="1493" spans="1:16" x14ac:dyDescent="0.2">
      <c r="A1493">
        <v>1491</v>
      </c>
      <c r="B1493">
        <v>2091</v>
      </c>
      <c r="C1493">
        <v>2551.8713159448598</v>
      </c>
      <c r="D1493">
        <v>-0.131697999290526</v>
      </c>
      <c r="E1493">
        <v>4.6968653569463896</v>
      </c>
      <c r="F1493">
        <v>1.5193111950737499</v>
      </c>
      <c r="G1493">
        <v>1.11097120509057</v>
      </c>
      <c r="H1493">
        <v>2.0353652786372698</v>
      </c>
      <c r="I1493">
        <v>1.1000000000000001</v>
      </c>
      <c r="J1493">
        <v>0</v>
      </c>
      <c r="K1493">
        <v>9.6887646207134299</v>
      </c>
      <c r="L1493">
        <v>49.552074407425501</v>
      </c>
      <c r="M1493">
        <v>122.39061658889101</v>
      </c>
      <c r="N1493">
        <v>436.29573621259402</v>
      </c>
      <c r="O1493">
        <v>11.976690578533301</v>
      </c>
      <c r="P1493">
        <v>57.639320695187202</v>
      </c>
    </row>
    <row r="1494" spans="1:16" x14ac:dyDescent="0.2">
      <c r="A1494">
        <v>1492</v>
      </c>
      <c r="B1494">
        <v>2091.5</v>
      </c>
      <c r="C1494">
        <v>2554.1973888354</v>
      </c>
      <c r="D1494">
        <v>-8.9439151732186403E-2</v>
      </c>
      <c r="E1494">
        <v>4.6521457810803</v>
      </c>
      <c r="F1494">
        <v>1.51940642925978</v>
      </c>
      <c r="G1494">
        <v>1.1108987738213401</v>
      </c>
      <c r="H1494">
        <v>2.0355106177066302</v>
      </c>
      <c r="I1494">
        <v>1.1000000000000001</v>
      </c>
      <c r="J1494">
        <v>0</v>
      </c>
      <c r="K1494">
        <v>9.6887646207134299</v>
      </c>
      <c r="L1494">
        <v>49.554283733406798</v>
      </c>
      <c r="M1494">
        <v>121.97828730207399</v>
      </c>
      <c r="N1494">
        <v>436.12017600999201</v>
      </c>
      <c r="O1494">
        <v>11.9209411060934</v>
      </c>
      <c r="P1494">
        <v>57.8527527483336</v>
      </c>
    </row>
    <row r="1495" spans="1:16" x14ac:dyDescent="0.2">
      <c r="A1495">
        <v>1493</v>
      </c>
      <c r="B1495">
        <v>2092</v>
      </c>
      <c r="C1495">
        <v>2556.56506995061</v>
      </c>
      <c r="D1495">
        <v>0.16643289867495101</v>
      </c>
      <c r="E1495">
        <v>4.7353622304177803</v>
      </c>
      <c r="F1495">
        <v>1.51940642925978</v>
      </c>
      <c r="G1495">
        <v>1.1108092851004601</v>
      </c>
      <c r="H1495">
        <v>2.0355106177066302</v>
      </c>
      <c r="I1495">
        <v>1.1000000000000001</v>
      </c>
      <c r="J1495">
        <v>0</v>
      </c>
      <c r="K1495">
        <v>9.6887646207134299</v>
      </c>
      <c r="L1495">
        <v>49.501650593449902</v>
      </c>
      <c r="M1495">
        <v>121.467063896957</v>
      </c>
      <c r="N1495">
        <v>436.15950759465397</v>
      </c>
      <c r="O1495">
        <v>11.865425285361299</v>
      </c>
      <c r="P1495">
        <v>57.8531500370676</v>
      </c>
    </row>
    <row r="1496" spans="1:16" x14ac:dyDescent="0.2">
      <c r="A1496">
        <v>1494</v>
      </c>
      <c r="B1496">
        <v>2092.5</v>
      </c>
      <c r="C1496">
        <v>2558.9494585428201</v>
      </c>
      <c r="D1496">
        <v>6.6829908002253094E-2</v>
      </c>
      <c r="E1496">
        <v>4.7687771844188998</v>
      </c>
      <c r="F1496">
        <v>1.51940642925978</v>
      </c>
      <c r="G1496">
        <v>1.1107906861572701</v>
      </c>
      <c r="H1496">
        <v>2.0355106177066302</v>
      </c>
      <c r="I1496">
        <v>1.1000000000000001</v>
      </c>
      <c r="J1496">
        <v>0</v>
      </c>
      <c r="K1496">
        <v>9.6887646207134299</v>
      </c>
      <c r="L1496">
        <v>49.503490628540497</v>
      </c>
      <c r="M1496">
        <v>121.360562846015</v>
      </c>
      <c r="N1496">
        <v>436.19701238831601</v>
      </c>
      <c r="O1496">
        <v>11.809958140319999</v>
      </c>
      <c r="P1496">
        <v>57.853528873367203</v>
      </c>
    </row>
    <row r="1497" spans="1:16" x14ac:dyDescent="0.2">
      <c r="A1497">
        <v>1495</v>
      </c>
      <c r="B1497">
        <v>2093</v>
      </c>
      <c r="C1497">
        <v>2561.3034055464</v>
      </c>
      <c r="D1497">
        <v>-0.12176635449251801</v>
      </c>
      <c r="E1497">
        <v>4.7078940071726496</v>
      </c>
      <c r="F1497">
        <v>1.5191739135832301</v>
      </c>
      <c r="G1497">
        <v>1.1107922830558199</v>
      </c>
      <c r="H1497">
        <v>2.03515577856313</v>
      </c>
      <c r="I1497">
        <v>1.1000000000000001</v>
      </c>
      <c r="J1497">
        <v>0</v>
      </c>
      <c r="K1497">
        <v>9.6887646207134299</v>
      </c>
      <c r="L1497">
        <v>49.505697413061498</v>
      </c>
      <c r="M1497">
        <v>121.369710389613</v>
      </c>
      <c r="N1497">
        <v>436.02149975347299</v>
      </c>
      <c r="O1497">
        <v>11.754486814446601</v>
      </c>
      <c r="P1497">
        <v>58.066912714770098</v>
      </c>
    </row>
    <row r="1498" spans="1:16" x14ac:dyDescent="0.2">
      <c r="A1498">
        <v>1496</v>
      </c>
      <c r="B1498">
        <v>2093.5</v>
      </c>
      <c r="C1498">
        <v>2563.70716596797</v>
      </c>
      <c r="D1498">
        <v>0.199253671919636</v>
      </c>
      <c r="E1498">
        <v>4.8075208431324601</v>
      </c>
      <c r="F1498">
        <v>1.5191739135832301</v>
      </c>
      <c r="G1498">
        <v>1.1107617677411099</v>
      </c>
      <c r="H1498">
        <v>2.03515577856313</v>
      </c>
      <c r="I1498">
        <v>1.1000000000000001</v>
      </c>
      <c r="J1498">
        <v>0</v>
      </c>
      <c r="K1498">
        <v>9.6887646207134299</v>
      </c>
      <c r="L1498">
        <v>49.641806982629902</v>
      </c>
      <c r="M1498">
        <v>121.194798131806</v>
      </c>
      <c r="N1498">
        <v>436.054837636157</v>
      </c>
      <c r="O1498">
        <v>11.6990954312116</v>
      </c>
      <c r="P1498">
        <v>58.066912714770098</v>
      </c>
    </row>
    <row r="1499" spans="1:16" x14ac:dyDescent="0.2">
      <c r="A1499">
        <v>1497</v>
      </c>
      <c r="B1499">
        <v>2094</v>
      </c>
      <c r="C1499">
        <v>2566.1291053925102</v>
      </c>
      <c r="D1499">
        <v>7.2716011898975794E-2</v>
      </c>
      <c r="E1499">
        <v>4.8438788490819498</v>
      </c>
      <c r="F1499">
        <v>1.5191739135832301</v>
      </c>
      <c r="G1499">
        <v>1.1107986353907</v>
      </c>
      <c r="H1499">
        <v>2.03515577856313</v>
      </c>
      <c r="I1499">
        <v>1.1000000000000001</v>
      </c>
      <c r="J1499">
        <v>0</v>
      </c>
      <c r="K1499">
        <v>9.6887646207134299</v>
      </c>
      <c r="L1499">
        <v>49.644917896429597</v>
      </c>
      <c r="M1499">
        <v>121.406092257304</v>
      </c>
      <c r="N1499">
        <v>436.09230157977998</v>
      </c>
      <c r="O1499">
        <v>11.6436074772155</v>
      </c>
      <c r="P1499">
        <v>58.067291138443103</v>
      </c>
    </row>
    <row r="1500" spans="1:16" x14ac:dyDescent="0.2">
      <c r="A1500">
        <v>1498</v>
      </c>
      <c r="B1500">
        <v>2094.5</v>
      </c>
      <c r="C1500">
        <v>2568.5235886011601</v>
      </c>
      <c r="D1500">
        <v>-0.109824863562653</v>
      </c>
      <c r="E1500">
        <v>4.7889664173006201</v>
      </c>
      <c r="F1500">
        <v>1.5191739135832301</v>
      </c>
      <c r="G1500">
        <v>1.1108581032214899</v>
      </c>
      <c r="H1500">
        <v>2.03515577856313</v>
      </c>
      <c r="I1500">
        <v>1.1000000000000001</v>
      </c>
      <c r="J1500">
        <v>0</v>
      </c>
      <c r="K1500">
        <v>9.6887646207134299</v>
      </c>
      <c r="L1500">
        <v>49.650244207388198</v>
      </c>
      <c r="M1500">
        <v>121.746194564211</v>
      </c>
      <c r="N1500">
        <v>436.12979555001198</v>
      </c>
      <c r="O1500">
        <v>11.587964081422401</v>
      </c>
      <c r="P1500">
        <v>58.067669865415098</v>
      </c>
    </row>
    <row r="1501" spans="1:16" x14ac:dyDescent="0.2">
      <c r="A1501">
        <v>1499</v>
      </c>
      <c r="B1501">
        <v>2095</v>
      </c>
      <c r="C1501">
        <v>2570.8854187407401</v>
      </c>
      <c r="D1501">
        <v>-0.13061227630092001</v>
      </c>
      <c r="E1501">
        <v>4.7236602791501596</v>
      </c>
      <c r="F1501">
        <v>1.5191739135832301</v>
      </c>
      <c r="G1501">
        <v>1.11087011935769</v>
      </c>
      <c r="H1501">
        <v>2.03515577856313</v>
      </c>
      <c r="I1501">
        <v>1.1000000000000001</v>
      </c>
      <c r="J1501">
        <v>0</v>
      </c>
      <c r="K1501">
        <v>9.6887646207134299</v>
      </c>
      <c r="L1501">
        <v>49.652453608081302</v>
      </c>
      <c r="M1501">
        <v>121.814809073116</v>
      </c>
      <c r="N1501">
        <v>436.16728972130602</v>
      </c>
      <c r="O1501">
        <v>11.5322893257638</v>
      </c>
      <c r="P1501">
        <v>58.068048594418102</v>
      </c>
    </row>
    <row r="1502" spans="1:16" x14ac:dyDescent="0.2">
      <c r="A1502">
        <v>1500</v>
      </c>
      <c r="B1502">
        <v>2095.5</v>
      </c>
      <c r="C1502">
        <v>2573.2239023123998</v>
      </c>
      <c r="D1502">
        <v>-9.3386271657996206E-2</v>
      </c>
      <c r="E1502">
        <v>4.6769671433211704</v>
      </c>
      <c r="F1502">
        <v>1.51910390531913</v>
      </c>
      <c r="G1502">
        <v>1.11084396319495</v>
      </c>
      <c r="H1502">
        <v>2.0350489454018801</v>
      </c>
      <c r="I1502">
        <v>1.1000000000000001</v>
      </c>
      <c r="J1502">
        <v>0</v>
      </c>
      <c r="K1502">
        <v>9.6887646207134299</v>
      </c>
      <c r="L1502">
        <v>49.654662968621601</v>
      </c>
      <c r="M1502">
        <v>121.665406273486</v>
      </c>
      <c r="N1502">
        <v>436.09828858537702</v>
      </c>
      <c r="O1502">
        <v>11.4766828537928</v>
      </c>
      <c r="P1502">
        <v>58.174922632002499</v>
      </c>
    </row>
    <row r="1503" spans="1:16" x14ac:dyDescent="0.2">
      <c r="A1503">
        <v>1501</v>
      </c>
      <c r="B1503">
        <v>2096</v>
      </c>
      <c r="C1503">
        <v>2575.5618891486502</v>
      </c>
      <c r="D1503">
        <v>-1.9869416338273902E-3</v>
      </c>
      <c r="E1503">
        <v>4.6759736725042496</v>
      </c>
      <c r="F1503">
        <v>1.51910390531913</v>
      </c>
      <c r="G1503">
        <v>1.1107887070278999</v>
      </c>
      <c r="H1503">
        <v>2.0350489454018801</v>
      </c>
      <c r="I1503">
        <v>1.1000000000000001</v>
      </c>
      <c r="J1503">
        <v>0</v>
      </c>
      <c r="K1503">
        <v>9.6887646207134299</v>
      </c>
      <c r="L1503">
        <v>49.697189613358198</v>
      </c>
      <c r="M1503">
        <v>121.349224874917</v>
      </c>
      <c r="N1503">
        <v>436.13443152221402</v>
      </c>
      <c r="O1503">
        <v>11.421220890705801</v>
      </c>
      <c r="P1503">
        <v>58.175287712172597</v>
      </c>
    </row>
    <row r="1504" spans="1:16" x14ac:dyDescent="0.2">
      <c r="A1504">
        <v>1502</v>
      </c>
      <c r="B1504">
        <v>2096.5</v>
      </c>
      <c r="C1504">
        <v>2577.8921541221098</v>
      </c>
      <c r="D1504">
        <v>-3.0887451175759702E-2</v>
      </c>
      <c r="E1504">
        <v>4.6605299469163697</v>
      </c>
      <c r="F1504">
        <v>1.51910390531913</v>
      </c>
      <c r="G1504">
        <v>1.11074292070048</v>
      </c>
      <c r="H1504">
        <v>2.0350489454018801</v>
      </c>
      <c r="I1504">
        <v>1.1000000000000001</v>
      </c>
      <c r="J1504">
        <v>0</v>
      </c>
      <c r="K1504">
        <v>9.6887646207134299</v>
      </c>
      <c r="L1504">
        <v>49.699670481214298</v>
      </c>
      <c r="M1504">
        <v>121.08665074612701</v>
      </c>
      <c r="N1504">
        <v>436.17191712289599</v>
      </c>
      <c r="O1504">
        <v>11.3658789356094</v>
      </c>
      <c r="P1504">
        <v>58.175666354603699</v>
      </c>
    </row>
    <row r="1505" spans="1:16" x14ac:dyDescent="0.2">
      <c r="A1505">
        <v>1503</v>
      </c>
      <c r="B1505">
        <v>2097</v>
      </c>
      <c r="C1505">
        <v>2580.1906364371798</v>
      </c>
      <c r="D1505">
        <v>-0.127130633542959</v>
      </c>
      <c r="E1505">
        <v>4.5969646301448899</v>
      </c>
      <c r="F1505">
        <v>1.51910390531913</v>
      </c>
      <c r="G1505">
        <v>1.1106946279446701</v>
      </c>
      <c r="H1505">
        <v>2.0350489454018801</v>
      </c>
      <c r="I1505">
        <v>1.1000000000000001</v>
      </c>
      <c r="J1505">
        <v>0</v>
      </c>
      <c r="K1505">
        <v>9.6887646207134299</v>
      </c>
      <c r="L1505">
        <v>49.701881690635297</v>
      </c>
      <c r="M1505">
        <v>120.80912907875501</v>
      </c>
      <c r="N1505">
        <v>436.209411764744</v>
      </c>
      <c r="O1505">
        <v>11.3106638201898</v>
      </c>
      <c r="P1505">
        <v>58.1760450883597</v>
      </c>
    </row>
    <row r="1506" spans="1:16" x14ac:dyDescent="0.2">
      <c r="A1506">
        <v>1504</v>
      </c>
      <c r="B1506">
        <v>2097.5</v>
      </c>
      <c r="C1506">
        <v>2582.4675911180102</v>
      </c>
      <c r="D1506">
        <v>-8.6110536978392105E-2</v>
      </c>
      <c r="E1506">
        <v>4.5539093616557</v>
      </c>
      <c r="F1506">
        <v>1.5192031244209001</v>
      </c>
      <c r="G1506">
        <v>1.11061067933549</v>
      </c>
      <c r="H1506">
        <v>2.0352003552887501</v>
      </c>
      <c r="I1506">
        <v>1.1000000000000001</v>
      </c>
      <c r="J1506">
        <v>0</v>
      </c>
      <c r="K1506">
        <v>9.6887646207134299</v>
      </c>
      <c r="L1506">
        <v>49.704091094317498</v>
      </c>
      <c r="M1506">
        <v>120.325291770064</v>
      </c>
      <c r="N1506">
        <v>436.033895282336</v>
      </c>
      <c r="O1506">
        <v>11.2556698398206</v>
      </c>
      <c r="P1506">
        <v>58.389435007525698</v>
      </c>
    </row>
    <row r="1507" spans="1:16" x14ac:dyDescent="0.2">
      <c r="A1507">
        <v>1505</v>
      </c>
      <c r="B1507">
        <v>2098</v>
      </c>
      <c r="C1507">
        <v>2584.7872480235801</v>
      </c>
      <c r="D1507">
        <v>0.17080889899430299</v>
      </c>
      <c r="E1507">
        <v>4.6393138111528502</v>
      </c>
      <c r="F1507">
        <v>1.5192031244209001</v>
      </c>
      <c r="G1507">
        <v>1.1105139215695401</v>
      </c>
      <c r="H1507">
        <v>2.0352003552887501</v>
      </c>
      <c r="I1507">
        <v>1.1000000000000001</v>
      </c>
      <c r="J1507">
        <v>0</v>
      </c>
      <c r="K1507">
        <v>9.6887646207134299</v>
      </c>
      <c r="L1507">
        <v>49.649161027030097</v>
      </c>
      <c r="M1507">
        <v>119.765377580182</v>
      </c>
      <c r="N1507">
        <v>436.07330515438701</v>
      </c>
      <c r="O1507">
        <v>11.2009317650014</v>
      </c>
      <c r="P1507">
        <v>58.389833087041403</v>
      </c>
    </row>
    <row r="1508" spans="1:16" x14ac:dyDescent="0.2">
      <c r="A1508">
        <v>1506</v>
      </c>
      <c r="B1508">
        <v>2098.5</v>
      </c>
      <c r="C1508">
        <v>2587.12434424606</v>
      </c>
      <c r="D1508">
        <v>6.9757267605593698E-2</v>
      </c>
      <c r="E1508">
        <v>4.6741924449556498</v>
      </c>
      <c r="F1508">
        <v>1.5192031244209001</v>
      </c>
      <c r="G1508">
        <v>1.11049022574386</v>
      </c>
      <c r="H1508">
        <v>2.0352003552887501</v>
      </c>
      <c r="I1508">
        <v>1.1000000000000001</v>
      </c>
      <c r="J1508">
        <v>0</v>
      </c>
      <c r="K1508">
        <v>9.6887646207134299</v>
      </c>
      <c r="L1508">
        <v>49.650985639023503</v>
      </c>
      <c r="M1508">
        <v>119.62788431564999</v>
      </c>
      <c r="N1508">
        <v>436.11081200624</v>
      </c>
      <c r="O1508">
        <v>11.1462565306855</v>
      </c>
      <c r="P1508">
        <v>58.390211944130797</v>
      </c>
    </row>
    <row r="1509" spans="1:16" x14ac:dyDescent="0.2">
      <c r="A1509">
        <v>1507</v>
      </c>
      <c r="B1509">
        <v>2099</v>
      </c>
      <c r="C1509">
        <v>2589.4357012032001</v>
      </c>
      <c r="D1509">
        <v>-0.102957061345003</v>
      </c>
      <c r="E1509">
        <v>4.6227139142831399</v>
      </c>
      <c r="F1509">
        <v>1.5192031244209001</v>
      </c>
      <c r="G1509">
        <v>1.11049059334111</v>
      </c>
      <c r="H1509">
        <v>2.0352003552887501</v>
      </c>
      <c r="I1509">
        <v>1.1000000000000001</v>
      </c>
      <c r="J1509">
        <v>0</v>
      </c>
      <c r="K1509">
        <v>9.6887646207134299</v>
      </c>
      <c r="L1509">
        <v>49.6531924100805</v>
      </c>
      <c r="M1509">
        <v>119.63001839290401</v>
      </c>
      <c r="N1509">
        <v>436.14830604405302</v>
      </c>
      <c r="O1509">
        <v>11.091580321001899</v>
      </c>
      <c r="P1509">
        <v>58.390590671785503</v>
      </c>
    </row>
    <row r="1510" spans="1:16" x14ac:dyDescent="0.2">
      <c r="A1510">
        <v>1508</v>
      </c>
      <c r="B1510">
        <v>2099.5</v>
      </c>
      <c r="C1510">
        <v>2591.7267955450002</v>
      </c>
      <c r="D1510">
        <v>-8.1050461376628705E-2</v>
      </c>
      <c r="E1510">
        <v>4.58218868359483</v>
      </c>
      <c r="F1510">
        <v>1.51905918615697</v>
      </c>
      <c r="G1510">
        <v>1.1104644151654499</v>
      </c>
      <c r="H1510">
        <v>2.0349807049501401</v>
      </c>
      <c r="I1510">
        <v>1.1000000000000001</v>
      </c>
      <c r="J1510">
        <v>0</v>
      </c>
      <c r="K1510">
        <v>9.6887646207134299</v>
      </c>
      <c r="L1510">
        <v>49.655401740064598</v>
      </c>
      <c r="M1510">
        <v>119.477953017354</v>
      </c>
      <c r="N1510">
        <v>435.97281864841</v>
      </c>
      <c r="O1510">
        <v>11.0369736119208</v>
      </c>
      <c r="P1510">
        <v>58.603950746227802</v>
      </c>
    </row>
    <row r="1511" spans="1:16" x14ac:dyDescent="0.2">
      <c r="A1511">
        <v>1509</v>
      </c>
      <c r="B1511">
        <v>2100</v>
      </c>
      <c r="C1511">
        <v>2594.0585350521601</v>
      </c>
      <c r="D1511">
        <v>0.16258066145179101</v>
      </c>
      <c r="E1511">
        <v>4.6634790143207203</v>
      </c>
      <c r="F1511">
        <v>1.51905918615697</v>
      </c>
      <c r="G1511">
        <v>1.1104120203621399</v>
      </c>
      <c r="H1511">
        <v>2.0349807049501401</v>
      </c>
      <c r="I1511">
        <v>1.1000000000000001</v>
      </c>
      <c r="J1511">
        <v>0</v>
      </c>
      <c r="K1511">
        <v>9.6887646207134299</v>
      </c>
      <c r="L1511">
        <v>49.740504273209098</v>
      </c>
      <c r="M1511">
        <v>119.173057097346</v>
      </c>
      <c r="N1511">
        <v>436.00753452043398</v>
      </c>
      <c r="O1511">
        <v>10.9825062537608</v>
      </c>
      <c r="P1511">
        <v>58.604301411601803</v>
      </c>
    </row>
    <row r="1512" spans="1:16" x14ac:dyDescent="0.2">
      <c r="A1512">
        <v>1510</v>
      </c>
      <c r="B1512">
        <v>2100.5</v>
      </c>
      <c r="C1512">
        <v>2596.4059118516302</v>
      </c>
      <c r="D1512">
        <v>6.2549169242597402E-2</v>
      </c>
      <c r="E1512">
        <v>4.6947535989420199</v>
      </c>
      <c r="F1512">
        <v>1.51905918615697</v>
      </c>
      <c r="G1512">
        <v>1.11042303044174</v>
      </c>
      <c r="H1512">
        <v>2.0349807049501401</v>
      </c>
      <c r="I1512">
        <v>1.1000000000000001</v>
      </c>
      <c r="J1512">
        <v>0</v>
      </c>
      <c r="K1512">
        <v>9.6887646207134299</v>
      </c>
      <c r="L1512">
        <v>49.743271854592898</v>
      </c>
      <c r="M1512">
        <v>119.23718713439401</v>
      </c>
      <c r="N1512">
        <v>436.04501084802598</v>
      </c>
      <c r="O1512">
        <v>10.9280095853373</v>
      </c>
      <c r="P1512">
        <v>58.604679960365303</v>
      </c>
    </row>
    <row r="1513" spans="1:16" x14ac:dyDescent="0.2">
      <c r="A1513">
        <v>1511</v>
      </c>
      <c r="B1513">
        <v>2101</v>
      </c>
      <c r="C1513">
        <v>2598.72710389142</v>
      </c>
      <c r="D1513">
        <v>-0.104739038749094</v>
      </c>
      <c r="E1513">
        <v>4.6423840795674796</v>
      </c>
      <c r="F1513">
        <v>1.51905918615697</v>
      </c>
      <c r="G1513">
        <v>1.1104598131018</v>
      </c>
      <c r="H1513">
        <v>2.0349807049501401</v>
      </c>
      <c r="I1513">
        <v>1.1000000000000001</v>
      </c>
      <c r="J1513">
        <v>0</v>
      </c>
      <c r="K1513">
        <v>9.6887646207134299</v>
      </c>
      <c r="L1513">
        <v>49.745485003887801</v>
      </c>
      <c r="M1513">
        <v>119.45120167142299</v>
      </c>
      <c r="N1513">
        <v>436.082505764129</v>
      </c>
      <c r="O1513">
        <v>10.873415102804501</v>
      </c>
      <c r="P1513">
        <v>58.605058696891597</v>
      </c>
    </row>
    <row r="1514" spans="1:16" x14ac:dyDescent="0.2">
      <c r="A1514">
        <v>1512</v>
      </c>
      <c r="B1514">
        <v>2101.5</v>
      </c>
      <c r="C1514">
        <v>2601.0274254533201</v>
      </c>
      <c r="D1514">
        <v>-8.3481911516702895E-2</v>
      </c>
      <c r="E1514">
        <v>4.6006431238091201</v>
      </c>
      <c r="F1514">
        <v>1.5189041733808999</v>
      </c>
      <c r="G1514">
        <v>1.11045721342801</v>
      </c>
      <c r="H1514">
        <v>2.0347441669763402</v>
      </c>
      <c r="I1514">
        <v>1.1000000000000001</v>
      </c>
      <c r="J1514">
        <v>0</v>
      </c>
      <c r="K1514">
        <v>9.6887646207134299</v>
      </c>
      <c r="L1514">
        <v>49.747694440381402</v>
      </c>
      <c r="M1514">
        <v>119.436087559697</v>
      </c>
      <c r="N1514">
        <v>436.01352619514103</v>
      </c>
      <c r="O1514">
        <v>10.818827528089299</v>
      </c>
      <c r="P1514">
        <v>58.711912044246802</v>
      </c>
    </row>
    <row r="1515" spans="1:16" x14ac:dyDescent="0.2">
      <c r="A1515">
        <v>1513</v>
      </c>
      <c r="B1515">
        <v>2102</v>
      </c>
      <c r="C1515">
        <v>2603.3284940632602</v>
      </c>
      <c r="D1515">
        <v>2.98819215311674E-3</v>
      </c>
      <c r="E1515">
        <v>4.6021372198856803</v>
      </c>
      <c r="F1515">
        <v>1.5189041733808999</v>
      </c>
      <c r="G1515">
        <v>1.11042413725513</v>
      </c>
      <c r="H1515">
        <v>2.0347441669763402</v>
      </c>
      <c r="I1515">
        <v>1.1000000000000001</v>
      </c>
      <c r="J1515">
        <v>0</v>
      </c>
      <c r="K1515">
        <v>9.6887646207134299</v>
      </c>
      <c r="L1515">
        <v>49.839177321034498</v>
      </c>
      <c r="M1515">
        <v>119.24363217848899</v>
      </c>
      <c r="N1515">
        <v>436.048029666856</v>
      </c>
      <c r="O1515">
        <v>10.764327913995601</v>
      </c>
      <c r="P1515">
        <v>58.712260564163103</v>
      </c>
    </row>
    <row r="1516" spans="1:16" x14ac:dyDescent="0.2">
      <c r="A1516">
        <v>1514</v>
      </c>
      <c r="B1516">
        <v>2102.5</v>
      </c>
      <c r="C1516">
        <v>2605.6222683119299</v>
      </c>
      <c r="D1516">
        <v>-2.91774450960442E-2</v>
      </c>
      <c r="E1516">
        <v>4.5875484973376599</v>
      </c>
      <c r="F1516">
        <v>1.5189041733808999</v>
      </c>
      <c r="G1516">
        <v>1.1103992450123601</v>
      </c>
      <c r="H1516">
        <v>2.0347441669763402</v>
      </c>
      <c r="I1516">
        <v>1.1000000000000001</v>
      </c>
      <c r="J1516">
        <v>0</v>
      </c>
      <c r="K1516">
        <v>9.6887646207134299</v>
      </c>
      <c r="L1516">
        <v>49.841987991319499</v>
      </c>
      <c r="M1516">
        <v>119.098604699795</v>
      </c>
      <c r="N1516">
        <v>436.08550572806502</v>
      </c>
      <c r="O1516">
        <v>10.7098945838744</v>
      </c>
      <c r="P1516">
        <v>58.712639110235898</v>
      </c>
    </row>
    <row r="1517" spans="1:16" x14ac:dyDescent="0.2">
      <c r="A1517">
        <v>1515</v>
      </c>
      <c r="B1517">
        <v>2103</v>
      </c>
      <c r="C1517">
        <v>2607.8849576767202</v>
      </c>
      <c r="D1517">
        <v>-0.12433953551899</v>
      </c>
      <c r="E1517">
        <v>4.5253787295781702</v>
      </c>
      <c r="F1517">
        <v>1.5189041733808999</v>
      </c>
      <c r="G1517">
        <v>1.1103691457016001</v>
      </c>
      <c r="H1517">
        <v>2.0347441669763402</v>
      </c>
      <c r="I1517">
        <v>1.1000000000000001</v>
      </c>
      <c r="J1517">
        <v>0</v>
      </c>
      <c r="K1517">
        <v>9.6887646207134299</v>
      </c>
      <c r="L1517">
        <v>49.844201498255003</v>
      </c>
      <c r="M1517">
        <v>118.923020036721</v>
      </c>
      <c r="N1517">
        <v>436.12300180817601</v>
      </c>
      <c r="O1517">
        <v>10.6555415037103</v>
      </c>
      <c r="P1517">
        <v>58.713017858519798</v>
      </c>
    </row>
    <row r="1518" spans="1:16" x14ac:dyDescent="0.2">
      <c r="A1518">
        <v>1516</v>
      </c>
      <c r="B1518">
        <v>2103.5</v>
      </c>
      <c r="C1518">
        <v>2610.1261483552998</v>
      </c>
      <c r="D1518">
        <v>-8.5994744840814194E-2</v>
      </c>
      <c r="E1518">
        <v>4.4823813571577604</v>
      </c>
      <c r="F1518">
        <v>1.51899958113289</v>
      </c>
      <c r="G1518">
        <v>1.11029986855873</v>
      </c>
      <c r="H1518">
        <v>2.0348897506278498</v>
      </c>
      <c r="I1518">
        <v>1.1000000000000001</v>
      </c>
      <c r="J1518">
        <v>0</v>
      </c>
      <c r="K1518">
        <v>9.6887646207134299</v>
      </c>
      <c r="L1518">
        <v>49.846411005841198</v>
      </c>
      <c r="M1518">
        <v>118.517971646452</v>
      </c>
      <c r="N1518">
        <v>435.94752902918299</v>
      </c>
      <c r="O1518">
        <v>10.601373548575999</v>
      </c>
      <c r="P1518">
        <v>58.926365601333003</v>
      </c>
    </row>
    <row r="1519" spans="1:16" x14ac:dyDescent="0.2">
      <c r="A1519">
        <v>1517</v>
      </c>
      <c r="B1519">
        <v>2104</v>
      </c>
      <c r="C1519">
        <v>2612.4089911988099</v>
      </c>
      <c r="D1519">
        <v>0.166608659714684</v>
      </c>
      <c r="E1519">
        <v>4.5656856870151001</v>
      </c>
      <c r="F1519">
        <v>1.51899958113289</v>
      </c>
      <c r="G1519">
        <v>1.110212438562</v>
      </c>
      <c r="H1519">
        <v>2.0348897506278498</v>
      </c>
      <c r="I1519">
        <v>1.1000000000000001</v>
      </c>
      <c r="J1519">
        <v>0</v>
      </c>
      <c r="K1519">
        <v>9.6887646207134299</v>
      </c>
      <c r="L1519">
        <v>49.793673844961504</v>
      </c>
      <c r="M1519">
        <v>118.004940789453</v>
      </c>
      <c r="N1519">
        <v>435.98686664237403</v>
      </c>
      <c r="O1519">
        <v>10.547440071234901</v>
      </c>
      <c r="P1519">
        <v>58.926762950961198</v>
      </c>
    </row>
    <row r="1520" spans="1:16" x14ac:dyDescent="0.2">
      <c r="A1520">
        <v>1518</v>
      </c>
      <c r="B1520">
        <v>2104.5</v>
      </c>
      <c r="C1520">
        <v>2614.7093942977099</v>
      </c>
      <c r="D1520">
        <v>7.0241021567408496E-2</v>
      </c>
      <c r="E1520">
        <v>4.6008061977988097</v>
      </c>
      <c r="F1520">
        <v>1.51899958113289</v>
      </c>
      <c r="G1520">
        <v>1.1102028333031899</v>
      </c>
      <c r="H1520">
        <v>2.0348897506278498</v>
      </c>
      <c r="I1520">
        <v>1.1000000000000001</v>
      </c>
      <c r="J1520">
        <v>0</v>
      </c>
      <c r="K1520">
        <v>9.6887646207134299</v>
      </c>
      <c r="L1520">
        <v>49.795513265527397</v>
      </c>
      <c r="M1520">
        <v>117.948451384009</v>
      </c>
      <c r="N1520">
        <v>436.024374540194</v>
      </c>
      <c r="O1520">
        <v>10.493532412050699</v>
      </c>
      <c r="P1520">
        <v>58.927141818616001</v>
      </c>
    </row>
    <row r="1521" spans="1:16" x14ac:dyDescent="0.2">
      <c r="A1521">
        <v>1519</v>
      </c>
      <c r="B1521">
        <v>2105</v>
      </c>
      <c r="C1521">
        <v>2616.9850444855101</v>
      </c>
      <c r="D1521">
        <v>-9.9011644387839895E-2</v>
      </c>
      <c r="E1521">
        <v>4.5513003756048898</v>
      </c>
      <c r="F1521">
        <v>1.51899958113289</v>
      </c>
      <c r="G1521">
        <v>1.1102164629910001</v>
      </c>
      <c r="H1521">
        <v>2.0348897506278498</v>
      </c>
      <c r="I1521">
        <v>1.1000000000000001</v>
      </c>
      <c r="J1521">
        <v>0</v>
      </c>
      <c r="K1521">
        <v>9.6887646207134299</v>
      </c>
      <c r="L1521">
        <v>49.7977202256357</v>
      </c>
      <c r="M1521">
        <v>118.02860133912201</v>
      </c>
      <c r="N1521">
        <v>436.06187011600798</v>
      </c>
      <c r="O1521">
        <v>10.4395881207918</v>
      </c>
      <c r="P1521">
        <v>58.927520561805999</v>
      </c>
    </row>
    <row r="1522" spans="1:16" x14ac:dyDescent="0.2">
      <c r="A1522">
        <v>1520</v>
      </c>
      <c r="B1522">
        <v>2105.5</v>
      </c>
      <c r="C1522">
        <v>2619.24075332863</v>
      </c>
      <c r="D1522">
        <v>-7.9765378729867095E-2</v>
      </c>
      <c r="E1522">
        <v>4.51141768623995</v>
      </c>
      <c r="F1522">
        <v>1.5188555556212699</v>
      </c>
      <c r="G1522">
        <v>1.1101998735185199</v>
      </c>
      <c r="H1522">
        <v>2.0346699824758998</v>
      </c>
      <c r="I1522">
        <v>1.1000000000000001</v>
      </c>
      <c r="J1522">
        <v>0</v>
      </c>
      <c r="K1522">
        <v>9.6887646207134299</v>
      </c>
      <c r="L1522">
        <v>49.799929647097798</v>
      </c>
      <c r="M1522">
        <v>117.931039540366</v>
      </c>
      <c r="N1522">
        <v>435.88642646594002</v>
      </c>
      <c r="O1522">
        <v>10.3856884195903</v>
      </c>
      <c r="P1522">
        <v>59.140838447526399</v>
      </c>
    </row>
    <row r="1523" spans="1:16" x14ac:dyDescent="0.2">
      <c r="A1523">
        <v>1521</v>
      </c>
      <c r="B1523">
        <v>2106</v>
      </c>
      <c r="C1523">
        <v>2621.5368666590598</v>
      </c>
      <c r="D1523">
        <v>0.161617949263657</v>
      </c>
      <c r="E1523">
        <v>4.5922266608717797</v>
      </c>
      <c r="F1523">
        <v>1.5188555556212699</v>
      </c>
      <c r="G1523">
        <v>1.11015499311789</v>
      </c>
      <c r="H1523">
        <v>2.0346699824758998</v>
      </c>
      <c r="I1523">
        <v>1.1000000000000001</v>
      </c>
      <c r="J1523">
        <v>0</v>
      </c>
      <c r="K1523">
        <v>9.6887646207134299</v>
      </c>
      <c r="L1523">
        <v>49.885085729554099</v>
      </c>
      <c r="M1523">
        <v>117.666722693229</v>
      </c>
      <c r="N1523">
        <v>435.92114250071899</v>
      </c>
      <c r="O1523">
        <v>10.3319095228786</v>
      </c>
      <c r="P1523">
        <v>59.141189114544403</v>
      </c>
    </row>
    <row r="1524" spans="1:16" x14ac:dyDescent="0.2">
      <c r="A1524">
        <v>1522</v>
      </c>
      <c r="B1524">
        <v>2106.5</v>
      </c>
      <c r="C1524">
        <v>2623.8487377626602</v>
      </c>
      <c r="D1524">
        <v>6.3031092650051607E-2</v>
      </c>
      <c r="E1524">
        <v>4.62374220719681</v>
      </c>
      <c r="F1524">
        <v>1.5188555556212699</v>
      </c>
      <c r="G1524">
        <v>1.1101757543814299</v>
      </c>
      <c r="H1524">
        <v>2.0346699824758998</v>
      </c>
      <c r="I1524">
        <v>1.1000000000000001</v>
      </c>
      <c r="J1524">
        <v>0</v>
      </c>
      <c r="K1524">
        <v>9.6887646207134299</v>
      </c>
      <c r="L1524">
        <v>49.887853833203302</v>
      </c>
      <c r="M1524">
        <v>117.78906193325599</v>
      </c>
      <c r="N1524">
        <v>435.95862035835898</v>
      </c>
      <c r="O1524">
        <v>10.2780747117232</v>
      </c>
      <c r="P1524">
        <v>59.141567678763003</v>
      </c>
    </row>
    <row r="1525" spans="1:16" x14ac:dyDescent="0.2">
      <c r="A1525">
        <v>1523</v>
      </c>
      <c r="B1525">
        <v>2107</v>
      </c>
      <c r="C1525">
        <v>2626.1353168472201</v>
      </c>
      <c r="D1525">
        <v>-0.101168076158732</v>
      </c>
      <c r="E1525">
        <v>4.5731581691174403</v>
      </c>
      <c r="F1525">
        <v>1.5188555556212699</v>
      </c>
      <c r="G1525">
        <v>1.11022204422466</v>
      </c>
      <c r="H1525">
        <v>2.0346699824758998</v>
      </c>
      <c r="I1525">
        <v>1.1000000000000001</v>
      </c>
      <c r="J1525">
        <v>0</v>
      </c>
      <c r="K1525">
        <v>9.6887646207134299</v>
      </c>
      <c r="L1525">
        <v>49.890067076718402</v>
      </c>
      <c r="M1525">
        <v>118.061407394703</v>
      </c>
      <c r="N1525">
        <v>435.99611681609599</v>
      </c>
      <c r="O1525">
        <v>10.224115426646</v>
      </c>
      <c r="P1525">
        <v>59.141946430861402</v>
      </c>
    </row>
    <row r="1526" spans="1:16" x14ac:dyDescent="0.2">
      <c r="A1526">
        <v>1524</v>
      </c>
      <c r="B1526">
        <v>2107.5</v>
      </c>
      <c r="C1526">
        <v>2628.4008206428398</v>
      </c>
      <c r="D1526">
        <v>-8.4301155770981795E-2</v>
      </c>
      <c r="E1526">
        <v>4.5310075912319503</v>
      </c>
      <c r="F1526">
        <v>1.5188555556212699</v>
      </c>
      <c r="G1526">
        <v>1.1102202863953301</v>
      </c>
      <c r="H1526">
        <v>2.0346699824758998</v>
      </c>
      <c r="I1526">
        <v>1.1000000000000001</v>
      </c>
      <c r="J1526">
        <v>0</v>
      </c>
      <c r="K1526">
        <v>9.6887646207134299</v>
      </c>
      <c r="L1526">
        <v>49.892276604083499</v>
      </c>
      <c r="M1526">
        <v>118.051075927081</v>
      </c>
      <c r="N1526">
        <v>436.033613398407</v>
      </c>
      <c r="O1526">
        <v>10.1701608635064</v>
      </c>
      <c r="P1526">
        <v>59.142325184218002</v>
      </c>
    </row>
    <row r="1527" spans="1:16" x14ac:dyDescent="0.2">
      <c r="A1527">
        <v>1525</v>
      </c>
      <c r="B1527">
        <v>2108</v>
      </c>
      <c r="C1527">
        <v>2630.6281553018298</v>
      </c>
      <c r="D1527">
        <v>-0.15267654649000101</v>
      </c>
      <c r="E1527">
        <v>4.4546693179869497</v>
      </c>
      <c r="F1527">
        <v>1.5187889802476899</v>
      </c>
      <c r="G1527">
        <v>1.1101967722897901</v>
      </c>
      <c r="H1527">
        <v>2.03456839895034</v>
      </c>
      <c r="I1527">
        <v>1.1000000000000001</v>
      </c>
      <c r="J1527">
        <v>0</v>
      </c>
      <c r="K1527">
        <v>9.6887646207134299</v>
      </c>
      <c r="L1527">
        <v>49.894486106560699</v>
      </c>
      <c r="M1527">
        <v>117.912793039352</v>
      </c>
      <c r="N1527">
        <v>435.85818463488101</v>
      </c>
      <c r="O1527">
        <v>10.116269501762799</v>
      </c>
      <c r="P1527">
        <v>59.355629284253801</v>
      </c>
    </row>
    <row r="1528" spans="1:16" x14ac:dyDescent="0.2">
      <c r="A1528">
        <v>1526</v>
      </c>
      <c r="B1528">
        <v>2108.5</v>
      </c>
      <c r="C1528">
        <v>2632.89907132805</v>
      </c>
      <c r="D1528">
        <v>0.17432546890388001</v>
      </c>
      <c r="E1528">
        <v>4.54183205243889</v>
      </c>
      <c r="F1528">
        <v>1.5187889802476899</v>
      </c>
      <c r="G1528">
        <v>1.1101166071911299</v>
      </c>
      <c r="H1528">
        <v>2.03456839895034</v>
      </c>
      <c r="I1528">
        <v>1.1000000000000001</v>
      </c>
      <c r="J1528">
        <v>0</v>
      </c>
      <c r="K1528">
        <v>9.6887646207134299</v>
      </c>
      <c r="L1528">
        <v>49.935038225781803</v>
      </c>
      <c r="M1528">
        <v>117.440214455158</v>
      </c>
      <c r="N1528">
        <v>435.89439645861302</v>
      </c>
      <c r="O1528">
        <v>10.062594129334499</v>
      </c>
      <c r="P1528">
        <v>59.355995060251097</v>
      </c>
    </row>
    <row r="1529" spans="1:16" x14ac:dyDescent="0.2">
      <c r="A1529">
        <v>1527</v>
      </c>
      <c r="B1529">
        <v>2109</v>
      </c>
      <c r="C1529">
        <v>2635.1884379293401</v>
      </c>
      <c r="D1529">
        <v>7.3802300266027701E-2</v>
      </c>
      <c r="E1529">
        <v>4.5787332025719003</v>
      </c>
      <c r="F1529">
        <v>1.5187889802476899</v>
      </c>
      <c r="G1529">
        <v>1.1101189771888</v>
      </c>
      <c r="H1529">
        <v>2.03456839895034</v>
      </c>
      <c r="I1529">
        <v>1.1000000000000001</v>
      </c>
      <c r="J1529">
        <v>0</v>
      </c>
      <c r="K1529">
        <v>9.6887646207134299</v>
      </c>
      <c r="L1529">
        <v>49.937505988951301</v>
      </c>
      <c r="M1529">
        <v>117.45421116188901</v>
      </c>
      <c r="N1529">
        <v>435.931884889706</v>
      </c>
      <c r="O1529">
        <v>10.0089123597922</v>
      </c>
      <c r="P1529">
        <v>59.356373731272299</v>
      </c>
    </row>
    <row r="1530" spans="1:16" x14ac:dyDescent="0.2">
      <c r="A1530">
        <v>1528</v>
      </c>
      <c r="B1530">
        <v>2109.5</v>
      </c>
      <c r="C1530">
        <v>2637.4579511858901</v>
      </c>
      <c r="D1530">
        <v>-7.9413378932898099E-2</v>
      </c>
      <c r="E1530">
        <v>4.5390265131054504</v>
      </c>
      <c r="F1530">
        <v>1.5187889802476899</v>
      </c>
      <c r="G1530">
        <v>1.1101459870096899</v>
      </c>
      <c r="H1530">
        <v>2.03456839895034</v>
      </c>
      <c r="I1530">
        <v>1.1000000000000001</v>
      </c>
      <c r="J1530">
        <v>0</v>
      </c>
      <c r="K1530">
        <v>9.6887646207134299</v>
      </c>
      <c r="L1530">
        <v>49.9397172505222</v>
      </c>
      <c r="M1530">
        <v>117.61361581558999</v>
      </c>
      <c r="N1530">
        <v>435.96938191886301</v>
      </c>
      <c r="O1530">
        <v>9.9551577352726497</v>
      </c>
      <c r="P1530">
        <v>59.356752489142501</v>
      </c>
    </row>
    <row r="1531" spans="1:16" x14ac:dyDescent="0.2">
      <c r="A1531">
        <v>1529</v>
      </c>
      <c r="B1531">
        <v>2110</v>
      </c>
      <c r="C1531">
        <v>2639.6967073195101</v>
      </c>
      <c r="D1531">
        <v>-0.12302849170895901</v>
      </c>
      <c r="E1531">
        <v>4.4775122672509697</v>
      </c>
      <c r="F1531">
        <v>1.5187889802476899</v>
      </c>
      <c r="G1531">
        <v>1.1101395305174</v>
      </c>
      <c r="H1531">
        <v>2.03456839895034</v>
      </c>
      <c r="I1531">
        <v>1.1000000000000001</v>
      </c>
      <c r="J1531">
        <v>0</v>
      </c>
      <c r="K1531">
        <v>9.6887646207134299</v>
      </c>
      <c r="L1531">
        <v>49.941926794112803</v>
      </c>
      <c r="M1531">
        <v>117.575529661608</v>
      </c>
      <c r="N1531">
        <v>436.00687900560803</v>
      </c>
      <c r="O1531">
        <v>9.9014205178099797</v>
      </c>
      <c r="P1531">
        <v>59.357131247594502</v>
      </c>
    </row>
    <row r="1532" spans="1:16" x14ac:dyDescent="0.2">
      <c r="A1532">
        <v>1530</v>
      </c>
      <c r="B1532">
        <v>2110.5</v>
      </c>
      <c r="C1532">
        <v>2641.9130424556402</v>
      </c>
      <c r="D1532">
        <v>-8.9683990013650502E-2</v>
      </c>
      <c r="E1532">
        <v>4.4326702722441498</v>
      </c>
      <c r="F1532">
        <v>1.51872598672946</v>
      </c>
      <c r="G1532">
        <v>1.1100966482372401</v>
      </c>
      <c r="H1532">
        <v>2.0344722829033399</v>
      </c>
      <c r="I1532">
        <v>1.1000000000000001</v>
      </c>
      <c r="J1532">
        <v>0</v>
      </c>
      <c r="K1532">
        <v>9.6887646207134299</v>
      </c>
      <c r="L1532">
        <v>49.944136326196798</v>
      </c>
      <c r="M1532">
        <v>117.32227934341699</v>
      </c>
      <c r="N1532">
        <v>435.83146379972499</v>
      </c>
      <c r="O1532">
        <v>9.8477990469440702</v>
      </c>
      <c r="P1532">
        <v>59.570422299064397</v>
      </c>
    </row>
    <row r="1533" spans="1:16" x14ac:dyDescent="0.2">
      <c r="A1533">
        <v>1531</v>
      </c>
      <c r="B1533">
        <v>2111</v>
      </c>
      <c r="C1533">
        <v>2644.1686635818</v>
      </c>
      <c r="D1533">
        <v>0.15714396014968501</v>
      </c>
      <c r="E1533">
        <v>4.5112422523189899</v>
      </c>
      <c r="F1533">
        <v>1.51872598672946</v>
      </c>
      <c r="G1533">
        <v>1.1100236756662401</v>
      </c>
      <c r="H1533">
        <v>2.0344722829033399</v>
      </c>
      <c r="I1533">
        <v>1.1000000000000001</v>
      </c>
      <c r="J1533">
        <v>0</v>
      </c>
      <c r="K1533">
        <v>9.6887646207134299</v>
      </c>
      <c r="L1533">
        <v>49.982626032554798</v>
      </c>
      <c r="M1533">
        <v>116.89014904693801</v>
      </c>
      <c r="N1533">
        <v>435.86774529032198</v>
      </c>
      <c r="O1533">
        <v>9.7943750787369392</v>
      </c>
      <c r="P1533">
        <v>59.570788778767401</v>
      </c>
    </row>
    <row r="1534" spans="1:16" x14ac:dyDescent="0.2">
      <c r="A1534">
        <v>1532</v>
      </c>
      <c r="B1534">
        <v>2111.5</v>
      </c>
      <c r="C1534">
        <v>2646.4410088121999</v>
      </c>
      <c r="D1534">
        <v>6.6896416966478897E-2</v>
      </c>
      <c r="E1534">
        <v>4.5446904608022303</v>
      </c>
      <c r="F1534">
        <v>1.51872598672946</v>
      </c>
      <c r="G1534">
        <v>1.1100265404872101</v>
      </c>
      <c r="H1534">
        <v>2.0344722829033399</v>
      </c>
      <c r="I1534">
        <v>1.1000000000000001</v>
      </c>
      <c r="J1534">
        <v>0</v>
      </c>
      <c r="K1534">
        <v>9.6887646207134299</v>
      </c>
      <c r="L1534">
        <v>49.985079943432197</v>
      </c>
      <c r="M1534">
        <v>116.907142080472</v>
      </c>
      <c r="N1534">
        <v>435.90523466390403</v>
      </c>
      <c r="O1534">
        <v>9.7409433439618702</v>
      </c>
      <c r="P1534">
        <v>59.571167459308597</v>
      </c>
    </row>
    <row r="1535" spans="1:16" x14ac:dyDescent="0.2">
      <c r="A1535">
        <v>1533</v>
      </c>
      <c r="B1535">
        <v>2112</v>
      </c>
      <c r="C1535">
        <v>2648.6931991623901</v>
      </c>
      <c r="D1535">
        <v>-8.0619520815337894E-2</v>
      </c>
      <c r="E1535">
        <v>4.5043807003945604</v>
      </c>
      <c r="F1535">
        <v>1.51872598672946</v>
      </c>
      <c r="G1535">
        <v>1.1100518642761401</v>
      </c>
      <c r="H1535">
        <v>2.0344722829033399</v>
      </c>
      <c r="I1535">
        <v>1.1000000000000001</v>
      </c>
      <c r="J1535">
        <v>0</v>
      </c>
      <c r="K1535">
        <v>9.6887646207134299</v>
      </c>
      <c r="L1535">
        <v>49.987291140198899</v>
      </c>
      <c r="M1535">
        <v>117.05725316602</v>
      </c>
      <c r="N1535">
        <v>435.94273217301202</v>
      </c>
      <c r="O1535">
        <v>9.6874430017812294</v>
      </c>
      <c r="P1535">
        <v>59.571546222026903</v>
      </c>
    </row>
    <row r="1536" spans="1:16" x14ac:dyDescent="0.2">
      <c r="A1536">
        <v>1534</v>
      </c>
      <c r="B1536">
        <v>2112.5</v>
      </c>
      <c r="C1536">
        <v>2650.91532927239</v>
      </c>
      <c r="D1536">
        <v>-0.120240960798078</v>
      </c>
      <c r="E1536">
        <v>4.4442602199955203</v>
      </c>
      <c r="F1536">
        <v>1.51872598672946</v>
      </c>
      <c r="G1536">
        <v>1.1100489984586399</v>
      </c>
      <c r="H1536">
        <v>2.0344722829033399</v>
      </c>
      <c r="I1536">
        <v>1.1000000000000001</v>
      </c>
      <c r="J1536">
        <v>0</v>
      </c>
      <c r="K1536">
        <v>9.6887646207134299</v>
      </c>
      <c r="L1536">
        <v>49.989500711265599</v>
      </c>
      <c r="M1536">
        <v>117.040274551604</v>
      </c>
      <c r="N1536">
        <v>435.98022973661102</v>
      </c>
      <c r="O1536">
        <v>9.6339504195783601</v>
      </c>
      <c r="P1536">
        <v>59.571924985295603</v>
      </c>
    </row>
    <row r="1537" spans="1:16" x14ac:dyDescent="0.2">
      <c r="A1537">
        <v>1535</v>
      </c>
      <c r="B1537">
        <v>2113</v>
      </c>
      <c r="C1537">
        <v>2653.1150277443999</v>
      </c>
      <c r="D1537">
        <v>-8.97265519598065E-2</v>
      </c>
      <c r="E1537">
        <v>4.3993969440156198</v>
      </c>
      <c r="F1537">
        <v>1.5186631902063601</v>
      </c>
      <c r="G1537">
        <v>1.10999804957795</v>
      </c>
      <c r="H1537">
        <v>2.0343764694961202</v>
      </c>
      <c r="I1537">
        <v>1.1000000000000001</v>
      </c>
      <c r="J1537">
        <v>0</v>
      </c>
      <c r="K1537">
        <v>9.6887646207134299</v>
      </c>
      <c r="L1537">
        <v>49.991710271443303</v>
      </c>
      <c r="M1537">
        <v>116.738042187673</v>
      </c>
      <c r="N1537">
        <v>435.80482801966798</v>
      </c>
      <c r="O1537">
        <v>9.5805959709336506</v>
      </c>
      <c r="P1537">
        <v>59.785203029476399</v>
      </c>
    </row>
    <row r="1538" spans="1:16" x14ac:dyDescent="0.2">
      <c r="A1538">
        <v>1536</v>
      </c>
      <c r="B1538">
        <v>2113.5</v>
      </c>
      <c r="C1538">
        <v>2655.3539332176301</v>
      </c>
      <c r="D1538">
        <v>0.15682800488917401</v>
      </c>
      <c r="E1538">
        <v>4.4778109464602096</v>
      </c>
      <c r="F1538">
        <v>1.5186631902063601</v>
      </c>
      <c r="G1538">
        <v>1.1099222483862701</v>
      </c>
      <c r="H1538">
        <v>2.0343764694961202</v>
      </c>
      <c r="I1538">
        <v>1.1000000000000001</v>
      </c>
      <c r="J1538">
        <v>0</v>
      </c>
      <c r="K1538">
        <v>9.6887646207134299</v>
      </c>
      <c r="L1538">
        <v>50.030086983087102</v>
      </c>
      <c r="M1538">
        <v>116.287028496156</v>
      </c>
      <c r="N1538">
        <v>435.841113829557</v>
      </c>
      <c r="O1538">
        <v>9.5274476554944503</v>
      </c>
      <c r="P1538">
        <v>59.785569552808603</v>
      </c>
    </row>
    <row r="1539" spans="1:16" x14ac:dyDescent="0.2">
      <c r="A1539">
        <v>1537</v>
      </c>
      <c r="B1539">
        <v>2114</v>
      </c>
      <c r="C1539">
        <v>2657.6091794478698</v>
      </c>
      <c r="D1539">
        <v>6.5363028042163707E-2</v>
      </c>
      <c r="E1539">
        <v>4.5104924604812897</v>
      </c>
      <c r="F1539">
        <v>1.5186631902063601</v>
      </c>
      <c r="G1539">
        <v>1.10991859380812</v>
      </c>
      <c r="H1539">
        <v>2.0343764694961202</v>
      </c>
      <c r="I1539">
        <v>1.1000000000000001</v>
      </c>
      <c r="J1539">
        <v>0</v>
      </c>
      <c r="K1539">
        <v>9.6887646207134299</v>
      </c>
      <c r="L1539">
        <v>50.032540170374702</v>
      </c>
      <c r="M1539">
        <v>116.265242674411</v>
      </c>
      <c r="N1539">
        <v>435.878603704017</v>
      </c>
      <c r="O1539">
        <v>9.4743092971393903</v>
      </c>
      <c r="P1539">
        <v>59.785948238409198</v>
      </c>
    </row>
    <row r="1540" spans="1:16" x14ac:dyDescent="0.2">
      <c r="A1540">
        <v>1538</v>
      </c>
      <c r="B1540">
        <v>2114.5</v>
      </c>
      <c r="C1540">
        <v>2659.8499910499099</v>
      </c>
      <c r="D1540">
        <v>-5.77385128192862E-2</v>
      </c>
      <c r="E1540">
        <v>4.4816232040716502</v>
      </c>
      <c r="F1540">
        <v>1.5186631902063601</v>
      </c>
      <c r="G1540">
        <v>1.1099501438158199</v>
      </c>
      <c r="H1540">
        <v>2.0343764694961202</v>
      </c>
      <c r="I1540">
        <v>1.1000000000000001</v>
      </c>
      <c r="J1540">
        <v>0</v>
      </c>
      <c r="K1540">
        <v>9.6887646207134299</v>
      </c>
      <c r="L1540">
        <v>50.034751390180404</v>
      </c>
      <c r="M1540">
        <v>116.45319456236599</v>
      </c>
      <c r="N1540">
        <v>435.91610168860399</v>
      </c>
      <c r="O1540">
        <v>9.4210850364583507</v>
      </c>
      <c r="P1540">
        <v>59.786327005930303</v>
      </c>
    </row>
    <row r="1541" spans="1:16" x14ac:dyDescent="0.2">
      <c r="A1541">
        <v>1539</v>
      </c>
      <c r="B1541">
        <v>2115</v>
      </c>
      <c r="C1541">
        <v>2662.05554413553</v>
      </c>
      <c r="D1541">
        <v>-0.14103406566635701</v>
      </c>
      <c r="E1541">
        <v>4.4111061712384698</v>
      </c>
      <c r="F1541">
        <v>1.5186631902063601</v>
      </c>
      <c r="G1541">
        <v>1.1099504002901399</v>
      </c>
      <c r="H1541">
        <v>2.0343764694961202</v>
      </c>
      <c r="I1541">
        <v>1.1000000000000001</v>
      </c>
      <c r="J1541">
        <v>0</v>
      </c>
      <c r="K1541">
        <v>9.6887646207134299</v>
      </c>
      <c r="L1541">
        <v>50.036960989222301</v>
      </c>
      <c r="M1541">
        <v>116.454721289015</v>
      </c>
      <c r="N1541">
        <v>435.95359972751601</v>
      </c>
      <c r="O1541">
        <v>9.3678600779957097</v>
      </c>
      <c r="P1541">
        <v>59.786705774000197</v>
      </c>
    </row>
    <row r="1542" spans="1:16" x14ac:dyDescent="0.2">
      <c r="A1542">
        <v>1540</v>
      </c>
      <c r="B1542">
        <v>2115.5</v>
      </c>
      <c r="C1542">
        <v>2664.2378772080001</v>
      </c>
      <c r="D1542">
        <v>-9.2880052589689996E-2</v>
      </c>
      <c r="E1542">
        <v>4.3646661449436204</v>
      </c>
      <c r="F1542">
        <v>1.51860043555447</v>
      </c>
      <c r="G1542">
        <v>1.1099030490222801</v>
      </c>
      <c r="H1542">
        <v>2.0342807220322801</v>
      </c>
      <c r="I1542">
        <v>1.1000000000000001</v>
      </c>
      <c r="J1542">
        <v>0</v>
      </c>
      <c r="K1542">
        <v>9.6887646207134299</v>
      </c>
      <c r="L1542">
        <v>50.039170577407397</v>
      </c>
      <c r="M1542">
        <v>116.172533857898</v>
      </c>
      <c r="N1542">
        <v>435.77821148858499</v>
      </c>
      <c r="O1542">
        <v>9.3147640916703391</v>
      </c>
      <c r="P1542">
        <v>59.999970820280097</v>
      </c>
    </row>
    <row r="1543" spans="1:16" x14ac:dyDescent="0.2">
      <c r="A1543">
        <v>1541</v>
      </c>
      <c r="B1543">
        <v>2116</v>
      </c>
      <c r="C1543">
        <v>2666.4614995229299</v>
      </c>
      <c r="D1543">
        <v>0.16515696983707601</v>
      </c>
      <c r="E1543">
        <v>4.4472446298621602</v>
      </c>
      <c r="F1543">
        <v>1.51860043555447</v>
      </c>
      <c r="G1543">
        <v>1.1098236798129899</v>
      </c>
      <c r="H1543">
        <v>2.0342807220322801</v>
      </c>
      <c r="I1543">
        <v>1.1000000000000001</v>
      </c>
      <c r="J1543">
        <v>0</v>
      </c>
      <c r="K1543">
        <v>9.6887646207134299</v>
      </c>
      <c r="L1543">
        <v>50.077523634302501</v>
      </c>
      <c r="M1543">
        <v>115.698096633416</v>
      </c>
      <c r="N1543">
        <v>435.81449862272098</v>
      </c>
      <c r="O1543">
        <v>9.2618849441410802</v>
      </c>
      <c r="P1543">
        <v>60.000337356988503</v>
      </c>
    </row>
    <row r="1544" spans="1:16" x14ac:dyDescent="0.2">
      <c r="A1544">
        <v>1542</v>
      </c>
      <c r="B1544">
        <v>2116.5</v>
      </c>
      <c r="C1544">
        <v>2668.7021641032002</v>
      </c>
      <c r="D1544">
        <v>6.81690613509289E-2</v>
      </c>
      <c r="E1544">
        <v>4.4813291605376202</v>
      </c>
      <c r="F1544">
        <v>1.51860043555447</v>
      </c>
      <c r="G1544">
        <v>1.1098214436904701</v>
      </c>
      <c r="H1544">
        <v>2.0342807220322801</v>
      </c>
      <c r="I1544">
        <v>1.1000000000000001</v>
      </c>
      <c r="J1544">
        <v>0</v>
      </c>
      <c r="K1544">
        <v>9.6887646207134299</v>
      </c>
      <c r="L1544">
        <v>50.079976699670503</v>
      </c>
      <c r="M1544">
        <v>115.68470368193</v>
      </c>
      <c r="N1544">
        <v>435.851988977541</v>
      </c>
      <c r="O1544">
        <v>9.2090119177830196</v>
      </c>
      <c r="P1544">
        <v>60.000716047441202</v>
      </c>
    </row>
    <row r="1545" spans="1:16" x14ac:dyDescent="0.2">
      <c r="A1545">
        <v>1543</v>
      </c>
      <c r="B1545">
        <v>2117</v>
      </c>
      <c r="C1545">
        <v>2670.91945187592</v>
      </c>
      <c r="D1545">
        <v>-9.3507230206455405E-2</v>
      </c>
      <c r="E1545">
        <v>4.4345755454343996</v>
      </c>
      <c r="F1545">
        <v>1.51860043555447</v>
      </c>
      <c r="G1545">
        <v>1.10985652842434</v>
      </c>
      <c r="H1545">
        <v>2.0342807220322801</v>
      </c>
      <c r="I1545">
        <v>1.1000000000000001</v>
      </c>
      <c r="J1545">
        <v>0</v>
      </c>
      <c r="K1545">
        <v>9.6887646207134299</v>
      </c>
      <c r="L1545">
        <v>50.082187946524002</v>
      </c>
      <c r="M1545">
        <v>115.89467235474901</v>
      </c>
      <c r="N1545">
        <v>435.88948743712399</v>
      </c>
      <c r="O1545">
        <v>9.1560429264545</v>
      </c>
      <c r="P1545">
        <v>60.001094819760297</v>
      </c>
    </row>
    <row r="1546" spans="1:16" x14ac:dyDescent="0.2">
      <c r="A1546">
        <v>1544</v>
      </c>
      <c r="B1546">
        <v>2117.5</v>
      </c>
      <c r="C1546">
        <v>2673.11755268448</v>
      </c>
      <c r="D1546">
        <v>-7.67478566297779E-2</v>
      </c>
      <c r="E1546">
        <v>4.3962016171195097</v>
      </c>
      <c r="F1546">
        <v>1.51860043555447</v>
      </c>
      <c r="G1546">
        <v>1.10984965209672</v>
      </c>
      <c r="H1546">
        <v>2.0342807220322801</v>
      </c>
      <c r="I1546">
        <v>1.1000000000000001</v>
      </c>
      <c r="J1546">
        <v>0</v>
      </c>
      <c r="K1546">
        <v>9.6887646207134299</v>
      </c>
      <c r="L1546">
        <v>50.084397573546603</v>
      </c>
      <c r="M1546">
        <v>115.853548168176</v>
      </c>
      <c r="N1546">
        <v>435.92698595099802</v>
      </c>
      <c r="O1546">
        <v>9.1030927306981795</v>
      </c>
      <c r="P1546">
        <v>60.001473592627697</v>
      </c>
    </row>
    <row r="1547" spans="1:16" x14ac:dyDescent="0.2">
      <c r="A1547">
        <v>1545</v>
      </c>
      <c r="B1547">
        <v>2118</v>
      </c>
      <c r="C1547">
        <v>2675.27950281623</v>
      </c>
      <c r="D1547">
        <v>-0.14460270721098201</v>
      </c>
      <c r="E1547">
        <v>4.3239002635140196</v>
      </c>
      <c r="F1547">
        <v>1.51853771564941</v>
      </c>
      <c r="G1547">
        <v>1.10981103034776</v>
      </c>
      <c r="H1547">
        <v>2.0341850296377602</v>
      </c>
      <c r="I1547">
        <v>1.1000000000000001</v>
      </c>
      <c r="J1547">
        <v>0</v>
      </c>
      <c r="K1547">
        <v>9.6887646207134299</v>
      </c>
      <c r="L1547">
        <v>50.086607189719899</v>
      </c>
      <c r="M1547">
        <v>115.622315300696</v>
      </c>
      <c r="N1547">
        <v>435.751611181805</v>
      </c>
      <c r="O1547">
        <v>9.0502482185898092</v>
      </c>
      <c r="P1547">
        <v>60.214725648929097</v>
      </c>
    </row>
    <row r="1548" spans="1:16" x14ac:dyDescent="0.2">
      <c r="A1548">
        <v>1546</v>
      </c>
      <c r="B1548">
        <v>2118.5</v>
      </c>
      <c r="C1548">
        <v>2677.4859992254101</v>
      </c>
      <c r="D1548">
        <v>0.17818510970315199</v>
      </c>
      <c r="E1548">
        <v>4.4129928183655904</v>
      </c>
      <c r="F1548">
        <v>1.51853771564941</v>
      </c>
      <c r="G1548">
        <v>1.10972097285574</v>
      </c>
      <c r="H1548">
        <v>2.0341850296377602</v>
      </c>
      <c r="I1548">
        <v>1.1000000000000001</v>
      </c>
      <c r="J1548">
        <v>0</v>
      </c>
      <c r="K1548">
        <v>9.6887646207134299</v>
      </c>
      <c r="L1548">
        <v>50.124940694496303</v>
      </c>
      <c r="M1548">
        <v>115.081445373394</v>
      </c>
      <c r="N1548">
        <v>435.78826605098101</v>
      </c>
      <c r="O1548">
        <v>8.9976509079610896</v>
      </c>
      <c r="P1548">
        <v>60.214725648929097</v>
      </c>
    </row>
    <row r="1549" spans="1:16" x14ac:dyDescent="0.2">
      <c r="A1549">
        <v>1547</v>
      </c>
      <c r="B1549">
        <v>2119</v>
      </c>
      <c r="C1549">
        <v>2679.7113394622602</v>
      </c>
      <c r="D1549">
        <v>7.5375310636291104E-2</v>
      </c>
      <c r="E1549">
        <v>4.4506804736837404</v>
      </c>
      <c r="F1549">
        <v>1.51853771564941</v>
      </c>
      <c r="G1549">
        <v>1.10971731003802</v>
      </c>
      <c r="H1549">
        <v>2.0341850296377602</v>
      </c>
      <c r="I1549">
        <v>1.1000000000000001</v>
      </c>
      <c r="J1549">
        <v>0</v>
      </c>
      <c r="K1549">
        <v>9.6887646207134299</v>
      </c>
      <c r="L1549">
        <v>50.127393665543899</v>
      </c>
      <c r="M1549">
        <v>115.05939684673901</v>
      </c>
      <c r="N1549">
        <v>435.82575688493898</v>
      </c>
      <c r="O1549">
        <v>8.9450636744842598</v>
      </c>
      <c r="P1549">
        <v>60.215104344221601</v>
      </c>
    </row>
    <row r="1550" spans="1:16" x14ac:dyDescent="0.2">
      <c r="A1550">
        <v>1548</v>
      </c>
      <c r="B1550">
        <v>2119.5</v>
      </c>
      <c r="C1550">
        <v>2681.91459400235</v>
      </c>
      <c r="D1550">
        <v>-8.8342787011132601E-2</v>
      </c>
      <c r="E1550">
        <v>4.4065090801781697</v>
      </c>
      <c r="F1550">
        <v>1.51853771564941</v>
      </c>
      <c r="G1550">
        <v>1.10975633130117</v>
      </c>
      <c r="H1550">
        <v>2.0341850296377602</v>
      </c>
      <c r="I1550">
        <v>1.1000000000000001</v>
      </c>
      <c r="J1550">
        <v>0</v>
      </c>
      <c r="K1550">
        <v>9.6887646207134299</v>
      </c>
      <c r="L1550">
        <v>50.132057910661402</v>
      </c>
      <c r="M1550">
        <v>115.294084803177</v>
      </c>
      <c r="N1550">
        <v>435.86325581921699</v>
      </c>
      <c r="O1550">
        <v>8.8923691782310108</v>
      </c>
      <c r="P1550">
        <v>60.215483121335502</v>
      </c>
    </row>
    <row r="1551" spans="1:16" x14ac:dyDescent="0.2">
      <c r="A1551">
        <v>1549</v>
      </c>
      <c r="B1551">
        <v>2120</v>
      </c>
      <c r="C1551">
        <v>2684.0992157661499</v>
      </c>
      <c r="D1551">
        <v>-7.4531105130979797E-2</v>
      </c>
      <c r="E1551">
        <v>4.3692435276126798</v>
      </c>
      <c r="F1551">
        <v>1.51853771564941</v>
      </c>
      <c r="G1551">
        <v>1.1097529855302799</v>
      </c>
      <c r="H1551">
        <v>2.0341850296377602</v>
      </c>
      <c r="I1551">
        <v>1.1000000000000001</v>
      </c>
      <c r="J1551">
        <v>0</v>
      </c>
      <c r="K1551">
        <v>9.6887646207134299</v>
      </c>
      <c r="L1551">
        <v>50.134267565649999</v>
      </c>
      <c r="M1551">
        <v>115.273979629263</v>
      </c>
      <c r="N1551">
        <v>435.90075480775801</v>
      </c>
      <c r="O1551">
        <v>8.8396838709314896</v>
      </c>
      <c r="P1551">
        <v>60.215861898997503</v>
      </c>
    </row>
    <row r="1552" spans="1:16" x14ac:dyDescent="0.2">
      <c r="A1552">
        <v>1550</v>
      </c>
      <c r="B1552">
        <v>2120.5</v>
      </c>
      <c r="C1552">
        <v>2686.2481399861399</v>
      </c>
      <c r="D1552">
        <v>-0.142790175268626</v>
      </c>
      <c r="E1552">
        <v>4.2978484399783703</v>
      </c>
      <c r="F1552">
        <v>1.51853771564941</v>
      </c>
      <c r="G1552">
        <v>1.10971767592056</v>
      </c>
      <c r="H1552">
        <v>2.0341850296377602</v>
      </c>
      <c r="I1552">
        <v>1.1000000000000001</v>
      </c>
      <c r="J1552">
        <v>0</v>
      </c>
      <c r="K1552">
        <v>9.6887646207134299</v>
      </c>
      <c r="L1552">
        <v>50.136477209792297</v>
      </c>
      <c r="M1552">
        <v>115.061599473699</v>
      </c>
      <c r="N1552">
        <v>435.93825379666202</v>
      </c>
      <c r="O1552">
        <v>8.7870956307567205</v>
      </c>
      <c r="P1552">
        <v>60.216240676663197</v>
      </c>
    </row>
    <row r="1553" spans="1:16" x14ac:dyDescent="0.2">
      <c r="A1553">
        <v>1551</v>
      </c>
      <c r="B1553">
        <v>2121</v>
      </c>
      <c r="C1553">
        <v>2688.37679282612</v>
      </c>
      <c r="D1553">
        <v>-8.1085520060875896E-2</v>
      </c>
      <c r="E1553">
        <v>4.2573056799479296</v>
      </c>
      <c r="F1553">
        <v>1.5185642722705499</v>
      </c>
      <c r="G1553">
        <v>1.1096954512577699</v>
      </c>
      <c r="H1553">
        <v>2.0342255470929498</v>
      </c>
      <c r="I1553">
        <v>1.1000000000000001</v>
      </c>
      <c r="J1553">
        <v>0</v>
      </c>
      <c r="K1553">
        <v>9.6887646207134299</v>
      </c>
      <c r="L1553">
        <v>50.138686853862097</v>
      </c>
      <c r="M1553">
        <v>114.92773456648</v>
      </c>
      <c r="N1553">
        <v>435.762874000029</v>
      </c>
      <c r="O1553">
        <v>8.7345685727654399</v>
      </c>
      <c r="P1553">
        <v>60.429498239868799</v>
      </c>
    </row>
    <row r="1554" spans="1:16" x14ac:dyDescent="0.2">
      <c r="A1554">
        <v>1552</v>
      </c>
      <c r="B1554">
        <v>2121.5</v>
      </c>
      <c r="C1554">
        <v>2690.5479794245298</v>
      </c>
      <c r="D1554">
        <v>0.17013503375606201</v>
      </c>
      <c r="E1554">
        <v>4.3423731968259602</v>
      </c>
      <c r="F1554">
        <v>1.5185642722705499</v>
      </c>
      <c r="G1554">
        <v>1.1093941472024</v>
      </c>
      <c r="H1554">
        <v>2.0342255470929498</v>
      </c>
      <c r="I1554">
        <v>1.1000000000000001</v>
      </c>
      <c r="J1554">
        <v>0</v>
      </c>
      <c r="K1554">
        <v>9.6887646207134299</v>
      </c>
      <c r="L1554">
        <v>50.125601005678298</v>
      </c>
      <c r="M1554">
        <v>113.098290347541</v>
      </c>
      <c r="N1554">
        <v>435.80088541609598</v>
      </c>
      <c r="O1554">
        <v>8.6828776516991795</v>
      </c>
      <c r="P1554">
        <v>60.429882193566399</v>
      </c>
    </row>
    <row r="1555" spans="1:16" x14ac:dyDescent="0.2">
      <c r="A1555">
        <v>1553</v>
      </c>
      <c r="B1555">
        <v>2122</v>
      </c>
      <c r="C1555">
        <v>2692.7375343806598</v>
      </c>
      <c r="D1555">
        <v>7.3473430859014102E-2</v>
      </c>
      <c r="E1555">
        <v>4.37910991225547</v>
      </c>
      <c r="F1555">
        <v>1.5185642722705499</v>
      </c>
      <c r="G1555">
        <v>1.1094003478607899</v>
      </c>
      <c r="H1555">
        <v>2.0342255470929498</v>
      </c>
      <c r="I1555">
        <v>1.1000000000000001</v>
      </c>
      <c r="J1555">
        <v>0</v>
      </c>
      <c r="K1555">
        <v>9.6887646207134299</v>
      </c>
      <c r="L1555">
        <v>50.127707609159799</v>
      </c>
      <c r="M1555">
        <v>113.136218175976</v>
      </c>
      <c r="N1555">
        <v>435.83838765703399</v>
      </c>
      <c r="O1555">
        <v>8.6311693959377607</v>
      </c>
      <c r="P1555">
        <v>60.430261004080897</v>
      </c>
    </row>
    <row r="1556" spans="1:16" x14ac:dyDescent="0.2">
      <c r="A1556">
        <v>1554</v>
      </c>
      <c r="B1556">
        <v>2122.5</v>
      </c>
      <c r="C1556">
        <v>2694.9092027798802</v>
      </c>
      <c r="D1556">
        <v>-7.1546227612431595E-2</v>
      </c>
      <c r="E1556">
        <v>4.3433367984492497</v>
      </c>
      <c r="F1556">
        <v>1.5185642722705499</v>
      </c>
      <c r="G1556">
        <v>1.1094525536261699</v>
      </c>
      <c r="H1556">
        <v>2.0342255470929498</v>
      </c>
      <c r="I1556">
        <v>1.1000000000000001</v>
      </c>
      <c r="J1556">
        <v>0</v>
      </c>
      <c r="K1556">
        <v>9.6887646207134299</v>
      </c>
      <c r="L1556">
        <v>50.129916551228298</v>
      </c>
      <c r="M1556">
        <v>113.455076481623</v>
      </c>
      <c r="N1556">
        <v>435.875886468094</v>
      </c>
      <c r="O1556">
        <v>8.5793154078274494</v>
      </c>
      <c r="P1556">
        <v>60.430639779950198</v>
      </c>
    </row>
    <row r="1557" spans="1:16" x14ac:dyDescent="0.2">
      <c r="A1557">
        <v>1555</v>
      </c>
      <c r="B1557">
        <v>2123</v>
      </c>
      <c r="C1557">
        <v>2697.0519691637901</v>
      </c>
      <c r="D1557">
        <v>-0.11560806124466</v>
      </c>
      <c r="E1557">
        <v>4.2855327678269202</v>
      </c>
      <c r="F1557">
        <v>1.5184172796708899</v>
      </c>
      <c r="G1557">
        <v>1.10945742357786</v>
      </c>
      <c r="H1557">
        <v>2.0340012850030198</v>
      </c>
      <c r="I1557">
        <v>1.1000000000000001</v>
      </c>
      <c r="J1557">
        <v>0</v>
      </c>
      <c r="K1557">
        <v>9.6887646207134299</v>
      </c>
      <c r="L1557">
        <v>50.132126178832401</v>
      </c>
      <c r="M1557">
        <v>113.484778012932</v>
      </c>
      <c r="N1557">
        <v>435.70053692353298</v>
      </c>
      <c r="O1557">
        <v>8.5274478448036195</v>
      </c>
      <c r="P1557">
        <v>60.643866888231997</v>
      </c>
    </row>
    <row r="1558" spans="1:16" x14ac:dyDescent="0.2">
      <c r="A1558">
        <v>1556</v>
      </c>
      <c r="B1558">
        <v>2123.5</v>
      </c>
      <c r="C1558">
        <v>2699.2370032736699</v>
      </c>
      <c r="D1558">
        <v>0.16907090383568599</v>
      </c>
      <c r="E1558">
        <v>4.3700682197447698</v>
      </c>
      <c r="F1558">
        <v>1.5184172796708899</v>
      </c>
      <c r="G1558">
        <v>1.10942297689067</v>
      </c>
      <c r="H1558">
        <v>2.0340012850030198</v>
      </c>
      <c r="I1558">
        <v>1.1000000000000001</v>
      </c>
      <c r="J1558">
        <v>0</v>
      </c>
      <c r="K1558">
        <v>9.6887646207134299</v>
      </c>
      <c r="L1558">
        <v>50.2189982988018</v>
      </c>
      <c r="M1558">
        <v>113.274533203419</v>
      </c>
      <c r="N1558">
        <v>435.73554979331101</v>
      </c>
      <c r="O1558">
        <v>8.47567637295694</v>
      </c>
      <c r="P1558">
        <v>60.643866888231997</v>
      </c>
    </row>
    <row r="1559" spans="1:16" x14ac:dyDescent="0.2">
      <c r="A1559">
        <v>1557</v>
      </c>
      <c r="B1559">
        <v>2124</v>
      </c>
      <c r="C1559">
        <v>2701.43997870049</v>
      </c>
      <c r="D1559">
        <v>7.1765267814244596E-2</v>
      </c>
      <c r="E1559">
        <v>4.4059508536518903</v>
      </c>
      <c r="F1559">
        <v>1.5184172796708899</v>
      </c>
      <c r="G1559">
        <v>1.1094620571498199</v>
      </c>
      <c r="H1559">
        <v>2.0340012850030198</v>
      </c>
      <c r="I1559">
        <v>1.1000000000000001</v>
      </c>
      <c r="J1559">
        <v>0</v>
      </c>
      <c r="K1559">
        <v>9.6887646207134299</v>
      </c>
      <c r="L1559">
        <v>50.221778310012397</v>
      </c>
      <c r="M1559">
        <v>113.513031123993</v>
      </c>
      <c r="N1559">
        <v>435.77303058158202</v>
      </c>
      <c r="O1559">
        <v>8.4237958970117095</v>
      </c>
      <c r="P1559">
        <v>60.644245482053002</v>
      </c>
    </row>
    <row r="1560" spans="1:16" x14ac:dyDescent="0.2">
      <c r="A1560">
        <v>1558</v>
      </c>
      <c r="B1560">
        <v>2124.5</v>
      </c>
      <c r="C1560">
        <v>2703.6244785989802</v>
      </c>
      <c r="D1560">
        <v>-7.3902113369607295E-2</v>
      </c>
      <c r="E1560">
        <v>4.3689997969670902</v>
      </c>
      <c r="F1560">
        <v>1.5184172796708899</v>
      </c>
      <c r="G1560">
        <v>1.1095229566676901</v>
      </c>
      <c r="H1560">
        <v>2.0340012850030198</v>
      </c>
      <c r="I1560">
        <v>1.1000000000000001</v>
      </c>
      <c r="J1560">
        <v>0</v>
      </c>
      <c r="K1560">
        <v>9.6887646207134299</v>
      </c>
      <c r="L1560">
        <v>50.226771839706799</v>
      </c>
      <c r="M1560">
        <v>113.883754802087</v>
      </c>
      <c r="N1560">
        <v>435.81053035382502</v>
      </c>
      <c r="O1560">
        <v>8.3717459839483492</v>
      </c>
      <c r="P1560">
        <v>60.644624267631201</v>
      </c>
    </row>
    <row r="1561" spans="1:16" x14ac:dyDescent="0.2">
      <c r="A1561">
        <v>1559</v>
      </c>
      <c r="B1561">
        <v>2125</v>
      </c>
      <c r="C1561">
        <v>2705.78995961484</v>
      </c>
      <c r="D1561">
        <v>-7.6075530468750999E-2</v>
      </c>
      <c r="E1561">
        <v>4.3309620317327102</v>
      </c>
      <c r="F1561">
        <v>1.5184172796708899</v>
      </c>
      <c r="G1561">
        <v>1.1095509705550699</v>
      </c>
      <c r="H1561">
        <v>2.0340012850030198</v>
      </c>
      <c r="I1561">
        <v>1.1000000000000001</v>
      </c>
      <c r="J1561">
        <v>0</v>
      </c>
      <c r="K1561">
        <v>9.6887646207134299</v>
      </c>
      <c r="L1561">
        <v>50.228981563075202</v>
      </c>
      <c r="M1561">
        <v>114.053909611832</v>
      </c>
      <c r="N1561">
        <v>435.848030253248</v>
      </c>
      <c r="O1561">
        <v>8.3196183026109303</v>
      </c>
      <c r="P1561">
        <v>60.645003054493998</v>
      </c>
    </row>
    <row r="1562" spans="1:16" x14ac:dyDescent="0.2">
      <c r="A1562">
        <v>1560</v>
      </c>
      <c r="B1562">
        <v>2125.5</v>
      </c>
      <c r="C1562">
        <v>2707.9187308079399</v>
      </c>
      <c r="D1562">
        <v>-0.14683929107472099</v>
      </c>
      <c r="E1562">
        <v>4.2575423861953503</v>
      </c>
      <c r="F1562">
        <v>1.5184172796708899</v>
      </c>
      <c r="G1562">
        <v>1.1095429432997499</v>
      </c>
      <c r="H1562">
        <v>2.0340012850030198</v>
      </c>
      <c r="I1562">
        <v>1.1000000000000001</v>
      </c>
      <c r="J1562">
        <v>0</v>
      </c>
      <c r="K1562">
        <v>9.6887646207134299</v>
      </c>
      <c r="L1562">
        <v>50.231191261019703</v>
      </c>
      <c r="M1562">
        <v>114.005176795442</v>
      </c>
      <c r="N1562">
        <v>435.88553015352301</v>
      </c>
      <c r="O1562">
        <v>8.2675128943260692</v>
      </c>
      <c r="P1562">
        <v>60.645381841365499</v>
      </c>
    </row>
    <row r="1563" spans="1:16" x14ac:dyDescent="0.2">
      <c r="A1563">
        <v>1561</v>
      </c>
      <c r="B1563">
        <v>2126</v>
      </c>
      <c r="C1563">
        <v>2710.0235068558</v>
      </c>
      <c r="D1563">
        <v>-9.5980580954964895E-2</v>
      </c>
      <c r="E1563">
        <v>4.2095520957178696</v>
      </c>
      <c r="F1563">
        <v>1.51844001253133</v>
      </c>
      <c r="G1563">
        <v>1.1094694070614299</v>
      </c>
      <c r="H1563">
        <v>2.0340359670920098</v>
      </c>
      <c r="I1563">
        <v>1.1000000000000001</v>
      </c>
      <c r="J1563">
        <v>0</v>
      </c>
      <c r="K1563">
        <v>9.6887646207134299</v>
      </c>
      <c r="L1563">
        <v>50.233400958793403</v>
      </c>
      <c r="M1563">
        <v>113.55783356228901</v>
      </c>
      <c r="N1563">
        <v>435.71017701178499</v>
      </c>
      <c r="O1563">
        <v>8.2156119416849194</v>
      </c>
      <c r="P1563">
        <v>60.858613670255501</v>
      </c>
    </row>
    <row r="1564" spans="1:16" x14ac:dyDescent="0.2">
      <c r="A1564">
        <v>1562</v>
      </c>
      <c r="B1564">
        <v>2126.5</v>
      </c>
      <c r="C1564">
        <v>2712.1633164895502</v>
      </c>
      <c r="D1564">
        <v>0.140134343588078</v>
      </c>
      <c r="E1564">
        <v>4.2796192675119098</v>
      </c>
      <c r="F1564">
        <v>1.51844001253133</v>
      </c>
      <c r="G1564">
        <v>1.1093688965625399</v>
      </c>
      <c r="H1564">
        <v>2.0340359670920098</v>
      </c>
      <c r="I1564">
        <v>1.1000000000000001</v>
      </c>
      <c r="J1564">
        <v>0</v>
      </c>
      <c r="K1564">
        <v>9.6887646207134299</v>
      </c>
      <c r="L1564">
        <v>50.222517183289902</v>
      </c>
      <c r="M1564">
        <v>112.943715491247</v>
      </c>
      <c r="N1564">
        <v>435.74811552775998</v>
      </c>
      <c r="O1564">
        <v>8.1639916681648792</v>
      </c>
      <c r="P1564">
        <v>60.858996887588603</v>
      </c>
    </row>
    <row r="1565" spans="1:16" x14ac:dyDescent="0.2">
      <c r="A1565">
        <v>1563</v>
      </c>
      <c r="B1565">
        <v>2127</v>
      </c>
      <c r="C1565">
        <v>2714.3195360405498</v>
      </c>
      <c r="D1565">
        <v>6.5639668956224598E-2</v>
      </c>
      <c r="E1565">
        <v>4.3124391019900203</v>
      </c>
      <c r="F1565">
        <v>1.51844001253133</v>
      </c>
      <c r="G1565">
        <v>1.1093520883947401</v>
      </c>
      <c r="H1565">
        <v>2.0340359670920098</v>
      </c>
      <c r="I1565">
        <v>1.1000000000000001</v>
      </c>
      <c r="J1565">
        <v>0</v>
      </c>
      <c r="K1565">
        <v>9.6887646207134299</v>
      </c>
      <c r="L1565">
        <v>50.224638667902703</v>
      </c>
      <c r="M1565">
        <v>112.840712294458</v>
      </c>
      <c r="N1565">
        <v>435.785618211881</v>
      </c>
      <c r="O1565">
        <v>8.1124184716616501</v>
      </c>
      <c r="P1565">
        <v>60.859375702579698</v>
      </c>
    </row>
    <row r="1566" spans="1:16" x14ac:dyDescent="0.2">
      <c r="A1566">
        <v>1564</v>
      </c>
      <c r="B1566">
        <v>2127.5</v>
      </c>
      <c r="C1566">
        <v>2716.4630697523999</v>
      </c>
      <c r="D1566">
        <v>-5.0743356587954397E-2</v>
      </c>
      <c r="E1566">
        <v>4.2870674236960404</v>
      </c>
      <c r="F1566">
        <v>1.51844001253133</v>
      </c>
      <c r="G1566">
        <v>1.10936473618152</v>
      </c>
      <c r="H1566">
        <v>2.0340359670920098</v>
      </c>
      <c r="I1566">
        <v>1.1000000000000001</v>
      </c>
      <c r="J1566">
        <v>0</v>
      </c>
      <c r="K1566">
        <v>9.6887646207134299</v>
      </c>
      <c r="L1566">
        <v>50.226847764647502</v>
      </c>
      <c r="M1566">
        <v>112.918228194682</v>
      </c>
      <c r="N1566">
        <v>435.82311795994701</v>
      </c>
      <c r="O1566">
        <v>8.0608098469634601</v>
      </c>
      <c r="P1566">
        <v>60.859754487913698</v>
      </c>
    </row>
    <row r="1567" spans="1:16" x14ac:dyDescent="0.2">
      <c r="A1567">
        <v>1565</v>
      </c>
      <c r="B1567">
        <v>2128</v>
      </c>
      <c r="C1567">
        <v>2718.58077089275</v>
      </c>
      <c r="D1567">
        <v>-0.10333028600489499</v>
      </c>
      <c r="E1567">
        <v>4.2354022806935898</v>
      </c>
      <c r="F1567">
        <v>1.51844001253133</v>
      </c>
      <c r="G1567">
        <v>1.1093645897964599</v>
      </c>
      <c r="H1567">
        <v>2.0340359670920098</v>
      </c>
      <c r="I1567">
        <v>1.1000000000000001</v>
      </c>
      <c r="J1567">
        <v>0</v>
      </c>
      <c r="K1567">
        <v>9.6887646207134299</v>
      </c>
      <c r="L1567">
        <v>50.229057448325399</v>
      </c>
      <c r="M1567">
        <v>112.917331313389</v>
      </c>
      <c r="N1567">
        <v>435.86061768834298</v>
      </c>
      <c r="O1567">
        <v>8.0092016321796908</v>
      </c>
      <c r="P1567">
        <v>60.860133273049001</v>
      </c>
    </row>
    <row r="1568" spans="1:16" x14ac:dyDescent="0.2">
      <c r="A1568">
        <v>1566</v>
      </c>
      <c r="B1568">
        <v>2128.5</v>
      </c>
      <c r="C1568">
        <v>2720.6785330716102</v>
      </c>
      <c r="D1568">
        <v>-7.9755845932984501E-2</v>
      </c>
      <c r="E1568">
        <v>4.1955243577271002</v>
      </c>
      <c r="F1568">
        <v>1.5183812923172899</v>
      </c>
      <c r="G1568">
        <v>1.1093149640989199</v>
      </c>
      <c r="H1568">
        <v>2.0339463819226</v>
      </c>
      <c r="I1568">
        <v>1.1000000000000001</v>
      </c>
      <c r="J1568">
        <v>0</v>
      </c>
      <c r="K1568">
        <v>9.6887646207134299</v>
      </c>
      <c r="L1568">
        <v>50.231267135935397</v>
      </c>
      <c r="M1568">
        <v>112.61289577749</v>
      </c>
      <c r="N1568">
        <v>435.685276538962</v>
      </c>
      <c r="O1568">
        <v>7.9577325579011102</v>
      </c>
      <c r="P1568">
        <v>61.073352935827799</v>
      </c>
    </row>
    <row r="1569" spans="1:16" x14ac:dyDescent="0.2">
      <c r="A1569">
        <v>1567</v>
      </c>
      <c r="B1569">
        <v>2129</v>
      </c>
      <c r="C1569">
        <v>2722.8118700056498</v>
      </c>
      <c r="D1569">
        <v>0.142299020723886</v>
      </c>
      <c r="E1569">
        <v>4.2666738680890397</v>
      </c>
      <c r="F1569">
        <v>1.5183812923172899</v>
      </c>
      <c r="G1569">
        <v>1.1092401859318799</v>
      </c>
      <c r="H1569">
        <v>2.0339463819226</v>
      </c>
      <c r="I1569">
        <v>1.1000000000000001</v>
      </c>
      <c r="J1569">
        <v>0</v>
      </c>
      <c r="K1569">
        <v>9.6887646207134299</v>
      </c>
      <c r="L1569">
        <v>50.267298090089902</v>
      </c>
      <c r="M1569">
        <v>112.152696571156</v>
      </c>
      <c r="N1569">
        <v>435.721643343457</v>
      </c>
      <c r="O1569">
        <v>7.9064738150146097</v>
      </c>
      <c r="P1569">
        <v>61.0737202772873</v>
      </c>
    </row>
    <row r="1570" spans="1:16" x14ac:dyDescent="0.2">
      <c r="A1570">
        <v>1568</v>
      </c>
      <c r="B1570">
        <v>2129.5</v>
      </c>
      <c r="C1570">
        <v>2724.9609217566499</v>
      </c>
      <c r="D1570">
        <v>6.2859267812196806E-2</v>
      </c>
      <c r="E1570">
        <v>4.2981035019951399</v>
      </c>
      <c r="F1570">
        <v>1.5183812923172899</v>
      </c>
      <c r="G1570">
        <v>1.10923821474988</v>
      </c>
      <c r="H1570">
        <v>2.0339463819226</v>
      </c>
      <c r="I1570">
        <v>1.1000000000000001</v>
      </c>
      <c r="J1570">
        <v>0</v>
      </c>
      <c r="K1570">
        <v>9.6887646207134299</v>
      </c>
      <c r="L1570">
        <v>50.269735643208001</v>
      </c>
      <c r="M1570">
        <v>112.140541589999</v>
      </c>
      <c r="N1570">
        <v>435.759135881026</v>
      </c>
      <c r="O1570">
        <v>7.8552206274921099</v>
      </c>
      <c r="P1570">
        <v>61.074098989787998</v>
      </c>
    </row>
    <row r="1571" spans="1:16" x14ac:dyDescent="0.2">
      <c r="A1571">
        <v>1569</v>
      </c>
      <c r="B1571">
        <v>2130</v>
      </c>
      <c r="C1571">
        <v>2727.09724199935</v>
      </c>
      <c r="D1571">
        <v>-5.0926033187103301E-2</v>
      </c>
      <c r="E1571">
        <v>4.27264048540159</v>
      </c>
      <c r="F1571">
        <v>1.5183812923172899</v>
      </c>
      <c r="G1571">
        <v>1.10928095540119</v>
      </c>
      <c r="H1571">
        <v>2.0339463819226</v>
      </c>
      <c r="I1571">
        <v>1.1000000000000001</v>
      </c>
      <c r="J1571">
        <v>0</v>
      </c>
      <c r="K1571">
        <v>9.6887646207134299</v>
      </c>
      <c r="L1571">
        <v>50.271946883429003</v>
      </c>
      <c r="M1571">
        <v>112.40381868620899</v>
      </c>
      <c r="N1571">
        <v>435.79663600245999</v>
      </c>
      <c r="O1571">
        <v>7.8038471106918097</v>
      </c>
      <c r="P1571">
        <v>61.074477778893403</v>
      </c>
    </row>
    <row r="1572" spans="1:16" x14ac:dyDescent="0.2">
      <c r="A1572">
        <v>1570</v>
      </c>
      <c r="B1572">
        <v>2130.5</v>
      </c>
      <c r="C1572">
        <v>2729.2043120824501</v>
      </c>
      <c r="D1572">
        <v>-0.117000638420432</v>
      </c>
      <c r="E1572">
        <v>4.2141401661913704</v>
      </c>
      <c r="F1572">
        <v>1.5183812923172899</v>
      </c>
      <c r="G1572">
        <v>1.1092843892695701</v>
      </c>
      <c r="H1572">
        <v>2.0339463819226</v>
      </c>
      <c r="I1572">
        <v>1.1000000000000001</v>
      </c>
      <c r="J1572">
        <v>0</v>
      </c>
      <c r="K1572">
        <v>9.6887646207134299</v>
      </c>
      <c r="L1572">
        <v>50.274156607473103</v>
      </c>
      <c r="M1572">
        <v>112.424945803228</v>
      </c>
      <c r="N1572">
        <v>435.834136174702</v>
      </c>
      <c r="O1572">
        <v>7.7524639378645599</v>
      </c>
      <c r="P1572">
        <v>61.074856568511997</v>
      </c>
    </row>
    <row r="1573" spans="1:16" x14ac:dyDescent="0.2">
      <c r="A1573">
        <v>1571</v>
      </c>
      <c r="B1573">
        <v>2131</v>
      </c>
      <c r="C1573">
        <v>2731.2892169911202</v>
      </c>
      <c r="D1573">
        <v>-8.8660697682225703E-2</v>
      </c>
      <c r="E1573">
        <v>4.1698098173502602</v>
      </c>
      <c r="F1573">
        <v>1.5183188718704199</v>
      </c>
      <c r="G1573">
        <v>1.1092466608918099</v>
      </c>
      <c r="H1573">
        <v>2.0338511535495298</v>
      </c>
      <c r="I1573">
        <v>1.1000000000000001</v>
      </c>
      <c r="J1573">
        <v>0</v>
      </c>
      <c r="K1573">
        <v>9.6887646207134299</v>
      </c>
      <c r="L1573">
        <v>50.276366321359298</v>
      </c>
      <c r="M1573">
        <v>112.19261469484999</v>
      </c>
      <c r="N1573">
        <v>435.65880839984902</v>
      </c>
      <c r="O1573">
        <v>7.70118695062994</v>
      </c>
      <c r="P1573">
        <v>61.288063305569302</v>
      </c>
    </row>
    <row r="1574" spans="1:16" x14ac:dyDescent="0.2">
      <c r="A1574">
        <v>1572</v>
      </c>
      <c r="B1574">
        <v>2131.5</v>
      </c>
      <c r="C1574">
        <v>2733.4135507138599</v>
      </c>
      <c r="D1574">
        <v>0.157715256254578</v>
      </c>
      <c r="E1574">
        <v>4.2486674454775502</v>
      </c>
      <c r="F1574">
        <v>1.5183188718704199</v>
      </c>
      <c r="G1574">
        <v>1.1091705271187799</v>
      </c>
      <c r="H1574">
        <v>2.0338511535495298</v>
      </c>
      <c r="I1574">
        <v>1.1000000000000001</v>
      </c>
      <c r="J1574">
        <v>0</v>
      </c>
      <c r="K1574">
        <v>9.6887646207134299</v>
      </c>
      <c r="L1574">
        <v>50.314528952215802</v>
      </c>
      <c r="M1574">
        <v>111.722404217589</v>
      </c>
      <c r="N1574">
        <v>435.69510429881399</v>
      </c>
      <c r="O1574">
        <v>7.6501248703810001</v>
      </c>
      <c r="P1574">
        <v>61.288429930811397</v>
      </c>
    </row>
    <row r="1575" spans="1:16" x14ac:dyDescent="0.2">
      <c r="A1575">
        <v>1573</v>
      </c>
      <c r="B1575">
        <v>2132</v>
      </c>
      <c r="C1575">
        <v>2735.5549804520601</v>
      </c>
      <c r="D1575">
        <v>6.8384061839365601E-2</v>
      </c>
      <c r="E1575">
        <v>4.2828594763972303</v>
      </c>
      <c r="F1575">
        <v>1.5183188718704199</v>
      </c>
      <c r="G1575">
        <v>1.1091755193521999</v>
      </c>
      <c r="H1575">
        <v>2.0338511535495298</v>
      </c>
      <c r="I1575">
        <v>1.1000000000000001</v>
      </c>
      <c r="J1575">
        <v>0</v>
      </c>
      <c r="K1575">
        <v>9.6887646207134299</v>
      </c>
      <c r="L1575">
        <v>50.316980902532698</v>
      </c>
      <c r="M1575">
        <v>111.75329363999199</v>
      </c>
      <c r="N1575">
        <v>435.73259682751598</v>
      </c>
      <c r="O1575">
        <v>7.5990486722997703</v>
      </c>
      <c r="P1575">
        <v>61.288808643222502</v>
      </c>
    </row>
    <row r="1576" spans="1:16" x14ac:dyDescent="0.2">
      <c r="A1576">
        <v>1574</v>
      </c>
      <c r="B1576">
        <v>2132.5</v>
      </c>
      <c r="C1576">
        <v>2737.6789629676</v>
      </c>
      <c r="D1576">
        <v>-6.9788890612921095E-2</v>
      </c>
      <c r="E1576">
        <v>4.2479650310907697</v>
      </c>
      <c r="F1576">
        <v>1.5183188718704199</v>
      </c>
      <c r="G1576">
        <v>1.1092284731694699</v>
      </c>
      <c r="H1576">
        <v>2.0338511535495298</v>
      </c>
      <c r="I1576">
        <v>1.1000000000000001</v>
      </c>
      <c r="J1576">
        <v>0</v>
      </c>
      <c r="K1576">
        <v>9.6887646207134299</v>
      </c>
      <c r="L1576">
        <v>50.3191922669156</v>
      </c>
      <c r="M1576">
        <v>112.080453531972</v>
      </c>
      <c r="N1576">
        <v>435.77009741801402</v>
      </c>
      <c r="O1576">
        <v>7.5478229476775098</v>
      </c>
      <c r="P1576">
        <v>61.289187437065898</v>
      </c>
    </row>
    <row r="1577" spans="1:16" x14ac:dyDescent="0.2">
      <c r="A1577">
        <v>1575</v>
      </c>
      <c r="B1577">
        <v>2133</v>
      </c>
      <c r="C1577">
        <v>2739.78425298602</v>
      </c>
      <c r="D1577">
        <v>-7.4769988513207097E-2</v>
      </c>
      <c r="E1577">
        <v>4.2105800368341697</v>
      </c>
      <c r="F1577">
        <v>1.5183188718704199</v>
      </c>
      <c r="G1577">
        <v>1.1092270163590101</v>
      </c>
      <c r="H1577">
        <v>2.0338511535495298</v>
      </c>
      <c r="I1577">
        <v>1.1000000000000001</v>
      </c>
      <c r="J1577">
        <v>0</v>
      </c>
      <c r="K1577">
        <v>9.6887646207134299</v>
      </c>
      <c r="L1577">
        <v>50.321402019435098</v>
      </c>
      <c r="M1577">
        <v>112.07146503081999</v>
      </c>
      <c r="N1577">
        <v>435.80759806252303</v>
      </c>
      <c r="O1577">
        <v>7.4966013311978301</v>
      </c>
      <c r="P1577">
        <v>61.289566231454899</v>
      </c>
    </row>
    <row r="1578" spans="1:16" x14ac:dyDescent="0.2">
      <c r="A1578">
        <v>1576</v>
      </c>
      <c r="B1578">
        <v>2133.5</v>
      </c>
      <c r="C1578">
        <v>2741.85395415632</v>
      </c>
      <c r="D1578">
        <v>-0.14235539249478801</v>
      </c>
      <c r="E1578">
        <v>4.1394023405867797</v>
      </c>
      <c r="F1578">
        <v>1.5182563145957699</v>
      </c>
      <c r="G1578">
        <v>1.1092072022252299</v>
      </c>
      <c r="H1578">
        <v>2.0337557184722801</v>
      </c>
      <c r="I1578">
        <v>1.1000000000000001</v>
      </c>
      <c r="J1578">
        <v>0</v>
      </c>
      <c r="K1578">
        <v>9.6887646207134299</v>
      </c>
      <c r="L1578">
        <v>50.323611761156002</v>
      </c>
      <c r="M1578">
        <v>111.94914489132201</v>
      </c>
      <c r="N1578">
        <v>435.63228371779098</v>
      </c>
      <c r="O1578">
        <v>7.4454356204321801</v>
      </c>
      <c r="P1578">
        <v>61.502760015450797</v>
      </c>
    </row>
    <row r="1579" spans="1:16" x14ac:dyDescent="0.2">
      <c r="A1579">
        <v>1577</v>
      </c>
      <c r="B1579">
        <v>2134</v>
      </c>
      <c r="C1579">
        <v>2743.9670830735099</v>
      </c>
      <c r="D1579">
        <v>0.17371098758784401</v>
      </c>
      <c r="E1579">
        <v>4.2262578343807</v>
      </c>
      <c r="F1579">
        <v>1.5182563145957699</v>
      </c>
      <c r="G1579">
        <v>1.10911899421192</v>
      </c>
      <c r="H1579">
        <v>2.0337557184722801</v>
      </c>
      <c r="I1579">
        <v>1.1000000000000001</v>
      </c>
      <c r="J1579">
        <v>0</v>
      </c>
      <c r="K1579">
        <v>9.6887646207134299</v>
      </c>
      <c r="L1579">
        <v>50.361853660050699</v>
      </c>
      <c r="M1579">
        <v>111.403075047294</v>
      </c>
      <c r="N1579">
        <v>435.66857748993698</v>
      </c>
      <c r="O1579">
        <v>7.3945194877381004</v>
      </c>
      <c r="P1579">
        <v>61.503126619209802</v>
      </c>
    </row>
    <row r="1580" spans="1:16" x14ac:dyDescent="0.2">
      <c r="A1580">
        <v>1578</v>
      </c>
      <c r="B1580">
        <v>2134.5</v>
      </c>
      <c r="C1580">
        <v>2746.0993740763602</v>
      </c>
      <c r="D1580">
        <v>7.6648342639822703E-2</v>
      </c>
      <c r="E1580">
        <v>4.2645820057006096</v>
      </c>
      <c r="F1580">
        <v>1.5182563145957699</v>
      </c>
      <c r="G1580">
        <v>1.1091210436086301</v>
      </c>
      <c r="H1580">
        <v>2.0337557184722801</v>
      </c>
      <c r="I1580">
        <v>1.1000000000000001</v>
      </c>
      <c r="J1580">
        <v>0</v>
      </c>
      <c r="K1580">
        <v>9.6887646207134299</v>
      </c>
      <c r="L1580">
        <v>50.364306181630099</v>
      </c>
      <c r="M1580">
        <v>111.41579074945</v>
      </c>
      <c r="N1580">
        <v>435.70607047409499</v>
      </c>
      <c r="O1580">
        <v>7.3435975434057204</v>
      </c>
      <c r="P1580">
        <v>61.503505336221501</v>
      </c>
    </row>
    <row r="1581" spans="1:16" x14ac:dyDescent="0.2">
      <c r="A1581">
        <v>1579</v>
      </c>
      <c r="B1581">
        <v>2135</v>
      </c>
      <c r="C1581">
        <v>2748.2153923800802</v>
      </c>
      <c r="D1581">
        <v>-6.5090796512478705E-2</v>
      </c>
      <c r="E1581">
        <v>4.2320366074443703</v>
      </c>
      <c r="F1581">
        <v>1.5182563145957699</v>
      </c>
      <c r="G1581">
        <v>1.10918074027338</v>
      </c>
      <c r="H1581">
        <v>2.0337557184722801</v>
      </c>
      <c r="I1581">
        <v>1.1000000000000001</v>
      </c>
      <c r="J1581">
        <v>0</v>
      </c>
      <c r="K1581">
        <v>9.6887646207134299</v>
      </c>
      <c r="L1581">
        <v>50.366517577607198</v>
      </c>
      <c r="M1581">
        <v>111.785589501164</v>
      </c>
      <c r="N1581">
        <v>435.74357153776299</v>
      </c>
      <c r="O1581">
        <v>7.2925065846874801</v>
      </c>
      <c r="P1581">
        <v>61.503884134844398</v>
      </c>
    </row>
    <row r="1582" spans="1:16" x14ac:dyDescent="0.2">
      <c r="A1582">
        <v>1580</v>
      </c>
      <c r="B1582">
        <v>2135.5</v>
      </c>
      <c r="C1582">
        <v>2750.3132427629198</v>
      </c>
      <c r="D1582">
        <v>-7.2671683540512705E-2</v>
      </c>
      <c r="E1582">
        <v>4.1957007656741103</v>
      </c>
      <c r="F1582">
        <v>1.5182563145957699</v>
      </c>
      <c r="G1582">
        <v>1.1091831033147299</v>
      </c>
      <c r="H1582">
        <v>2.0337557184722801</v>
      </c>
      <c r="I1582">
        <v>1.1000000000000001</v>
      </c>
      <c r="J1582">
        <v>0</v>
      </c>
      <c r="K1582">
        <v>9.6887646207134299</v>
      </c>
      <c r="L1582">
        <v>50.3687273580408</v>
      </c>
      <c r="M1582">
        <v>111.800204055344</v>
      </c>
      <c r="N1582">
        <v>435.781072655564</v>
      </c>
      <c r="O1582">
        <v>7.2414089464715703</v>
      </c>
      <c r="P1582">
        <v>61.5042629340141</v>
      </c>
    </row>
    <row r="1583" spans="1:16" x14ac:dyDescent="0.2">
      <c r="A1583">
        <v>1581</v>
      </c>
      <c r="B1583">
        <v>2136</v>
      </c>
      <c r="C1583">
        <v>2752.3758702072901</v>
      </c>
      <c r="D1583">
        <v>-0.140891753836349</v>
      </c>
      <c r="E1583">
        <v>4.1252548887559399</v>
      </c>
      <c r="F1583">
        <v>1.5182563145957699</v>
      </c>
      <c r="G1583">
        <v>1.10916734734543</v>
      </c>
      <c r="H1583">
        <v>2.0337557184722801</v>
      </c>
      <c r="I1583">
        <v>1.1000000000000001</v>
      </c>
      <c r="J1583">
        <v>0</v>
      </c>
      <c r="K1583">
        <v>9.6887646207134299</v>
      </c>
      <c r="L1583">
        <v>50.370937127650699</v>
      </c>
      <c r="M1583">
        <v>111.70272520667</v>
      </c>
      <c r="N1583">
        <v>435.81857377372802</v>
      </c>
      <c r="O1583">
        <v>7.1903558604010298</v>
      </c>
      <c r="P1583">
        <v>61.504641733187498</v>
      </c>
    </row>
    <row r="1584" spans="1:16" x14ac:dyDescent="0.2">
      <c r="A1584">
        <v>1582</v>
      </c>
      <c r="B1584">
        <v>2136.5</v>
      </c>
      <c r="C1584">
        <v>2754.4155285207798</v>
      </c>
      <c r="D1584">
        <v>-9.1876523556441797E-2</v>
      </c>
      <c r="E1584">
        <v>4.0793166269777199</v>
      </c>
      <c r="F1584">
        <v>1.5182821892178699</v>
      </c>
      <c r="G1584">
        <v>1.1090819211952301</v>
      </c>
      <c r="H1584">
        <v>2.0337951915964401</v>
      </c>
      <c r="I1584">
        <v>1.1000000000000001</v>
      </c>
      <c r="J1584">
        <v>0</v>
      </c>
      <c r="K1584">
        <v>9.6887646207134299</v>
      </c>
      <c r="L1584">
        <v>50.373146897188299</v>
      </c>
      <c r="M1584">
        <v>111.172815872128</v>
      </c>
      <c r="N1584">
        <v>435.64325454282601</v>
      </c>
      <c r="O1584">
        <v>7.1395449663344497</v>
      </c>
      <c r="P1584">
        <v>61.717840881429197</v>
      </c>
    </row>
    <row r="1585" spans="1:16" x14ac:dyDescent="0.2">
      <c r="A1585">
        <v>1583</v>
      </c>
      <c r="B1585">
        <v>2137</v>
      </c>
      <c r="C1585">
        <v>2756.4966117404301</v>
      </c>
      <c r="D1585">
        <v>0.165699624652203</v>
      </c>
      <c r="E1585">
        <v>4.16216643930382</v>
      </c>
      <c r="F1585">
        <v>1.5182821892178699</v>
      </c>
      <c r="G1585">
        <v>1.1089698206648899</v>
      </c>
      <c r="H1585">
        <v>2.0337951915964401</v>
      </c>
      <c r="I1585">
        <v>1.1000000000000001</v>
      </c>
      <c r="J1585">
        <v>0</v>
      </c>
      <c r="K1585">
        <v>9.6887646207134299</v>
      </c>
      <c r="L1585">
        <v>50.360453175349299</v>
      </c>
      <c r="M1585">
        <v>110.473823299841</v>
      </c>
      <c r="N1585">
        <v>435.68125485261203</v>
      </c>
      <c r="O1585">
        <v>7.08905354279009</v>
      </c>
      <c r="P1585">
        <v>61.718224722942203</v>
      </c>
    </row>
    <row r="1586" spans="1:16" x14ac:dyDescent="0.2">
      <c r="A1586">
        <v>1584</v>
      </c>
      <c r="B1586">
        <v>2137.5</v>
      </c>
      <c r="C1586">
        <v>2758.5971684565202</v>
      </c>
      <c r="D1586">
        <v>7.7893985724518403E-2</v>
      </c>
      <c r="E1586">
        <v>4.2011134321660801</v>
      </c>
      <c r="F1586">
        <v>1.5182821892178699</v>
      </c>
      <c r="G1586">
        <v>1.10896058576502</v>
      </c>
      <c r="H1586">
        <v>2.0337951915964401</v>
      </c>
      <c r="I1586">
        <v>1.1000000000000001</v>
      </c>
      <c r="J1586">
        <v>0</v>
      </c>
      <c r="K1586">
        <v>9.6887646207134299</v>
      </c>
      <c r="L1586">
        <v>50.362562527283202</v>
      </c>
      <c r="M1586">
        <v>110.416054673239</v>
      </c>
      <c r="N1586">
        <v>435.71875913943899</v>
      </c>
      <c r="O1586">
        <v>7.0385885220632201</v>
      </c>
      <c r="P1586">
        <v>61.718603554122303</v>
      </c>
    </row>
    <row r="1587" spans="1:16" x14ac:dyDescent="0.2">
      <c r="A1587">
        <v>1585</v>
      </c>
      <c r="B1587">
        <v>2138</v>
      </c>
      <c r="C1587">
        <v>2760.6820278681498</v>
      </c>
      <c r="D1587">
        <v>-6.2789217789560994E-2</v>
      </c>
      <c r="E1587">
        <v>4.1697188232712996</v>
      </c>
      <c r="F1587">
        <v>1.5182821892178699</v>
      </c>
      <c r="G1587">
        <v>1.10899460696733</v>
      </c>
      <c r="H1587">
        <v>2.0337951915964401</v>
      </c>
      <c r="I1587">
        <v>1.1000000000000001</v>
      </c>
      <c r="J1587">
        <v>0</v>
      </c>
      <c r="K1587">
        <v>9.6887646207134299</v>
      </c>
      <c r="L1587">
        <v>50.364771612575503</v>
      </c>
      <c r="M1587">
        <v>110.628733134116</v>
      </c>
      <c r="N1587">
        <v>435.756260084389</v>
      </c>
      <c r="O1587">
        <v>6.9880262978728904</v>
      </c>
      <c r="P1587">
        <v>61.718982351546003</v>
      </c>
    </row>
    <row r="1588" spans="1:16" x14ac:dyDescent="0.2">
      <c r="A1588">
        <v>1586</v>
      </c>
      <c r="B1588">
        <v>2138.5</v>
      </c>
      <c r="C1588">
        <v>2762.7492337795802</v>
      </c>
      <c r="D1588">
        <v>-7.0614000830765605E-2</v>
      </c>
      <c r="E1588">
        <v>4.1344118228559097</v>
      </c>
      <c r="F1588">
        <v>1.5181352861566699</v>
      </c>
      <c r="G1588">
        <v>1.1089891974938499</v>
      </c>
      <c r="H1588">
        <v>2.0335710877326698</v>
      </c>
      <c r="I1588">
        <v>1.1000000000000001</v>
      </c>
      <c r="J1588">
        <v>0</v>
      </c>
      <c r="K1588">
        <v>9.6887646207134299</v>
      </c>
      <c r="L1588">
        <v>50.366981366069702</v>
      </c>
      <c r="M1588">
        <v>110.594942306071</v>
      </c>
      <c r="N1588">
        <v>435.687366045766</v>
      </c>
      <c r="O1588">
        <v>6.9374795175855501</v>
      </c>
      <c r="P1588">
        <v>61.8257561099269</v>
      </c>
    </row>
    <row r="1589" spans="1:16" x14ac:dyDescent="0.2">
      <c r="A1589">
        <v>1587</v>
      </c>
      <c r="B1589">
        <v>2139</v>
      </c>
      <c r="C1589">
        <v>2764.8193487979102</v>
      </c>
      <c r="D1589">
        <v>1.1636427589442199E-2</v>
      </c>
      <c r="E1589">
        <v>4.1402300366506397</v>
      </c>
      <c r="F1589">
        <v>1.5181352861566699</v>
      </c>
      <c r="G1589">
        <v>1.1089699573835501</v>
      </c>
      <c r="H1589">
        <v>2.0335710877326698</v>
      </c>
      <c r="I1589">
        <v>1.1000000000000001</v>
      </c>
      <c r="J1589">
        <v>0</v>
      </c>
      <c r="K1589">
        <v>9.6887646207134299</v>
      </c>
      <c r="L1589">
        <v>50.453806599406903</v>
      </c>
      <c r="M1589">
        <v>110.47467832596</v>
      </c>
      <c r="N1589">
        <v>435.72203307954601</v>
      </c>
      <c r="O1589">
        <v>6.8869877032564402</v>
      </c>
      <c r="P1589">
        <v>61.826106281985297</v>
      </c>
    </row>
    <row r="1590" spans="1:16" x14ac:dyDescent="0.2">
      <c r="A1590">
        <v>1588</v>
      </c>
      <c r="B1590">
        <v>2139.5</v>
      </c>
      <c r="C1590">
        <v>2766.8900925488902</v>
      </c>
      <c r="D1590">
        <v>2.5149306235601101E-3</v>
      </c>
      <c r="E1590">
        <v>4.1414875019624198</v>
      </c>
      <c r="F1590">
        <v>1.5181352861566699</v>
      </c>
      <c r="G1590">
        <v>1.10895140307649</v>
      </c>
      <c r="H1590">
        <v>2.0335710877326698</v>
      </c>
      <c r="I1590">
        <v>1.1000000000000001</v>
      </c>
      <c r="J1590">
        <v>0</v>
      </c>
      <c r="K1590">
        <v>9.6887646207134299</v>
      </c>
      <c r="L1590">
        <v>50.456586520748402</v>
      </c>
      <c r="M1590">
        <v>110.358584485308</v>
      </c>
      <c r="N1590">
        <v>435.75951601243997</v>
      </c>
      <c r="O1590">
        <v>6.8365489489473799</v>
      </c>
      <c r="P1590">
        <v>61.826484897469101</v>
      </c>
    </row>
    <row r="1591" spans="1:16" x14ac:dyDescent="0.2">
      <c r="A1591">
        <v>1589</v>
      </c>
      <c r="B1591">
        <v>2140</v>
      </c>
      <c r="C1591">
        <v>2768.9368889870202</v>
      </c>
      <c r="D1591">
        <v>-9.5789251412687904E-2</v>
      </c>
      <c r="E1591">
        <v>4.0935928762560696</v>
      </c>
      <c r="F1591">
        <v>1.5181352861566699</v>
      </c>
      <c r="G1591">
        <v>1.10893949815638</v>
      </c>
      <c r="H1591">
        <v>2.0335710877326698</v>
      </c>
      <c r="I1591">
        <v>1.1000000000000001</v>
      </c>
      <c r="J1591">
        <v>0</v>
      </c>
      <c r="K1591">
        <v>9.6887646207134299</v>
      </c>
      <c r="L1591">
        <v>50.4588001641891</v>
      </c>
      <c r="M1591">
        <v>110.2840352283</v>
      </c>
      <c r="N1591">
        <v>435.79701791820003</v>
      </c>
      <c r="O1591">
        <v>6.7861442669461196</v>
      </c>
      <c r="P1591">
        <v>61.826863704597997</v>
      </c>
    </row>
    <row r="1592" spans="1:16" x14ac:dyDescent="0.2">
      <c r="A1592">
        <v>1590</v>
      </c>
      <c r="B1592">
        <v>2140.5</v>
      </c>
      <c r="C1592">
        <v>2770.9634514653499</v>
      </c>
      <c r="D1592">
        <v>-8.0935839160316506E-2</v>
      </c>
      <c r="E1592">
        <v>4.0531249566759104</v>
      </c>
      <c r="F1592">
        <v>1.5182313762837201</v>
      </c>
      <c r="G1592">
        <v>1.10888637082644</v>
      </c>
      <c r="H1592">
        <v>2.0337176740698601</v>
      </c>
      <c r="I1592">
        <v>1.1000000000000001</v>
      </c>
      <c r="J1592">
        <v>0</v>
      </c>
      <c r="K1592">
        <v>9.6887646207134299</v>
      </c>
      <c r="L1592">
        <v>50.461010013272599</v>
      </c>
      <c r="M1592">
        <v>109.950770134351</v>
      </c>
      <c r="N1592">
        <v>435.62171012689402</v>
      </c>
      <c r="O1592">
        <v>6.7358919018332202</v>
      </c>
      <c r="P1592">
        <v>62.0400523372059</v>
      </c>
    </row>
    <row r="1593" spans="1:16" x14ac:dyDescent="0.2">
      <c r="A1593">
        <v>1591</v>
      </c>
      <c r="B1593">
        <v>2141</v>
      </c>
      <c r="C1593">
        <v>2773.02964006</v>
      </c>
      <c r="D1593">
        <v>0.158504465250596</v>
      </c>
      <c r="E1593">
        <v>4.1323771893012102</v>
      </c>
      <c r="F1593">
        <v>1.5182313762837201</v>
      </c>
      <c r="G1593">
        <v>1.10880501798771</v>
      </c>
      <c r="H1593">
        <v>2.0337176740698601</v>
      </c>
      <c r="I1593">
        <v>1.1000000000000001</v>
      </c>
      <c r="J1593">
        <v>0</v>
      </c>
      <c r="K1593">
        <v>9.6887646207134299</v>
      </c>
      <c r="L1593">
        <v>50.407872091241202</v>
      </c>
      <c r="M1593">
        <v>109.438599430452</v>
      </c>
      <c r="N1593">
        <v>435.66106596106499</v>
      </c>
      <c r="O1593">
        <v>6.6858736213854897</v>
      </c>
      <c r="P1593">
        <v>62.040449870884302</v>
      </c>
    </row>
    <row r="1594" spans="1:16" x14ac:dyDescent="0.2">
      <c r="A1594">
        <v>1592</v>
      </c>
      <c r="B1594">
        <v>2141.5</v>
      </c>
      <c r="C1594">
        <v>2775.1134282347498</v>
      </c>
      <c r="D1594">
        <v>7.0398320391369396E-2</v>
      </c>
      <c r="E1594">
        <v>4.1675763494969003</v>
      </c>
      <c r="F1594">
        <v>1.5182313762837201</v>
      </c>
      <c r="G1594">
        <v>1.10880635316006</v>
      </c>
      <c r="H1594">
        <v>2.0337176740698601</v>
      </c>
      <c r="I1594">
        <v>1.1000000000000001</v>
      </c>
      <c r="J1594">
        <v>0</v>
      </c>
      <c r="K1594">
        <v>9.6887646207134299</v>
      </c>
      <c r="L1594">
        <v>50.409708973239901</v>
      </c>
      <c r="M1594">
        <v>109.447023424845</v>
      </c>
      <c r="N1594">
        <v>435.69857976256401</v>
      </c>
      <c r="O1594">
        <v>6.6358514907997304</v>
      </c>
      <c r="P1594">
        <v>62.0408287981722</v>
      </c>
    </row>
    <row r="1595" spans="1:16" x14ac:dyDescent="0.2">
      <c r="A1595">
        <v>1593</v>
      </c>
      <c r="B1595">
        <v>2142</v>
      </c>
      <c r="C1595">
        <v>2777.1808673028199</v>
      </c>
      <c r="D1595">
        <v>-6.5396426742076103E-2</v>
      </c>
      <c r="E1595">
        <v>4.1348781361258604</v>
      </c>
      <c r="F1595">
        <v>1.5182313762837201</v>
      </c>
      <c r="G1595">
        <v>1.1088758523770701</v>
      </c>
      <c r="H1595">
        <v>2.0337176740698601</v>
      </c>
      <c r="I1595">
        <v>1.1000000000000001</v>
      </c>
      <c r="J1595">
        <v>0</v>
      </c>
      <c r="K1595">
        <v>9.6887646207134299</v>
      </c>
      <c r="L1595">
        <v>50.411916255430199</v>
      </c>
      <c r="M1595">
        <v>109.88467577778501</v>
      </c>
      <c r="N1595">
        <v>435.73608115311401</v>
      </c>
      <c r="O1595">
        <v>6.58562933373116</v>
      </c>
      <c r="P1595">
        <v>62.041207600097003</v>
      </c>
    </row>
    <row r="1596" spans="1:16" x14ac:dyDescent="0.2">
      <c r="A1596">
        <v>1594</v>
      </c>
      <c r="B1596">
        <v>2142.5</v>
      </c>
      <c r="C1596">
        <v>2779.23025488136</v>
      </c>
      <c r="D1596">
        <v>-7.2205958060502298E-2</v>
      </c>
      <c r="E1596">
        <v>4.0987751570956101</v>
      </c>
      <c r="F1596">
        <v>1.5180877117373901</v>
      </c>
      <c r="G1596">
        <v>1.1088729631888501</v>
      </c>
      <c r="H1596">
        <v>2.0334985143183899</v>
      </c>
      <c r="I1596">
        <v>1.1000000000000001</v>
      </c>
      <c r="J1596">
        <v>0</v>
      </c>
      <c r="K1596">
        <v>9.6887646207134299</v>
      </c>
      <c r="L1596">
        <v>50.414126019345098</v>
      </c>
      <c r="M1596">
        <v>109.866514559107</v>
      </c>
      <c r="N1596">
        <v>435.66719242572901</v>
      </c>
      <c r="O1596">
        <v>6.5354154771428004</v>
      </c>
      <c r="P1596">
        <v>62.1479764359622</v>
      </c>
    </row>
    <row r="1597" spans="1:16" x14ac:dyDescent="0.2">
      <c r="A1597">
        <v>1595</v>
      </c>
      <c r="B1597">
        <v>2143</v>
      </c>
      <c r="C1597">
        <v>2781.2823319311401</v>
      </c>
      <c r="D1597">
        <v>1.0757884919971801E-2</v>
      </c>
      <c r="E1597">
        <v>4.1041540995555899</v>
      </c>
      <c r="F1597">
        <v>1.5180877117373901</v>
      </c>
      <c r="G1597">
        <v>1.1088599781147701</v>
      </c>
      <c r="H1597">
        <v>2.0334985143183899</v>
      </c>
      <c r="I1597">
        <v>1.1000000000000001</v>
      </c>
      <c r="J1597">
        <v>0</v>
      </c>
      <c r="K1597">
        <v>9.6887646207134299</v>
      </c>
      <c r="L1597">
        <v>50.499086684465901</v>
      </c>
      <c r="M1597">
        <v>109.784856496147</v>
      </c>
      <c r="N1597">
        <v>435.701922387926</v>
      </c>
      <c r="O1597">
        <v>6.4852389419009802</v>
      </c>
      <c r="P1597">
        <v>62.1483272436611</v>
      </c>
    </row>
    <row r="1598" spans="1:16" x14ac:dyDescent="0.2">
      <c r="A1598">
        <v>1596</v>
      </c>
      <c r="B1598">
        <v>2143.5</v>
      </c>
      <c r="C1598">
        <v>2783.3348990616901</v>
      </c>
      <c r="D1598">
        <v>1.96032309748517E-3</v>
      </c>
      <c r="E1598">
        <v>4.1051342611043404</v>
      </c>
      <c r="F1598">
        <v>1.5180877117373901</v>
      </c>
      <c r="G1598">
        <v>1.10884500043153</v>
      </c>
      <c r="H1598">
        <v>2.0334985143183899</v>
      </c>
      <c r="I1598">
        <v>1.1000000000000001</v>
      </c>
      <c r="J1598">
        <v>0</v>
      </c>
      <c r="K1598">
        <v>9.6887646207134299</v>
      </c>
      <c r="L1598">
        <v>50.501854081293899</v>
      </c>
      <c r="M1598">
        <v>109.690596717959</v>
      </c>
      <c r="N1598">
        <v>435.739406101675</v>
      </c>
      <c r="O1598">
        <v>6.4351054875469398</v>
      </c>
      <c r="P1598">
        <v>62.148705867032298</v>
      </c>
    </row>
    <row r="1599" spans="1:16" x14ac:dyDescent="0.2">
      <c r="A1599">
        <v>1597</v>
      </c>
      <c r="B1599">
        <v>2144</v>
      </c>
      <c r="C1599">
        <v>2785.36378809798</v>
      </c>
      <c r="D1599">
        <v>-9.4712377059481698E-2</v>
      </c>
      <c r="E1599">
        <v>4.0577780725745898</v>
      </c>
      <c r="F1599">
        <v>1.5180877117373901</v>
      </c>
      <c r="G1599">
        <v>1.10883552598172</v>
      </c>
      <c r="H1599">
        <v>2.0334985143183899</v>
      </c>
      <c r="I1599">
        <v>1.1000000000000001</v>
      </c>
      <c r="J1599">
        <v>0</v>
      </c>
      <c r="K1599">
        <v>9.6887646207134299</v>
      </c>
      <c r="L1599">
        <v>50.504067661989701</v>
      </c>
      <c r="M1599">
        <v>109.630931360891</v>
      </c>
      <c r="N1599">
        <v>435.77690837012102</v>
      </c>
      <c r="O1599">
        <v>6.3849993029000904</v>
      </c>
      <c r="P1599">
        <v>62.149084677824703</v>
      </c>
    </row>
    <row r="1600" spans="1:16" x14ac:dyDescent="0.2">
      <c r="A1600">
        <v>1598</v>
      </c>
      <c r="B1600">
        <v>2144.5</v>
      </c>
      <c r="C1600">
        <v>2787.3726577917901</v>
      </c>
      <c r="D1600">
        <v>-8.0077369896553494E-2</v>
      </c>
      <c r="E1600">
        <v>4.0177393876263201</v>
      </c>
      <c r="F1600">
        <v>1.51818396944795</v>
      </c>
      <c r="G1600">
        <v>1.10878473188433</v>
      </c>
      <c r="H1600">
        <v>2.0336453539214299</v>
      </c>
      <c r="I1600">
        <v>1.1000000000000001</v>
      </c>
      <c r="J1600">
        <v>0</v>
      </c>
      <c r="K1600">
        <v>9.6887646207134299</v>
      </c>
      <c r="L1600">
        <v>50.506277531716897</v>
      </c>
      <c r="M1600">
        <v>109.310533337067</v>
      </c>
      <c r="N1600">
        <v>435.60161075764103</v>
      </c>
      <c r="O1600">
        <v>6.3350395543214502</v>
      </c>
      <c r="P1600">
        <v>62.362263495128303</v>
      </c>
    </row>
    <row r="1601" spans="1:16" x14ac:dyDescent="0.2">
      <c r="A1601">
        <v>1599</v>
      </c>
      <c r="B1601">
        <v>2145</v>
      </c>
      <c r="C1601">
        <v>2789.4211168953598</v>
      </c>
      <c r="D1601">
        <v>0.15835763899340399</v>
      </c>
      <c r="E1601">
        <v>4.0969182071230197</v>
      </c>
      <c r="F1601">
        <v>1.51818396944795</v>
      </c>
      <c r="G1601">
        <v>1.10870421179713</v>
      </c>
      <c r="H1601">
        <v>2.0336453539214299</v>
      </c>
      <c r="I1601">
        <v>1.1000000000000001</v>
      </c>
      <c r="J1601">
        <v>0</v>
      </c>
      <c r="K1601">
        <v>9.6887646207134299</v>
      </c>
      <c r="L1601">
        <v>50.453042599544702</v>
      </c>
      <c r="M1601">
        <v>108.800812103098</v>
      </c>
      <c r="N1601">
        <v>435.64097013735397</v>
      </c>
      <c r="O1601">
        <v>6.2853127708918901</v>
      </c>
      <c r="P1601">
        <v>62.362661064620298</v>
      </c>
    </row>
    <row r="1602" spans="1:16" x14ac:dyDescent="0.2">
      <c r="A1602">
        <v>1600</v>
      </c>
      <c r="B1602">
        <v>2145.5</v>
      </c>
      <c r="C1602">
        <v>2791.4872865442499</v>
      </c>
      <c r="D1602">
        <v>7.0842181329973997E-2</v>
      </c>
      <c r="E1602">
        <v>4.1323392977880102</v>
      </c>
      <c r="F1602">
        <v>1.51818396944795</v>
      </c>
      <c r="G1602">
        <v>1.1087025032784099</v>
      </c>
      <c r="H1602">
        <v>2.0336453539214299</v>
      </c>
      <c r="I1602">
        <v>1.1000000000000001</v>
      </c>
      <c r="J1602">
        <v>0</v>
      </c>
      <c r="K1602">
        <v>9.6887646207134299</v>
      </c>
      <c r="L1602">
        <v>50.454878837789003</v>
      </c>
      <c r="M1602">
        <v>108.789972217338</v>
      </c>
      <c r="N1602">
        <v>435.67848431933498</v>
      </c>
      <c r="O1602">
        <v>6.2355909417695701</v>
      </c>
      <c r="P1602">
        <v>62.3630399957514</v>
      </c>
    </row>
    <row r="1603" spans="1:16" x14ac:dyDescent="0.2">
      <c r="A1603">
        <v>1601</v>
      </c>
      <c r="B1603">
        <v>2146</v>
      </c>
      <c r="C1603">
        <v>2793.5420204319398</v>
      </c>
      <c r="D1603">
        <v>-4.5743044823909701E-2</v>
      </c>
      <c r="E1603">
        <v>4.10946777537605</v>
      </c>
      <c r="F1603">
        <v>1.51818396944795</v>
      </c>
      <c r="G1603">
        <v>1.1087834200703699</v>
      </c>
      <c r="H1603">
        <v>2.0336453539214299</v>
      </c>
      <c r="I1603">
        <v>1.1000000000000001</v>
      </c>
      <c r="J1603">
        <v>0</v>
      </c>
      <c r="K1603">
        <v>9.6887646207134299</v>
      </c>
      <c r="L1603">
        <v>50.457086136582298</v>
      </c>
      <c r="M1603">
        <v>109.30224700233001</v>
      </c>
      <c r="N1603">
        <v>435.71598606867099</v>
      </c>
      <c r="O1603">
        <v>6.1856349804124102</v>
      </c>
      <c r="P1603">
        <v>62.363418801300298</v>
      </c>
    </row>
    <row r="1604" spans="1:16" x14ac:dyDescent="0.2">
      <c r="A1604">
        <v>1602</v>
      </c>
      <c r="B1604">
        <v>2146.5</v>
      </c>
      <c r="C1604">
        <v>2795.5688704873801</v>
      </c>
      <c r="D1604">
        <v>-0.11153532900037499</v>
      </c>
      <c r="E1604">
        <v>4.0537001108758597</v>
      </c>
      <c r="F1604">
        <v>1.51818396944795</v>
      </c>
      <c r="G1604">
        <v>1.1087904462417999</v>
      </c>
      <c r="H1604">
        <v>2.0336453539214299</v>
      </c>
      <c r="I1604">
        <v>1.1000000000000001</v>
      </c>
      <c r="J1604">
        <v>0</v>
      </c>
      <c r="K1604">
        <v>9.6887646207134299</v>
      </c>
      <c r="L1604">
        <v>50.459295921598802</v>
      </c>
      <c r="M1604">
        <v>109.346622326336</v>
      </c>
      <c r="N1604">
        <v>435.75348773470398</v>
      </c>
      <c r="O1604">
        <v>6.1356587375694502</v>
      </c>
      <c r="P1604">
        <v>62.363797606007701</v>
      </c>
    </row>
    <row r="1605" spans="1:16" x14ac:dyDescent="0.2">
      <c r="A1605">
        <v>1603</v>
      </c>
      <c r="B1605">
        <v>2147</v>
      </c>
      <c r="C1605">
        <v>2797.5743002629201</v>
      </c>
      <c r="D1605">
        <v>-8.5681119570557102E-2</v>
      </c>
      <c r="E1605">
        <v>4.01085955109059</v>
      </c>
      <c r="F1605">
        <v>1.5181287517328901</v>
      </c>
      <c r="G1605">
        <v>1.1087664839564799</v>
      </c>
      <c r="H1605">
        <v>2.0335611195863801</v>
      </c>
      <c r="I1605">
        <v>1.1000000000000001</v>
      </c>
      <c r="J1605">
        <v>0</v>
      </c>
      <c r="K1605">
        <v>9.6887646207134299</v>
      </c>
      <c r="L1605">
        <v>50.461505723273497</v>
      </c>
      <c r="M1605">
        <v>109.195213546875</v>
      </c>
      <c r="N1605">
        <v>435.578200831137</v>
      </c>
      <c r="O1605">
        <v>6.0857516952355599</v>
      </c>
      <c r="P1605">
        <v>62.576964979752503</v>
      </c>
    </row>
    <row r="1606" spans="1:16" x14ac:dyDescent="0.2">
      <c r="A1606">
        <v>1604</v>
      </c>
      <c r="B1606">
        <v>2147.5</v>
      </c>
      <c r="C1606">
        <v>2799.6190736407002</v>
      </c>
      <c r="D1606">
        <v>0.15737440894607699</v>
      </c>
      <c r="E1606">
        <v>4.0895467555636298</v>
      </c>
      <c r="F1606">
        <v>1.5181287517328901</v>
      </c>
      <c r="G1606">
        <v>1.10869494635438</v>
      </c>
      <c r="H1606">
        <v>2.0335611195863801</v>
      </c>
      <c r="I1606">
        <v>1.1000000000000001</v>
      </c>
      <c r="J1606">
        <v>0</v>
      </c>
      <c r="K1606">
        <v>9.6887646207134299</v>
      </c>
      <c r="L1606">
        <v>50.495520991825501</v>
      </c>
      <c r="M1606">
        <v>108.742014280966</v>
      </c>
      <c r="N1606">
        <v>435.61463729323998</v>
      </c>
      <c r="O1606">
        <v>6.0360517850113604</v>
      </c>
      <c r="P1606">
        <v>62.577333024824298</v>
      </c>
    </row>
    <row r="1607" spans="1:16" x14ac:dyDescent="0.2">
      <c r="A1607">
        <v>1605</v>
      </c>
      <c r="B1607">
        <v>2148</v>
      </c>
      <c r="C1607">
        <v>2801.68151784969</v>
      </c>
      <c r="D1607">
        <v>7.0683324803560696E-2</v>
      </c>
      <c r="E1607">
        <v>4.1248884179654102</v>
      </c>
      <c r="F1607">
        <v>1.5181287517328901</v>
      </c>
      <c r="G1607">
        <v>1.1086951497444</v>
      </c>
      <c r="H1607">
        <v>2.0335611195863801</v>
      </c>
      <c r="I1607">
        <v>1.1000000000000001</v>
      </c>
      <c r="J1607">
        <v>0</v>
      </c>
      <c r="K1607">
        <v>9.6887646207134299</v>
      </c>
      <c r="L1607">
        <v>50.497945112111402</v>
      </c>
      <c r="M1607">
        <v>108.74330530036799</v>
      </c>
      <c r="N1607">
        <v>435.65213219663798</v>
      </c>
      <c r="O1607">
        <v>5.98635128473419</v>
      </c>
      <c r="P1607">
        <v>62.577711761222197</v>
      </c>
    </row>
    <row r="1608" spans="1:16" x14ac:dyDescent="0.2">
      <c r="A1608">
        <v>1606</v>
      </c>
      <c r="B1608">
        <v>2148.5</v>
      </c>
      <c r="C1608">
        <v>2803.7317138552999</v>
      </c>
      <c r="D1608">
        <v>-4.8992813468395E-2</v>
      </c>
      <c r="E1608">
        <v>4.10039201123121</v>
      </c>
      <c r="F1608">
        <v>1.5181287517328901</v>
      </c>
      <c r="G1608">
        <v>1.10878737765826</v>
      </c>
      <c r="H1608">
        <v>2.0335611195863801</v>
      </c>
      <c r="I1608">
        <v>1.1000000000000001</v>
      </c>
      <c r="J1608">
        <v>0</v>
      </c>
      <c r="K1608">
        <v>9.6887646207134299</v>
      </c>
      <c r="L1608">
        <v>50.5001563743985</v>
      </c>
      <c r="M1608">
        <v>109.327244098946</v>
      </c>
      <c r="N1608">
        <v>435.68963423170499</v>
      </c>
      <c r="O1608">
        <v>5.9363838985982396</v>
      </c>
      <c r="P1608">
        <v>62.578090569657299</v>
      </c>
    </row>
    <row r="1609" spans="1:16" x14ac:dyDescent="0.2">
      <c r="A1609">
        <v>1607</v>
      </c>
      <c r="B1609">
        <v>2149</v>
      </c>
      <c r="C1609">
        <v>2805.75520732513</v>
      </c>
      <c r="D1609">
        <v>-0.10681014313090301</v>
      </c>
      <c r="E1609">
        <v>4.0469869396657598</v>
      </c>
      <c r="F1609">
        <v>1.5181287517328901</v>
      </c>
      <c r="G1609">
        <v>1.1088000262669899</v>
      </c>
      <c r="H1609">
        <v>2.0335611195863801</v>
      </c>
      <c r="I1609">
        <v>1.1000000000000001</v>
      </c>
      <c r="J1609">
        <v>0</v>
      </c>
      <c r="K1609">
        <v>9.6887646207134299</v>
      </c>
      <c r="L1609">
        <v>50.502366210419602</v>
      </c>
      <c r="M1609">
        <v>109.407099795023</v>
      </c>
      <c r="N1609">
        <v>435.72713631455798</v>
      </c>
      <c r="O1609">
        <v>5.8863800148771501</v>
      </c>
      <c r="P1609">
        <v>62.578469378575001</v>
      </c>
    </row>
    <row r="1610" spans="1:16" x14ac:dyDescent="0.2">
      <c r="A1610">
        <v>1608</v>
      </c>
      <c r="B1610">
        <v>2149.5</v>
      </c>
      <c r="C1610">
        <v>2807.75776451501</v>
      </c>
      <c r="D1610">
        <v>-8.3745119836057896E-2</v>
      </c>
      <c r="E1610">
        <v>4.00511437974773</v>
      </c>
      <c r="F1610">
        <v>1.5180666239153</v>
      </c>
      <c r="G1610">
        <v>1.1087680588992901</v>
      </c>
      <c r="H1610">
        <v>2.03346634582718</v>
      </c>
      <c r="I1610">
        <v>1.1000000000000001</v>
      </c>
      <c r="J1610">
        <v>0</v>
      </c>
      <c r="K1610">
        <v>9.6887646207134299</v>
      </c>
      <c r="L1610">
        <v>50.504576036885602</v>
      </c>
      <c r="M1610">
        <v>109.20517108820199</v>
      </c>
      <c r="N1610">
        <v>435.55186269538899</v>
      </c>
      <c r="O1610">
        <v>5.8364684215064502</v>
      </c>
      <c r="P1610">
        <v>62.791623889838597</v>
      </c>
    </row>
    <row r="1611" spans="1:16" x14ac:dyDescent="0.2">
      <c r="A1611">
        <v>1609</v>
      </c>
      <c r="B1611">
        <v>2150</v>
      </c>
      <c r="C1611">
        <v>2809.7996532564098</v>
      </c>
      <c r="D1611">
        <v>0.15732620611579701</v>
      </c>
      <c r="E1611">
        <v>4.0837774828056297</v>
      </c>
      <c r="F1611">
        <v>1.5180666239153</v>
      </c>
      <c r="G1611">
        <v>1.1086980153331101</v>
      </c>
      <c r="H1611">
        <v>2.03346634582718</v>
      </c>
      <c r="I1611">
        <v>1.1000000000000001</v>
      </c>
      <c r="J1611">
        <v>0</v>
      </c>
      <c r="K1611">
        <v>9.6887646207134299</v>
      </c>
      <c r="L1611">
        <v>50.542571958320998</v>
      </c>
      <c r="M1611">
        <v>108.76149310909901</v>
      </c>
      <c r="N1611">
        <v>435.58816631348799</v>
      </c>
      <c r="O1611">
        <v>5.7867596085962401</v>
      </c>
      <c r="P1611">
        <v>62.7919905930517</v>
      </c>
    </row>
    <row r="1612" spans="1:16" x14ac:dyDescent="0.2">
      <c r="A1612">
        <v>1610</v>
      </c>
      <c r="B1612">
        <v>2150.5</v>
      </c>
      <c r="C1612">
        <v>2811.8586434205299</v>
      </c>
      <c r="D1612">
        <v>6.8405690848461306E-2</v>
      </c>
      <c r="E1612">
        <v>4.1179803282298604</v>
      </c>
      <c r="F1612">
        <v>1.5180666239153</v>
      </c>
      <c r="G1612">
        <v>1.10870864107666</v>
      </c>
      <c r="H1612">
        <v>2.03346634582718</v>
      </c>
      <c r="I1612">
        <v>1.1000000000000001</v>
      </c>
      <c r="J1612">
        <v>0</v>
      </c>
      <c r="K1612">
        <v>9.6887646207134299</v>
      </c>
      <c r="L1612">
        <v>50.545022935499098</v>
      </c>
      <c r="M1612">
        <v>108.828909424503</v>
      </c>
      <c r="N1612">
        <v>435.625660788304</v>
      </c>
      <c r="O1612">
        <v>5.7370199834480298</v>
      </c>
      <c r="P1612">
        <v>62.792369325120497</v>
      </c>
    </row>
    <row r="1613" spans="1:16" x14ac:dyDescent="0.2">
      <c r="A1613">
        <v>1611</v>
      </c>
      <c r="B1613">
        <v>2151</v>
      </c>
      <c r="C1613">
        <v>2813.91257022947</v>
      </c>
      <c r="D1613">
        <v>-2.02534206875686E-2</v>
      </c>
      <c r="E1613">
        <v>4.1078536178860698</v>
      </c>
      <c r="F1613">
        <v>1.5180666239153</v>
      </c>
      <c r="G1613">
        <v>1.10878512058904</v>
      </c>
      <c r="H1613">
        <v>2.03346634582718</v>
      </c>
      <c r="I1613">
        <v>1.1000000000000001</v>
      </c>
      <c r="J1613">
        <v>0</v>
      </c>
      <c r="K1613">
        <v>9.6887646207134299</v>
      </c>
      <c r="L1613">
        <v>50.5472344053128</v>
      </c>
      <c r="M1613">
        <v>109.312988554478</v>
      </c>
      <c r="N1613">
        <v>435.66316328729499</v>
      </c>
      <c r="O1613">
        <v>5.6870591127264403</v>
      </c>
      <c r="P1613">
        <v>62.792748138241599</v>
      </c>
    </row>
    <row r="1614" spans="1:16" x14ac:dyDescent="0.2">
      <c r="A1614">
        <v>1612</v>
      </c>
      <c r="B1614">
        <v>2151.5</v>
      </c>
      <c r="C1614">
        <v>2815.9339702665902</v>
      </c>
      <c r="D1614">
        <v>-0.13010708730487999</v>
      </c>
      <c r="E1614">
        <v>4.0428000742336296</v>
      </c>
      <c r="F1614">
        <v>1.5180666239153</v>
      </c>
      <c r="G1614">
        <v>1.1088172348176599</v>
      </c>
      <c r="H1614">
        <v>2.03346634582718</v>
      </c>
      <c r="I1614">
        <v>1.1000000000000001</v>
      </c>
      <c r="J1614">
        <v>0</v>
      </c>
      <c r="K1614">
        <v>9.6887646207134299</v>
      </c>
      <c r="L1614">
        <v>50.549444270231703</v>
      </c>
      <c r="M1614">
        <v>109.51565627568699</v>
      </c>
      <c r="N1614">
        <v>435.70066584005502</v>
      </c>
      <c r="O1614">
        <v>5.6370056138921898</v>
      </c>
      <c r="P1614">
        <v>62.793126951905897</v>
      </c>
    </row>
    <row r="1615" spans="1:16" x14ac:dyDescent="0.2">
      <c r="A1615">
        <v>1613</v>
      </c>
      <c r="B1615">
        <v>2152</v>
      </c>
      <c r="C1615">
        <v>2817.9326739308599</v>
      </c>
      <c r="D1615">
        <v>-9.0785491364657703E-2</v>
      </c>
      <c r="E1615">
        <v>3.9974073285512999</v>
      </c>
      <c r="F1615">
        <v>1.5180666239153</v>
      </c>
      <c r="G1615">
        <v>1.1087933432564201</v>
      </c>
      <c r="H1615">
        <v>2.03346634582718</v>
      </c>
      <c r="I1615">
        <v>1.1000000000000001</v>
      </c>
      <c r="J1615">
        <v>0</v>
      </c>
      <c r="K1615">
        <v>9.6887646207134299</v>
      </c>
      <c r="L1615">
        <v>50.5516541243964</v>
      </c>
      <c r="M1615">
        <v>109.36491412532899</v>
      </c>
      <c r="N1615">
        <v>435.73816839317601</v>
      </c>
      <c r="O1615">
        <v>5.5870210108880398</v>
      </c>
      <c r="P1615">
        <v>62.793505765573798</v>
      </c>
    </row>
    <row r="1616" spans="1:16" x14ac:dyDescent="0.2">
      <c r="A1616">
        <v>1614</v>
      </c>
      <c r="B1616">
        <v>2152.5</v>
      </c>
      <c r="C1616">
        <v>2819.9094461822601</v>
      </c>
      <c r="D1616">
        <v>-8.7725651502829294E-2</v>
      </c>
      <c r="E1616">
        <v>3.9535445027998901</v>
      </c>
      <c r="F1616">
        <v>1.51809263579797</v>
      </c>
      <c r="G1616">
        <v>1.10873562811305</v>
      </c>
      <c r="H1616">
        <v>2.0335060257770201</v>
      </c>
      <c r="I1616">
        <v>1.1000000000000001</v>
      </c>
      <c r="J1616">
        <v>0</v>
      </c>
      <c r="K1616">
        <v>9.6887646207134299</v>
      </c>
      <c r="L1616">
        <v>50.553863978489098</v>
      </c>
      <c r="M1616">
        <v>108.999955540643</v>
      </c>
      <c r="N1616">
        <v>435.56288985696898</v>
      </c>
      <c r="O1616">
        <v>5.5372032100993298</v>
      </c>
      <c r="P1616">
        <v>63.006665668570903</v>
      </c>
    </row>
    <row r="1617" spans="1:16" x14ac:dyDescent="0.2">
      <c r="A1617">
        <v>1615</v>
      </c>
      <c r="B1617">
        <v>2153</v>
      </c>
      <c r="C1617">
        <v>2821.92403641902</v>
      </c>
      <c r="D1617">
        <v>0.151271941423305</v>
      </c>
      <c r="E1617">
        <v>4.0291804735115404</v>
      </c>
      <c r="F1617">
        <v>1.51809263579797</v>
      </c>
      <c r="G1617">
        <v>1.10861800382271</v>
      </c>
      <c r="H1617">
        <v>2.0335060257770201</v>
      </c>
      <c r="I1617">
        <v>1.1000000000000001</v>
      </c>
      <c r="J1617">
        <v>0</v>
      </c>
      <c r="K1617">
        <v>9.6887646207134299</v>
      </c>
      <c r="L1617">
        <v>50.541090737405</v>
      </c>
      <c r="M1617">
        <v>108.25258141566</v>
      </c>
      <c r="N1617">
        <v>435.600894198601</v>
      </c>
      <c r="O1617">
        <v>5.4877269923423597</v>
      </c>
      <c r="P1617">
        <v>63.007049550809597</v>
      </c>
    </row>
    <row r="1618" spans="1:16" x14ac:dyDescent="0.2">
      <c r="A1618">
        <v>1616</v>
      </c>
      <c r="B1618">
        <v>2153.5</v>
      </c>
      <c r="C1618">
        <v>2823.9560169250999</v>
      </c>
      <c r="D1618">
        <v>6.95610773007313E-2</v>
      </c>
      <c r="E1618">
        <v>4.0639610121619096</v>
      </c>
      <c r="F1618">
        <v>1.51809263579797</v>
      </c>
      <c r="G1618">
        <v>1.1085965591006499</v>
      </c>
      <c r="H1618">
        <v>2.0335060257770201</v>
      </c>
      <c r="I1618">
        <v>1.1000000000000001</v>
      </c>
      <c r="J1618">
        <v>0</v>
      </c>
      <c r="K1618">
        <v>9.6887646207134299</v>
      </c>
      <c r="L1618">
        <v>50.543199625499703</v>
      </c>
      <c r="M1618">
        <v>108.115799443878</v>
      </c>
      <c r="N1618">
        <v>435.63839993729198</v>
      </c>
      <c r="O1618">
        <v>5.4383132899964099</v>
      </c>
      <c r="P1618">
        <v>63.007428396655001</v>
      </c>
    </row>
    <row r="1619" spans="1:16" x14ac:dyDescent="0.2">
      <c r="A1619">
        <v>1617</v>
      </c>
      <c r="B1619">
        <v>2154</v>
      </c>
      <c r="C1619">
        <v>2825.9838691571099</v>
      </c>
      <c r="D1619">
        <v>-1.6513096269237599E-2</v>
      </c>
      <c r="E1619">
        <v>4.0557044640272899</v>
      </c>
      <c r="F1619">
        <v>1.51809263579797</v>
      </c>
      <c r="G1619">
        <v>1.1086131191462301</v>
      </c>
      <c r="H1619">
        <v>2.0335060257770201</v>
      </c>
      <c r="I1619">
        <v>1.1000000000000001</v>
      </c>
      <c r="J1619">
        <v>0</v>
      </c>
      <c r="K1619">
        <v>9.6887646207134299</v>
      </c>
      <c r="L1619">
        <v>50.545408791532402</v>
      </c>
      <c r="M1619">
        <v>108.221439551988</v>
      </c>
      <c r="N1619">
        <v>435.675902316323</v>
      </c>
      <c r="O1619">
        <v>5.3888513054485596</v>
      </c>
      <c r="P1619">
        <v>63.007807208564401</v>
      </c>
    </row>
    <row r="1620" spans="1:16" x14ac:dyDescent="0.2">
      <c r="A1620">
        <v>1618</v>
      </c>
      <c r="B1620">
        <v>2154.5</v>
      </c>
      <c r="C1620">
        <v>2827.9803353903098</v>
      </c>
      <c r="D1620">
        <v>-0.12554399528063501</v>
      </c>
      <c r="E1620">
        <v>3.9929324663869701</v>
      </c>
      <c r="F1620">
        <v>1.51809263579797</v>
      </c>
      <c r="G1620">
        <v>1.1086650616274301</v>
      </c>
      <c r="H1620">
        <v>2.0335060257770201</v>
      </c>
      <c r="I1620">
        <v>1.1000000000000001</v>
      </c>
      <c r="J1620">
        <v>0</v>
      </c>
      <c r="K1620">
        <v>9.6887646207134299</v>
      </c>
      <c r="L1620">
        <v>50.547618629497997</v>
      </c>
      <c r="M1620">
        <v>108.55216373453899</v>
      </c>
      <c r="N1620">
        <v>435.71340467284301</v>
      </c>
      <c r="O1620">
        <v>5.3392381653212304</v>
      </c>
      <c r="P1620">
        <v>63.008186020246399</v>
      </c>
    </row>
    <row r="1621" spans="1:16" x14ac:dyDescent="0.2">
      <c r="A1621">
        <v>1619</v>
      </c>
      <c r="B1621">
        <v>2155</v>
      </c>
      <c r="C1621">
        <v>2829.9594451920502</v>
      </c>
      <c r="D1621">
        <v>-6.9425725795667803E-2</v>
      </c>
      <c r="E1621">
        <v>3.9582196034891401</v>
      </c>
      <c r="F1621">
        <v>1.5180342480751099</v>
      </c>
      <c r="G1621">
        <v>1.1086460735250601</v>
      </c>
      <c r="H1621">
        <v>2.03341695844099</v>
      </c>
      <c r="I1621">
        <v>1.1000000000000001</v>
      </c>
      <c r="J1621">
        <v>0</v>
      </c>
      <c r="K1621">
        <v>9.6887646207134299</v>
      </c>
      <c r="L1621">
        <v>50.549828471966201</v>
      </c>
      <c r="M1621">
        <v>108.431374285773</v>
      </c>
      <c r="N1621">
        <v>435.53813803163803</v>
      </c>
      <c r="O1621">
        <v>5.2896802313145397</v>
      </c>
      <c r="P1621">
        <v>63.221333829499798</v>
      </c>
    </row>
    <row r="1622" spans="1:16" x14ac:dyDescent="0.2">
      <c r="A1622">
        <v>1620</v>
      </c>
      <c r="B1622">
        <v>2155.5</v>
      </c>
      <c r="C1622">
        <v>2831.97575499697</v>
      </c>
      <c r="D1622">
        <v>0.148800012706896</v>
      </c>
      <c r="E1622">
        <v>4.0326196098425804</v>
      </c>
      <c r="F1622">
        <v>1.5180342480751099</v>
      </c>
      <c r="G1622">
        <v>1.1085785494703799</v>
      </c>
      <c r="H1622">
        <v>2.03341695844099</v>
      </c>
      <c r="I1622">
        <v>1.1000000000000001</v>
      </c>
      <c r="J1622">
        <v>0</v>
      </c>
      <c r="K1622">
        <v>9.6887646207134299</v>
      </c>
      <c r="L1622">
        <v>50.585670306986103</v>
      </c>
      <c r="M1622">
        <v>108.000801655293</v>
      </c>
      <c r="N1622">
        <v>435.57451408978102</v>
      </c>
      <c r="O1622">
        <v>5.2403190880443704</v>
      </c>
      <c r="P1622">
        <v>63.2217012644305</v>
      </c>
    </row>
    <row r="1623" spans="1:16" x14ac:dyDescent="0.2">
      <c r="A1623">
        <v>1621</v>
      </c>
      <c r="B1623">
        <v>2156</v>
      </c>
      <c r="C1623">
        <v>2834.0086218286301</v>
      </c>
      <c r="D1623">
        <v>6.6228106965501896E-2</v>
      </c>
      <c r="E1623">
        <v>4.0657336633253403</v>
      </c>
      <c r="F1623">
        <v>1.5180342480751099</v>
      </c>
      <c r="G1623">
        <v>1.1085776958614399</v>
      </c>
      <c r="H1623">
        <v>2.03341695844099</v>
      </c>
      <c r="I1623">
        <v>1.1000000000000001</v>
      </c>
      <c r="J1623">
        <v>0</v>
      </c>
      <c r="K1623">
        <v>9.6887646207134299</v>
      </c>
      <c r="L1623">
        <v>50.588106789225598</v>
      </c>
      <c r="M1623">
        <v>107.995348200682</v>
      </c>
      <c r="N1623">
        <v>435.612009295767</v>
      </c>
      <c r="O1623">
        <v>5.1909604372441596</v>
      </c>
      <c r="P1623">
        <v>63.222080003884898</v>
      </c>
    </row>
    <row r="1624" spans="1:16" x14ac:dyDescent="0.2">
      <c r="A1624">
        <v>1622</v>
      </c>
      <c r="B1624">
        <v>2156.5</v>
      </c>
      <c r="C1624">
        <v>2836.03658103926</v>
      </c>
      <c r="D1624">
        <v>-1.96304841272141E-2</v>
      </c>
      <c r="E1624">
        <v>4.0559184212617296</v>
      </c>
      <c r="F1624">
        <v>1.5180342480751099</v>
      </c>
      <c r="G1624">
        <v>1.1086388456529599</v>
      </c>
      <c r="H1624">
        <v>2.03341695844099</v>
      </c>
      <c r="I1624">
        <v>1.1000000000000001</v>
      </c>
      <c r="J1624">
        <v>0</v>
      </c>
      <c r="K1624">
        <v>9.6887646207134299</v>
      </c>
      <c r="L1624">
        <v>50.5903181762759</v>
      </c>
      <c r="M1624">
        <v>108.385362156014</v>
      </c>
      <c r="N1624">
        <v>435.64951204290003</v>
      </c>
      <c r="O1624">
        <v>5.1414235328159199</v>
      </c>
      <c r="P1624">
        <v>63.222458819512497</v>
      </c>
    </row>
    <row r="1625" spans="1:16" x14ac:dyDescent="0.2">
      <c r="A1625">
        <v>1623</v>
      </c>
      <c r="B1625">
        <v>2157</v>
      </c>
      <c r="C1625">
        <v>2838.0326988072702</v>
      </c>
      <c r="D1625">
        <v>-0.12736577051195</v>
      </c>
      <c r="E1625">
        <v>3.99223553600575</v>
      </c>
      <c r="F1625">
        <v>1.5180342480751099</v>
      </c>
      <c r="G1625">
        <v>1.1086800589784001</v>
      </c>
      <c r="H1625">
        <v>2.03341695844099</v>
      </c>
      <c r="I1625">
        <v>1.1000000000000001</v>
      </c>
      <c r="J1625">
        <v>0</v>
      </c>
      <c r="K1625">
        <v>9.6887646207134299</v>
      </c>
      <c r="L1625">
        <v>50.592528054973798</v>
      </c>
      <c r="M1625">
        <v>108.647477363492</v>
      </c>
      <c r="N1625">
        <v>435.68701484056697</v>
      </c>
      <c r="O1625">
        <v>5.0917668301444001</v>
      </c>
      <c r="P1625">
        <v>63.222837635650599</v>
      </c>
    </row>
    <row r="1626" spans="1:16" x14ac:dyDescent="0.2">
      <c r="A1626">
        <v>1624</v>
      </c>
      <c r="B1626">
        <v>2157.5</v>
      </c>
      <c r="C1626">
        <v>2840.0111662387999</v>
      </c>
      <c r="D1626">
        <v>-7.0601345875884194E-2</v>
      </c>
      <c r="E1626">
        <v>3.9569348630678101</v>
      </c>
      <c r="F1626">
        <v>1.5180342480751099</v>
      </c>
      <c r="G1626">
        <v>1.1086701881441501</v>
      </c>
      <c r="H1626">
        <v>2.03341695844099</v>
      </c>
      <c r="I1626">
        <v>1.1000000000000001</v>
      </c>
      <c r="J1626">
        <v>0</v>
      </c>
      <c r="K1626">
        <v>9.6887646207134299</v>
      </c>
      <c r="L1626">
        <v>50.594737923564203</v>
      </c>
      <c r="M1626">
        <v>108.58475347538</v>
      </c>
      <c r="N1626">
        <v>435.72451763857299</v>
      </c>
      <c r="O1626">
        <v>5.0421387950640497</v>
      </c>
      <c r="P1626">
        <v>63.223216451791998</v>
      </c>
    </row>
    <row r="1627" spans="1:16" x14ac:dyDescent="0.2">
      <c r="A1627">
        <v>1625</v>
      </c>
      <c r="B1627">
        <v>2158</v>
      </c>
      <c r="C1627">
        <v>2841.9564389790298</v>
      </c>
      <c r="D1627">
        <v>-0.132778765238239</v>
      </c>
      <c r="E1627">
        <v>3.8905454804486901</v>
      </c>
      <c r="F1627">
        <v>1.51806045135477</v>
      </c>
      <c r="G1627">
        <v>1.1086004523609001</v>
      </c>
      <c r="H1627">
        <v>2.0334569299172198</v>
      </c>
      <c r="I1627">
        <v>1.1000000000000001</v>
      </c>
      <c r="J1627">
        <v>0</v>
      </c>
      <c r="K1627">
        <v>9.6887646207134299</v>
      </c>
      <c r="L1627">
        <v>50.5969477920871</v>
      </c>
      <c r="M1627">
        <v>108.140644130787</v>
      </c>
      <c r="N1627">
        <v>435.54924601253902</v>
      </c>
      <c r="O1627">
        <v>4.9927137375972999</v>
      </c>
      <c r="P1627">
        <v>63.436369691974797</v>
      </c>
    </row>
    <row r="1628" spans="1:16" x14ac:dyDescent="0.2">
      <c r="A1628">
        <v>1626</v>
      </c>
      <c r="B1628">
        <v>2158.5</v>
      </c>
      <c r="C1628">
        <v>2843.9453074245198</v>
      </c>
      <c r="D1628">
        <v>0.174382821093786</v>
      </c>
      <c r="E1628">
        <v>3.9777368909955801</v>
      </c>
      <c r="F1628">
        <v>1.51806045135477</v>
      </c>
      <c r="G1628">
        <v>1.10835029689294</v>
      </c>
      <c r="H1628">
        <v>2.0334569299172198</v>
      </c>
      <c r="I1628">
        <v>1.1000000000000001</v>
      </c>
      <c r="J1628">
        <v>0</v>
      </c>
      <c r="K1628">
        <v>9.6887646207134299</v>
      </c>
      <c r="L1628">
        <v>50.584064225697901</v>
      </c>
      <c r="M1628">
        <v>106.533198041887</v>
      </c>
      <c r="N1628">
        <v>435.58725428249102</v>
      </c>
      <c r="O1628">
        <v>4.9440233540910796</v>
      </c>
      <c r="P1628">
        <v>63.436753613893501</v>
      </c>
    </row>
    <row r="1629" spans="1:16" x14ac:dyDescent="0.2">
      <c r="A1629">
        <v>1627</v>
      </c>
      <c r="B1629">
        <v>2159</v>
      </c>
      <c r="C1629">
        <v>2845.9526410042399</v>
      </c>
      <c r="D1629">
        <v>7.3860536880699698E-2</v>
      </c>
      <c r="E1629">
        <v>4.0146671594359304</v>
      </c>
      <c r="F1629">
        <v>1.51806045135477</v>
      </c>
      <c r="G1629">
        <v>1.1084822294527199</v>
      </c>
      <c r="H1629">
        <v>2.0334569299172198</v>
      </c>
      <c r="I1629">
        <v>1.1000000000000001</v>
      </c>
      <c r="J1629">
        <v>0</v>
      </c>
      <c r="K1629">
        <v>9.6887646207134299</v>
      </c>
      <c r="L1629">
        <v>50.586172382617498</v>
      </c>
      <c r="M1629">
        <v>107.383795502876</v>
      </c>
      <c r="N1629">
        <v>435.62476028952301</v>
      </c>
      <c r="O1629">
        <v>4.8949442099229596</v>
      </c>
      <c r="P1629">
        <v>63.437132462449398</v>
      </c>
    </row>
    <row r="1630" spans="1:16" x14ac:dyDescent="0.2">
      <c r="A1630">
        <v>1628</v>
      </c>
      <c r="B1630">
        <v>2159.5</v>
      </c>
      <c r="C1630">
        <v>2847.9558463059898</v>
      </c>
      <c r="D1630">
        <v>-1.6513111873839699E-2</v>
      </c>
      <c r="E1630">
        <v>4.0064106034990097</v>
      </c>
      <c r="F1630">
        <v>1.51806045135477</v>
      </c>
      <c r="G1630">
        <v>1.10850074407901</v>
      </c>
      <c r="H1630">
        <v>2.0334569299172198</v>
      </c>
      <c r="I1630">
        <v>1.1000000000000001</v>
      </c>
      <c r="J1630">
        <v>0</v>
      </c>
      <c r="K1630">
        <v>9.6887646207134299</v>
      </c>
      <c r="L1630">
        <v>50.588381557986501</v>
      </c>
      <c r="M1630">
        <v>107.50265543731901</v>
      </c>
      <c r="N1630">
        <v>435.662262912166</v>
      </c>
      <c r="O1630">
        <v>4.84581074150758</v>
      </c>
      <c r="P1630">
        <v>63.4375112768195</v>
      </c>
    </row>
    <row r="1631" spans="1:16" x14ac:dyDescent="0.2">
      <c r="A1631">
        <v>1629</v>
      </c>
      <c r="B1631">
        <v>2160</v>
      </c>
      <c r="C1631">
        <v>2849.9285790723102</v>
      </c>
      <c r="D1631">
        <v>-0.121890141729579</v>
      </c>
      <c r="E1631">
        <v>3.9454655326342198</v>
      </c>
      <c r="F1631">
        <v>1.51806045135477</v>
      </c>
      <c r="G1631">
        <v>1.1085304702210701</v>
      </c>
      <c r="H1631">
        <v>2.0334569299172198</v>
      </c>
      <c r="I1631">
        <v>1.1000000000000001</v>
      </c>
      <c r="J1631">
        <v>0</v>
      </c>
      <c r="K1631">
        <v>9.6887646207134299</v>
      </c>
      <c r="L1631">
        <v>50.590591410262697</v>
      </c>
      <c r="M1631">
        <v>107.69323227668301</v>
      </c>
      <c r="N1631">
        <v>435.69976551213102</v>
      </c>
      <c r="O1631">
        <v>4.79659017104734</v>
      </c>
      <c r="P1631">
        <v>63.4378900909606</v>
      </c>
    </row>
    <row r="1632" spans="1:16" x14ac:dyDescent="0.2">
      <c r="A1632">
        <v>1630</v>
      </c>
      <c r="B1632">
        <v>2160.5</v>
      </c>
      <c r="C1632">
        <v>2851.8844786721702</v>
      </c>
      <c r="D1632">
        <v>-6.7332665835449307E-2</v>
      </c>
      <c r="E1632">
        <v>3.9117991997165</v>
      </c>
      <c r="F1632">
        <v>1.51800208929295</v>
      </c>
      <c r="G1632">
        <v>1.10853238214607</v>
      </c>
      <c r="H1632">
        <v>2.03336790270474</v>
      </c>
      <c r="I1632">
        <v>1.1000000000000001</v>
      </c>
      <c r="J1632">
        <v>0</v>
      </c>
      <c r="K1632">
        <v>9.6887646207134299</v>
      </c>
      <c r="L1632">
        <v>50.592801267075899</v>
      </c>
      <c r="M1632">
        <v>107.705478914672</v>
      </c>
      <c r="N1632">
        <v>435.52450577399799</v>
      </c>
      <c r="O1632">
        <v>4.7473640033318603</v>
      </c>
      <c r="P1632">
        <v>63.651031243045402</v>
      </c>
    </row>
    <row r="1633" spans="1:16" x14ac:dyDescent="0.2">
      <c r="A1633">
        <v>1631</v>
      </c>
      <c r="B1633">
        <v>2161</v>
      </c>
      <c r="C1633">
        <v>2853.8795793855502</v>
      </c>
      <c r="D1633">
        <v>0.156804454094844</v>
      </c>
      <c r="E1633">
        <v>3.9902014267639201</v>
      </c>
      <c r="F1633">
        <v>1.51800208929295</v>
      </c>
      <c r="G1633">
        <v>1.10834585736976</v>
      </c>
      <c r="H1633">
        <v>2.03336790270474</v>
      </c>
      <c r="I1633">
        <v>1.1000000000000001</v>
      </c>
      <c r="J1633">
        <v>0</v>
      </c>
      <c r="K1633">
        <v>9.6887646207134299</v>
      </c>
      <c r="L1633">
        <v>50.628628542343499</v>
      </c>
      <c r="M1633">
        <v>106.504464073561</v>
      </c>
      <c r="N1633">
        <v>435.56088259008499</v>
      </c>
      <c r="O1633">
        <v>4.6986867525200804</v>
      </c>
      <c r="P1633">
        <v>63.651398685632103</v>
      </c>
    </row>
    <row r="1634" spans="1:16" x14ac:dyDescent="0.2">
      <c r="A1634">
        <v>1632</v>
      </c>
      <c r="B1634">
        <v>2161.5</v>
      </c>
      <c r="C1634">
        <v>2855.8917296131099</v>
      </c>
      <c r="D1634">
        <v>6.8198056703685894E-2</v>
      </c>
      <c r="E1634">
        <v>4.0243004551157702</v>
      </c>
      <c r="F1634">
        <v>1.51800208929295</v>
      </c>
      <c r="G1634">
        <v>1.10852482580272</v>
      </c>
      <c r="H1634">
        <v>2.03336790270474</v>
      </c>
      <c r="I1634">
        <v>1.1000000000000001</v>
      </c>
      <c r="J1634">
        <v>0</v>
      </c>
      <c r="K1634">
        <v>9.6887646207134299</v>
      </c>
      <c r="L1634">
        <v>50.631064945299798</v>
      </c>
      <c r="M1634">
        <v>107.657069880162</v>
      </c>
      <c r="N1634">
        <v>435.598378042619</v>
      </c>
      <c r="O1634">
        <v>4.6494827098745199</v>
      </c>
      <c r="P1634">
        <v>63.651777427576903</v>
      </c>
    </row>
    <row r="1635" spans="1:16" x14ac:dyDescent="0.2">
      <c r="A1635">
        <v>1633</v>
      </c>
      <c r="B1635">
        <v>2162</v>
      </c>
      <c r="C1635">
        <v>2857.89782349591</v>
      </c>
      <c r="D1635">
        <v>-2.42253790010096E-2</v>
      </c>
      <c r="E1635">
        <v>4.01218776561526</v>
      </c>
      <c r="F1635">
        <v>1.51800208929295</v>
      </c>
      <c r="G1635">
        <v>1.10853947442064</v>
      </c>
      <c r="H1635">
        <v>2.03336790270474</v>
      </c>
      <c r="I1635">
        <v>1.1000000000000001</v>
      </c>
      <c r="J1635">
        <v>0</v>
      </c>
      <c r="K1635">
        <v>9.6887646207134299</v>
      </c>
      <c r="L1635">
        <v>50.633276346085502</v>
      </c>
      <c r="M1635">
        <v>107.75089629007</v>
      </c>
      <c r="N1635">
        <v>435.63588103300901</v>
      </c>
      <c r="O1635">
        <v>4.6002357844096498</v>
      </c>
      <c r="P1635">
        <v>63.6521562456617</v>
      </c>
    </row>
    <row r="1636" spans="1:16" x14ac:dyDescent="0.2">
      <c r="A1636">
        <v>1634</v>
      </c>
      <c r="B1636">
        <v>2162.5</v>
      </c>
      <c r="C1636">
        <v>2859.8720381388398</v>
      </c>
      <c r="D1636">
        <v>-0.12751695953606601</v>
      </c>
      <c r="E1636">
        <v>3.9484292858472299</v>
      </c>
      <c r="F1636">
        <v>1.51800208929295</v>
      </c>
      <c r="G1636">
        <v>1.10858895345717</v>
      </c>
      <c r="H1636">
        <v>2.03336790270474</v>
      </c>
      <c r="I1636">
        <v>1.1000000000000001</v>
      </c>
      <c r="J1636">
        <v>0</v>
      </c>
      <c r="K1636">
        <v>9.6887646207134299</v>
      </c>
      <c r="L1636">
        <v>50.635486239113099</v>
      </c>
      <c r="M1636">
        <v>108.06724881004899</v>
      </c>
      <c r="N1636">
        <v>435.673384073911</v>
      </c>
      <c r="O1636">
        <v>4.5508442718507798</v>
      </c>
      <c r="P1636">
        <v>63.652535064256597</v>
      </c>
    </row>
    <row r="1637" spans="1:16" x14ac:dyDescent="0.2">
      <c r="A1637">
        <v>1635</v>
      </c>
      <c r="B1637">
        <v>2163</v>
      </c>
      <c r="C1637">
        <v>2861.8306482562002</v>
      </c>
      <c r="D1637">
        <v>-6.2418102256389198E-2</v>
      </c>
      <c r="E1637">
        <v>3.9172202347190299</v>
      </c>
      <c r="F1637">
        <v>1.5179398837423601</v>
      </c>
      <c r="G1637">
        <v>1.10847749701385</v>
      </c>
      <c r="H1637">
        <v>2.0332730144760598</v>
      </c>
      <c r="I1637">
        <v>1.1000000000000001</v>
      </c>
      <c r="J1637">
        <v>0</v>
      </c>
      <c r="K1637">
        <v>9.6887646207134299</v>
      </c>
      <c r="L1637">
        <v>50.637696122036203</v>
      </c>
      <c r="M1637">
        <v>107.353394355037</v>
      </c>
      <c r="N1637">
        <v>435.60451238685101</v>
      </c>
      <c r="O1637">
        <v>4.5017790223518697</v>
      </c>
      <c r="P1637">
        <v>63.759288611154602</v>
      </c>
    </row>
    <row r="1638" spans="1:16" x14ac:dyDescent="0.2">
      <c r="A1638">
        <v>1636</v>
      </c>
      <c r="B1638">
        <v>2163.5</v>
      </c>
      <c r="C1638">
        <v>2863.7883618869801</v>
      </c>
      <c r="D1638">
        <v>-3.5859463180898301E-3</v>
      </c>
      <c r="E1638">
        <v>3.9154272615599899</v>
      </c>
      <c r="F1638">
        <v>1.5179398837423601</v>
      </c>
      <c r="G1638">
        <v>1.1084980341249799</v>
      </c>
      <c r="H1638">
        <v>2.0332730144760598</v>
      </c>
      <c r="I1638">
        <v>1.1000000000000001</v>
      </c>
      <c r="J1638">
        <v>0</v>
      </c>
      <c r="K1638">
        <v>9.6887646207134299</v>
      </c>
      <c r="L1638">
        <v>50.675737743501799</v>
      </c>
      <c r="M1638">
        <v>107.48526585235901</v>
      </c>
      <c r="N1638">
        <v>435.64081554544902</v>
      </c>
      <c r="O1638">
        <v>4.4526535017459699</v>
      </c>
      <c r="P1638">
        <v>63.759655309726298</v>
      </c>
    </row>
    <row r="1639" spans="1:16" x14ac:dyDescent="0.2">
      <c r="A1639">
        <v>1637</v>
      </c>
      <c r="B1639">
        <v>2164</v>
      </c>
      <c r="C1639">
        <v>2865.7487222100999</v>
      </c>
      <c r="D1639">
        <v>1.05867693655365E-2</v>
      </c>
      <c r="E1639">
        <v>3.92072064624276</v>
      </c>
      <c r="F1639">
        <v>1.5179398837423601</v>
      </c>
      <c r="G1639">
        <v>1.10835573144489</v>
      </c>
      <c r="H1639">
        <v>2.0332730144760598</v>
      </c>
      <c r="I1639">
        <v>1.1000000000000001</v>
      </c>
      <c r="J1639">
        <v>0</v>
      </c>
      <c r="K1639">
        <v>9.6887646207134299</v>
      </c>
      <c r="L1639">
        <v>50.678189103957699</v>
      </c>
      <c r="M1639">
        <v>106.568362193805</v>
      </c>
      <c r="N1639">
        <v>435.67831096865501</v>
      </c>
      <c r="O1639">
        <v>4.4039470466670103</v>
      </c>
      <c r="P1639">
        <v>63.760034051374902</v>
      </c>
    </row>
    <row r="1640" spans="1:16" x14ac:dyDescent="0.2">
      <c r="A1640">
        <v>1638</v>
      </c>
      <c r="B1640">
        <v>2164.5</v>
      </c>
      <c r="C1640">
        <v>2867.6970075219601</v>
      </c>
      <c r="D1640">
        <v>-4.8300045026822502E-2</v>
      </c>
      <c r="E1640">
        <v>3.8965706237293398</v>
      </c>
      <c r="F1640">
        <v>1.5179398837423601</v>
      </c>
      <c r="G1640">
        <v>1.1084036881805599</v>
      </c>
      <c r="H1640">
        <v>2.0332730144760598</v>
      </c>
      <c r="I1640">
        <v>1.1000000000000001</v>
      </c>
      <c r="J1640">
        <v>0</v>
      </c>
      <c r="K1640">
        <v>9.6887646207134299</v>
      </c>
      <c r="L1640">
        <v>50.6804006325766</v>
      </c>
      <c r="M1640">
        <v>106.87819208919301</v>
      </c>
      <c r="N1640">
        <v>435.71581442616502</v>
      </c>
      <c r="O1640">
        <v>4.35509898562196</v>
      </c>
      <c r="P1640">
        <v>63.760412874178002</v>
      </c>
    </row>
    <row r="1641" spans="1:16" x14ac:dyDescent="0.2">
      <c r="A1641">
        <v>1639</v>
      </c>
      <c r="B1641">
        <v>2165</v>
      </c>
      <c r="C1641">
        <v>2869.6143078045998</v>
      </c>
      <c r="D1641">
        <v>-0.123940116920756</v>
      </c>
      <c r="E1641">
        <v>3.8346005652689699</v>
      </c>
      <c r="F1641">
        <v>1.5180399325856599</v>
      </c>
      <c r="G1641">
        <v>1.10828959449361</v>
      </c>
      <c r="H1641">
        <v>2.0334256297784901</v>
      </c>
      <c r="I1641">
        <v>1.1000000000000001</v>
      </c>
      <c r="J1641">
        <v>0</v>
      </c>
      <c r="K1641">
        <v>9.6887646207134299</v>
      </c>
      <c r="L1641">
        <v>50.682610553997101</v>
      </c>
      <c r="M1641">
        <v>106.139677456873</v>
      </c>
      <c r="N1641">
        <v>435.54054776274103</v>
      </c>
      <c r="O1641">
        <v>4.3065884584286502</v>
      </c>
      <c r="P1641">
        <v>63.9735618722992</v>
      </c>
    </row>
    <row r="1642" spans="1:16" x14ac:dyDescent="0.2">
      <c r="A1642">
        <v>1640</v>
      </c>
      <c r="B1642">
        <v>2165.5</v>
      </c>
      <c r="C1642">
        <v>2871.5743368550502</v>
      </c>
      <c r="D1642">
        <v>0.17091507126189801</v>
      </c>
      <c r="E1642">
        <v>3.92005810089992</v>
      </c>
      <c r="F1642">
        <v>1.5180399325856599</v>
      </c>
      <c r="G1642">
        <v>1.1081843407295</v>
      </c>
      <c r="H1642">
        <v>2.0334256297784901</v>
      </c>
      <c r="I1642">
        <v>1.1000000000000001</v>
      </c>
      <c r="J1642">
        <v>0</v>
      </c>
      <c r="K1642">
        <v>9.6887646207134299</v>
      </c>
      <c r="L1642">
        <v>50.627190372577097</v>
      </c>
      <c r="M1642">
        <v>105.454055473384</v>
      </c>
      <c r="N1642">
        <v>435.57998124932902</v>
      </c>
      <c r="O1642">
        <v>4.25839129080709</v>
      </c>
      <c r="P1642">
        <v>63.973960190345501</v>
      </c>
    </row>
    <row r="1643" spans="1:16" x14ac:dyDescent="0.2">
      <c r="A1643">
        <v>1641</v>
      </c>
      <c r="B1643">
        <v>2166</v>
      </c>
      <c r="C1643">
        <v>2873.5538752484399</v>
      </c>
      <c r="D1643">
        <v>7.8037371786855603E-2</v>
      </c>
      <c r="E1643">
        <v>3.9590767867933399</v>
      </c>
      <c r="F1643">
        <v>1.5180399325856599</v>
      </c>
      <c r="G1643">
        <v>1.1082391090644601</v>
      </c>
      <c r="H1643">
        <v>2.0334256297784901</v>
      </c>
      <c r="I1643">
        <v>1.1000000000000001</v>
      </c>
      <c r="J1643">
        <v>0</v>
      </c>
      <c r="K1643">
        <v>9.6887646207134299</v>
      </c>
      <c r="L1643">
        <v>50.629011915857497</v>
      </c>
      <c r="M1643">
        <v>105.811339338303</v>
      </c>
      <c r="N1643">
        <v>435.61749701399901</v>
      </c>
      <c r="O1643">
        <v>4.21003082865648</v>
      </c>
      <c r="P1643">
        <v>63.974339137463403</v>
      </c>
    </row>
    <row r="1644" spans="1:16" x14ac:dyDescent="0.2">
      <c r="A1644">
        <v>1642</v>
      </c>
      <c r="B1644">
        <v>2166.5</v>
      </c>
      <c r="C1644">
        <v>2875.5290933527999</v>
      </c>
      <c r="D1644">
        <v>-1.7281156156217298E-2</v>
      </c>
      <c r="E1644">
        <v>3.9504362087152298</v>
      </c>
      <c r="F1644">
        <v>1.5180399325856599</v>
      </c>
      <c r="G1644">
        <v>1.1082794037896599</v>
      </c>
      <c r="H1644">
        <v>2.0334256297784901</v>
      </c>
      <c r="I1644">
        <v>1.1000000000000001</v>
      </c>
      <c r="J1644">
        <v>0</v>
      </c>
      <c r="K1644">
        <v>9.6887646207134299</v>
      </c>
      <c r="L1644">
        <v>50.631219179723502</v>
      </c>
      <c r="M1644">
        <v>106.07347826335599</v>
      </c>
      <c r="N1644">
        <v>435.654999856188</v>
      </c>
      <c r="O1644">
        <v>4.1615505574226201</v>
      </c>
      <c r="P1644">
        <v>63.974717954051101</v>
      </c>
    </row>
    <row r="1645" spans="1:16" x14ac:dyDescent="0.2">
      <c r="A1645">
        <v>1643</v>
      </c>
      <c r="B1645">
        <v>2167</v>
      </c>
      <c r="C1645">
        <v>2877.4729666474</v>
      </c>
      <c r="D1645">
        <v>-0.12537923904351</v>
      </c>
      <c r="E1645">
        <v>3.8877465891934802</v>
      </c>
      <c r="F1645">
        <v>1.5180399325856599</v>
      </c>
      <c r="G1645">
        <v>1.1082770821122301</v>
      </c>
      <c r="H1645">
        <v>2.0334256297784901</v>
      </c>
      <c r="I1645">
        <v>1.1000000000000001</v>
      </c>
      <c r="J1645">
        <v>0</v>
      </c>
      <c r="K1645">
        <v>9.6887646207134299</v>
      </c>
      <c r="L1645">
        <v>50.633429028275401</v>
      </c>
      <c r="M1645">
        <v>106.05839110514501</v>
      </c>
      <c r="N1645">
        <v>435.69250261178303</v>
      </c>
      <c r="O1645">
        <v>4.1130771816873697</v>
      </c>
      <c r="P1645">
        <v>63.9750967697642</v>
      </c>
    </row>
    <row r="1646" spans="1:16" x14ac:dyDescent="0.2">
      <c r="A1646">
        <v>1644</v>
      </c>
      <c r="B1646">
        <v>2167.5</v>
      </c>
      <c r="C1646">
        <v>2879.3995819348202</v>
      </c>
      <c r="D1646">
        <v>-6.9032028711250207E-2</v>
      </c>
      <c r="E1646">
        <v>3.8532305748378501</v>
      </c>
      <c r="F1646">
        <v>1.5179849643146801</v>
      </c>
      <c r="G1646">
        <v>1.10818459418736</v>
      </c>
      <c r="H1646">
        <v>2.0333417800941902</v>
      </c>
      <c r="I1646">
        <v>1.1000000000000001</v>
      </c>
      <c r="J1646">
        <v>0</v>
      </c>
      <c r="K1646">
        <v>9.6887646207134299</v>
      </c>
      <c r="L1646">
        <v>50.635638894148101</v>
      </c>
      <c r="M1646">
        <v>105.455711550793</v>
      </c>
      <c r="N1646">
        <v>435.51724657511602</v>
      </c>
      <c r="O1646">
        <v>4.0648792571651899</v>
      </c>
      <c r="P1646">
        <v>64.188234377154501</v>
      </c>
    </row>
    <row r="1647" spans="1:16" x14ac:dyDescent="0.2">
      <c r="A1647">
        <v>1645</v>
      </c>
      <c r="B1647">
        <v>2168</v>
      </c>
      <c r="C1647">
        <v>2881.3599120018098</v>
      </c>
      <c r="D1647">
        <v>0.13485911828998901</v>
      </c>
      <c r="E1647">
        <v>3.92066013398285</v>
      </c>
      <c r="F1647">
        <v>1.5179849643146801</v>
      </c>
      <c r="G1647">
        <v>1.1077563512108199</v>
      </c>
      <c r="H1647">
        <v>2.0333417800941902</v>
      </c>
      <c r="I1647">
        <v>1.1000000000000001</v>
      </c>
      <c r="J1647">
        <v>0</v>
      </c>
      <c r="K1647">
        <v>9.6887646207134299</v>
      </c>
      <c r="L1647">
        <v>50.669511418562898</v>
      </c>
      <c r="M1647">
        <v>102.621595146077</v>
      </c>
      <c r="N1647">
        <v>435.553689020886</v>
      </c>
      <c r="O1647">
        <v>4.0179766491939297</v>
      </c>
      <c r="P1647">
        <v>64.188602482667307</v>
      </c>
    </row>
    <row r="1648" spans="1:16" x14ac:dyDescent="0.2">
      <c r="A1648">
        <v>1646</v>
      </c>
      <c r="B1648">
        <v>2168.5</v>
      </c>
      <c r="C1648">
        <v>2883.3216104860899</v>
      </c>
      <c r="D1648">
        <v>5.4736691730319304E-3</v>
      </c>
      <c r="E1648">
        <v>3.9233969685693699</v>
      </c>
      <c r="F1648">
        <v>1.5179849643146801</v>
      </c>
      <c r="G1648">
        <v>1.1052639146466601</v>
      </c>
      <c r="H1648">
        <v>2.0333417800941902</v>
      </c>
      <c r="I1648">
        <v>1.1000000000000001</v>
      </c>
      <c r="J1648">
        <v>0</v>
      </c>
      <c r="K1648">
        <v>9.6887646207134299</v>
      </c>
      <c r="L1648">
        <v>50.671934660052401</v>
      </c>
      <c r="M1648">
        <v>84.357415328619695</v>
      </c>
      <c r="N1648">
        <v>435.59118504421298</v>
      </c>
      <c r="O1648">
        <v>3.9794215792304</v>
      </c>
      <c r="P1648">
        <v>64.188981230377706</v>
      </c>
    </row>
    <row r="1649" spans="1:16" x14ac:dyDescent="0.2">
      <c r="A1649">
        <v>1647</v>
      </c>
      <c r="B1649">
        <v>2169</v>
      </c>
      <c r="C1649">
        <v>2885.23861407091</v>
      </c>
      <c r="D1649">
        <v>-0.178779597861254</v>
      </c>
      <c r="E1649">
        <v>3.8340071696387401</v>
      </c>
      <c r="F1649">
        <v>1.5179849643146801</v>
      </c>
      <c r="G1649">
        <v>1.10592231030892</v>
      </c>
      <c r="H1649">
        <v>2.0333417800941902</v>
      </c>
      <c r="I1649">
        <v>1.1000000000000001</v>
      </c>
      <c r="J1649">
        <v>0</v>
      </c>
      <c r="K1649">
        <v>9.6887646207134299</v>
      </c>
      <c r="L1649">
        <v>50.674145980239302</v>
      </c>
      <c r="M1649">
        <v>89.528899636258203</v>
      </c>
      <c r="N1649">
        <v>435.62868816708101</v>
      </c>
      <c r="O1649">
        <v>3.9385029122017001</v>
      </c>
      <c r="P1649">
        <v>64.189360049800598</v>
      </c>
    </row>
    <row r="1650" spans="1:16" x14ac:dyDescent="0.2">
      <c r="A1650">
        <v>1648</v>
      </c>
      <c r="B1650">
        <v>2169.5</v>
      </c>
      <c r="C1650">
        <v>2887.0875398600201</v>
      </c>
      <c r="D1650">
        <v>-0.27231118284693701</v>
      </c>
      <c r="E1650">
        <v>3.6978515782152699</v>
      </c>
      <c r="F1650">
        <v>1.5179849643146801</v>
      </c>
      <c r="G1650">
        <v>1.10610527742472</v>
      </c>
      <c r="H1650">
        <v>2.0333417800941902</v>
      </c>
      <c r="I1650">
        <v>1.1000000000000001</v>
      </c>
      <c r="J1650">
        <v>0</v>
      </c>
      <c r="K1650">
        <v>9.6887646207134299</v>
      </c>
      <c r="L1650">
        <v>50.676355880307199</v>
      </c>
      <c r="M1650">
        <v>90.915826303938999</v>
      </c>
      <c r="N1650">
        <v>435.66619133752499</v>
      </c>
      <c r="O1650">
        <v>3.8969503583415999</v>
      </c>
      <c r="P1650">
        <v>64.189738869704101</v>
      </c>
    </row>
    <row r="1651" spans="1:16" x14ac:dyDescent="0.2">
      <c r="A1651">
        <v>1649</v>
      </c>
      <c r="B1651">
        <v>2170</v>
      </c>
      <c r="C1651">
        <v>2888.8852675675798</v>
      </c>
      <c r="D1651">
        <v>-0.20479232617992099</v>
      </c>
      <c r="E1651">
        <v>3.59545541512531</v>
      </c>
      <c r="F1651">
        <v>1.5179849643146801</v>
      </c>
      <c r="G1651">
        <v>1.10829031236791</v>
      </c>
      <c r="H1651">
        <v>2.0333417800941902</v>
      </c>
      <c r="I1651">
        <v>1.1000000000000001</v>
      </c>
      <c r="J1651">
        <v>0</v>
      </c>
      <c r="K1651">
        <v>9.6887646207134299</v>
      </c>
      <c r="L1651">
        <v>50.678565770858299</v>
      </c>
      <c r="M1651">
        <v>106.14433932580999</v>
      </c>
      <c r="N1651">
        <v>435.70369450828701</v>
      </c>
      <c r="O1651">
        <v>3.8484377004679899</v>
      </c>
      <c r="P1651">
        <v>64.190117689610702</v>
      </c>
    </row>
    <row r="1652" spans="1:16" x14ac:dyDescent="0.2">
      <c r="A1652">
        <v>1650</v>
      </c>
      <c r="B1652">
        <v>2170.5</v>
      </c>
      <c r="C1652">
        <v>2890.6472748650599</v>
      </c>
      <c r="D1652">
        <v>-0.14288164035124401</v>
      </c>
      <c r="E1652">
        <v>3.5240145949496902</v>
      </c>
      <c r="F1652">
        <v>1.5180113547923899</v>
      </c>
      <c r="G1652">
        <v>1.1057340412434999</v>
      </c>
      <c r="H1652">
        <v>2.0333820364525801</v>
      </c>
      <c r="I1652">
        <v>1.1000000000000001</v>
      </c>
      <c r="J1652">
        <v>0</v>
      </c>
      <c r="K1652">
        <v>9.6887646207134299</v>
      </c>
      <c r="L1652">
        <v>50.680775661346097</v>
      </c>
      <c r="M1652">
        <v>88.079925220423604</v>
      </c>
      <c r="N1652">
        <v>435.52843342237298</v>
      </c>
      <c r="O1652">
        <v>3.8081812788359701</v>
      </c>
      <c r="P1652">
        <v>64.403260766196695</v>
      </c>
    </row>
    <row r="1653" spans="1:16" x14ac:dyDescent="0.2">
      <c r="A1653">
        <v>1651</v>
      </c>
      <c r="B1653">
        <v>2171</v>
      </c>
      <c r="C1653">
        <v>2892.4358816682902</v>
      </c>
      <c r="D1653">
        <v>0.106398023032699</v>
      </c>
      <c r="E1653">
        <v>3.57721360646604</v>
      </c>
      <c r="F1653">
        <v>1.5180113547923899</v>
      </c>
      <c r="G1653">
        <v>1.1052648539257801</v>
      </c>
      <c r="H1653">
        <v>2.0333820364525801</v>
      </c>
      <c r="I1653">
        <v>1.1000000000000001</v>
      </c>
      <c r="J1653">
        <v>0</v>
      </c>
      <c r="K1653">
        <v>9.6887646207134299</v>
      </c>
      <c r="L1653">
        <v>50.667784145267099</v>
      </c>
      <c r="M1653">
        <v>84.365010227235004</v>
      </c>
      <c r="N1653">
        <v>435.56644566275497</v>
      </c>
      <c r="O1653">
        <v>3.7696227376678499</v>
      </c>
      <c r="P1653">
        <v>64.403644728220698</v>
      </c>
    </row>
    <row r="1654" spans="1:16" x14ac:dyDescent="0.2">
      <c r="A1654">
        <v>1652</v>
      </c>
      <c r="B1654">
        <v>2171.5</v>
      </c>
      <c r="C1654">
        <v>2894.2163606474401</v>
      </c>
      <c r="D1654">
        <v>-3.2511296344303199E-2</v>
      </c>
      <c r="E1654">
        <v>3.56095795829388</v>
      </c>
      <c r="F1654">
        <v>1.5180113547923899</v>
      </c>
      <c r="G1654">
        <v>1.1081707539147101</v>
      </c>
      <c r="H1654">
        <v>2.0333820364525801</v>
      </c>
      <c r="I1654">
        <v>1.1000000000000001</v>
      </c>
      <c r="J1654">
        <v>0</v>
      </c>
      <c r="K1654">
        <v>9.6887646207134299</v>
      </c>
      <c r="L1654">
        <v>50.669891593385998</v>
      </c>
      <c r="M1654">
        <v>105.365244113869</v>
      </c>
      <c r="N1654">
        <v>435.60395206549498</v>
      </c>
      <c r="O1654">
        <v>3.72146616076575</v>
      </c>
      <c r="P1654">
        <v>64.404023580773696</v>
      </c>
    </row>
    <row r="1655" spans="1:16" x14ac:dyDescent="0.2">
      <c r="A1655">
        <v>1653</v>
      </c>
      <c r="B1655">
        <v>2172</v>
      </c>
      <c r="C1655">
        <v>2895.9813030205</v>
      </c>
      <c r="D1655">
        <v>-6.2146424341307203E-2</v>
      </c>
      <c r="E1655">
        <v>3.5298847461232299</v>
      </c>
      <c r="F1655">
        <v>1.5180113547923899</v>
      </c>
      <c r="G1655">
        <v>1.10546477421404</v>
      </c>
      <c r="H1655">
        <v>2.0333820364525801</v>
      </c>
      <c r="I1655">
        <v>1.1000000000000001</v>
      </c>
      <c r="J1655">
        <v>0</v>
      </c>
      <c r="K1655">
        <v>9.6887646207134299</v>
      </c>
      <c r="L1655">
        <v>50.672100785719302</v>
      </c>
      <c r="M1655">
        <v>85.966823828804905</v>
      </c>
      <c r="N1655">
        <v>435.64145505965303</v>
      </c>
      <c r="O1655">
        <v>3.6821755199329198</v>
      </c>
      <c r="P1655">
        <v>64.404402398896494</v>
      </c>
    </row>
    <row r="1656" spans="1:16" x14ac:dyDescent="0.2">
      <c r="A1656">
        <v>1654</v>
      </c>
      <c r="B1656">
        <v>2172.5</v>
      </c>
      <c r="C1656">
        <v>2897.6872482865901</v>
      </c>
      <c r="D1656">
        <v>-0.235988427881688</v>
      </c>
      <c r="E1656">
        <v>3.4118905321823898</v>
      </c>
      <c r="F1656">
        <v>1.5180113547923899</v>
      </c>
      <c r="G1656">
        <v>1.1042876848351799</v>
      </c>
      <c r="H1656">
        <v>2.0333820364525801</v>
      </c>
      <c r="I1656">
        <v>1.1000000000000001</v>
      </c>
      <c r="J1656">
        <v>0</v>
      </c>
      <c r="K1656">
        <v>9.6887646207134299</v>
      </c>
      <c r="L1656">
        <v>50.674310659845098</v>
      </c>
      <c r="M1656">
        <v>76.069588699568499</v>
      </c>
      <c r="N1656">
        <v>435.67895803097099</v>
      </c>
      <c r="O1656">
        <v>3.64740835331237</v>
      </c>
      <c r="P1656">
        <v>64.404781216788606</v>
      </c>
    </row>
    <row r="1657" spans="1:16" x14ac:dyDescent="0.2">
      <c r="A1657">
        <v>1655</v>
      </c>
      <c r="B1657">
        <v>2173</v>
      </c>
      <c r="C1657">
        <v>2899.3587361042801</v>
      </c>
      <c r="D1657">
        <v>-0.137829793594995</v>
      </c>
      <c r="E1657">
        <v>3.3429756353848901</v>
      </c>
      <c r="F1657">
        <v>1.5180113547923899</v>
      </c>
      <c r="G1657">
        <v>1.11160513602899</v>
      </c>
      <c r="H1657">
        <v>2.0333820364525801</v>
      </c>
      <c r="I1657">
        <v>1.1000000000000001</v>
      </c>
      <c r="J1657">
        <v>0</v>
      </c>
      <c r="K1657">
        <v>9.6887646207134299</v>
      </c>
      <c r="L1657">
        <v>50.676520538539798</v>
      </c>
      <c r="M1657">
        <v>125.946020589387</v>
      </c>
      <c r="N1657">
        <v>435.71646100213502</v>
      </c>
      <c r="O1657">
        <v>3.5898454512659299</v>
      </c>
      <c r="P1657">
        <v>64.405160034679099</v>
      </c>
    </row>
    <row r="1658" spans="1:16" x14ac:dyDescent="0.2">
      <c r="A1658">
        <v>1656</v>
      </c>
      <c r="B1658">
        <v>2173.5</v>
      </c>
      <c r="C1658">
        <v>2901.0611488284599</v>
      </c>
      <c r="D1658">
        <v>0.123699625926652</v>
      </c>
      <c r="E1658">
        <v>3.4048254483482099</v>
      </c>
      <c r="F1658">
        <v>1.51804145582296</v>
      </c>
      <c r="G1658">
        <v>1.11298947615848</v>
      </c>
      <c r="H1658">
        <v>2.03342795337712</v>
      </c>
      <c r="I1658">
        <v>1.1000000000000001</v>
      </c>
      <c r="J1658">
        <v>0</v>
      </c>
      <c r="K1658">
        <v>9.6887646207134299</v>
      </c>
      <c r="L1658">
        <v>50.678730417264802</v>
      </c>
      <c r="M1658">
        <v>133.405962831241</v>
      </c>
      <c r="N1658">
        <v>435.54119348307597</v>
      </c>
      <c r="O1658">
        <v>3.5288730256590699</v>
      </c>
      <c r="P1658">
        <v>64.618309342790994</v>
      </c>
    </row>
    <row r="1659" spans="1:16" x14ac:dyDescent="0.2">
      <c r="A1659">
        <v>1657</v>
      </c>
      <c r="B1659">
        <v>2174</v>
      </c>
      <c r="C1659">
        <v>2902.8089582027401</v>
      </c>
      <c r="D1659">
        <v>0.18158660045251099</v>
      </c>
      <c r="E1659">
        <v>3.4956187485744699</v>
      </c>
      <c r="F1659">
        <v>1.51804145582296</v>
      </c>
      <c r="G1659">
        <v>1.11298947615848</v>
      </c>
      <c r="H1659">
        <v>2.03342795337712</v>
      </c>
      <c r="I1659">
        <v>1.1000000000000001</v>
      </c>
      <c r="J1659">
        <v>0</v>
      </c>
      <c r="K1659">
        <v>9.6887646207134299</v>
      </c>
      <c r="L1659">
        <v>50.663601635547003</v>
      </c>
      <c r="M1659">
        <v>133.405962831241</v>
      </c>
      <c r="N1659">
        <v>435.57927710965703</v>
      </c>
      <c r="O1659">
        <v>3.4679006000522201</v>
      </c>
      <c r="P1659">
        <v>64.618694025887805</v>
      </c>
    </row>
    <row r="1660" spans="1:16" x14ac:dyDescent="0.2">
      <c r="A1660">
        <v>1658</v>
      </c>
      <c r="B1660">
        <v>2174.5</v>
      </c>
      <c r="C1660">
        <v>2904.5613445989102</v>
      </c>
      <c r="D1660">
        <v>1.8308087494597499E-2</v>
      </c>
      <c r="E1660">
        <v>3.50477279232177</v>
      </c>
      <c r="F1660">
        <v>1.51804145582296</v>
      </c>
      <c r="G1660">
        <v>1.11298947615848</v>
      </c>
      <c r="H1660">
        <v>2.03342795337712</v>
      </c>
      <c r="I1660">
        <v>1.1000000000000001</v>
      </c>
      <c r="J1660">
        <v>0</v>
      </c>
      <c r="K1660">
        <v>9.6887646207134299</v>
      </c>
      <c r="L1660">
        <v>50.665694671078498</v>
      </c>
      <c r="M1660">
        <v>133.405962831241</v>
      </c>
      <c r="N1660">
        <v>435.61678376720403</v>
      </c>
      <c r="O1660">
        <v>3.4069281744453601</v>
      </c>
      <c r="P1660">
        <v>64.619072881014503</v>
      </c>
    </row>
    <row r="1661" spans="1:16" x14ac:dyDescent="0.2">
      <c r="A1661">
        <v>1659</v>
      </c>
      <c r="B1661">
        <v>2175</v>
      </c>
      <c r="C1661">
        <v>2906.30384326696</v>
      </c>
      <c r="D1661">
        <v>-3.95509124315616E-2</v>
      </c>
      <c r="E1661">
        <v>3.4849973361059901</v>
      </c>
      <c r="F1661">
        <v>1.51804145582296</v>
      </c>
      <c r="G1661">
        <v>1.11298947615848</v>
      </c>
      <c r="H1661">
        <v>2.03342795337712</v>
      </c>
      <c r="I1661">
        <v>1.1000000000000001</v>
      </c>
      <c r="J1661">
        <v>0</v>
      </c>
      <c r="K1661">
        <v>9.6887646207134299</v>
      </c>
      <c r="L1661">
        <v>50.667903753520598</v>
      </c>
      <c r="M1661">
        <v>133.405962831241</v>
      </c>
      <c r="N1661">
        <v>435.65428653692197</v>
      </c>
      <c r="O1661">
        <v>3.3459557488385001</v>
      </c>
      <c r="P1661">
        <v>64.6194516968703</v>
      </c>
    </row>
    <row r="1662" spans="1:16" x14ac:dyDescent="0.2">
      <c r="A1662">
        <v>1660</v>
      </c>
      <c r="B1662">
        <v>2175.5</v>
      </c>
      <c r="C1662">
        <v>2908.0179792505101</v>
      </c>
      <c r="D1662">
        <v>-0.11345073800774901</v>
      </c>
      <c r="E1662">
        <v>3.42827196710211</v>
      </c>
      <c r="F1662">
        <v>1.51804145582296</v>
      </c>
      <c r="G1662">
        <v>1.11298947615848</v>
      </c>
      <c r="H1662">
        <v>2.03342795337712</v>
      </c>
      <c r="I1662">
        <v>1.1000000000000001</v>
      </c>
      <c r="J1662">
        <v>0</v>
      </c>
      <c r="K1662">
        <v>9.6887646207134299</v>
      </c>
      <c r="L1662">
        <v>50.670113613584803</v>
      </c>
      <c r="M1662">
        <v>133.405962831241</v>
      </c>
      <c r="N1662">
        <v>435.69178928058898</v>
      </c>
      <c r="O1662">
        <v>3.2849833232316499</v>
      </c>
      <c r="P1662">
        <v>64.619830512462798</v>
      </c>
    </row>
    <row r="1663" spans="1:16" x14ac:dyDescent="0.2">
      <c r="A1663">
        <v>1661</v>
      </c>
      <c r="B1663">
        <v>2176</v>
      </c>
      <c r="C1663">
        <v>2909.7139257979202</v>
      </c>
      <c r="D1663">
        <v>-7.27577445742984E-2</v>
      </c>
      <c r="E1663">
        <v>3.3918930948149599</v>
      </c>
      <c r="F1663">
        <v>1.51804145582296</v>
      </c>
      <c r="G1663">
        <v>1.11298947615848</v>
      </c>
      <c r="H1663">
        <v>2.03342795337712</v>
      </c>
      <c r="I1663">
        <v>1.1000000000000001</v>
      </c>
      <c r="J1663">
        <v>0</v>
      </c>
      <c r="K1663">
        <v>9.6887646207134299</v>
      </c>
      <c r="L1663">
        <v>50.672323478859902</v>
      </c>
      <c r="M1663">
        <v>133.405962831241</v>
      </c>
      <c r="N1663">
        <v>435.72929202408</v>
      </c>
      <c r="O1663">
        <v>3.2240108976247899</v>
      </c>
      <c r="P1663">
        <v>64.620209328053704</v>
      </c>
    </row>
    <row r="1664" spans="1:16" x14ac:dyDescent="0.2">
      <c r="A1664">
        <v>1662</v>
      </c>
      <c r="B1664">
        <v>2176.5</v>
      </c>
      <c r="C1664">
        <v>2911.3771417603998</v>
      </c>
      <c r="D1664">
        <v>-0.13092233971254599</v>
      </c>
      <c r="E1664">
        <v>3.32643192495869</v>
      </c>
      <c r="F1664">
        <v>1.5180717081224</v>
      </c>
      <c r="G1664">
        <v>1.11298947615848</v>
      </c>
      <c r="H1664">
        <v>2.0334741015272799</v>
      </c>
      <c r="I1664">
        <v>1.1000000000000001</v>
      </c>
      <c r="J1664">
        <v>0</v>
      </c>
      <c r="K1664">
        <v>9.6887646207134299</v>
      </c>
      <c r="L1664">
        <v>50.6745333441689</v>
      </c>
      <c r="M1664">
        <v>133.405962831241</v>
      </c>
      <c r="N1664">
        <v>435.55401801231301</v>
      </c>
      <c r="O1664">
        <v>3.1630384720179299</v>
      </c>
      <c r="P1664">
        <v>64.833364898902104</v>
      </c>
    </row>
    <row r="1665" spans="1:16" x14ac:dyDescent="0.2">
      <c r="A1665">
        <v>1663</v>
      </c>
      <c r="B1665">
        <v>2177</v>
      </c>
      <c r="C1665">
        <v>2913.0759758784102</v>
      </c>
      <c r="D1665">
        <v>0.14247262213384801</v>
      </c>
      <c r="E1665">
        <v>3.3976682360256198</v>
      </c>
      <c r="F1665">
        <v>1.5180717081224</v>
      </c>
      <c r="G1665">
        <v>1.11298947615848</v>
      </c>
      <c r="H1665">
        <v>2.0334741015272799</v>
      </c>
      <c r="I1665">
        <v>1.1000000000000001</v>
      </c>
      <c r="J1665">
        <v>0</v>
      </c>
      <c r="K1665">
        <v>9.6887646207134299</v>
      </c>
      <c r="L1665">
        <v>50.659317516445697</v>
      </c>
      <c r="M1665">
        <v>133.405962831241</v>
      </c>
      <c r="N1665">
        <v>435.59210433874802</v>
      </c>
      <c r="O1665">
        <v>3.1020660464110699</v>
      </c>
      <c r="P1665">
        <v>64.8337496092701</v>
      </c>
    </row>
    <row r="1666" spans="1:16" x14ac:dyDescent="0.2">
      <c r="A1666">
        <v>1664</v>
      </c>
      <c r="B1666">
        <v>2177.5</v>
      </c>
      <c r="C1666">
        <v>2914.7996802303801</v>
      </c>
      <c r="D1666">
        <v>9.9480935821663494E-2</v>
      </c>
      <c r="E1666">
        <v>3.4474087039364498</v>
      </c>
      <c r="F1666">
        <v>1.5180717081224</v>
      </c>
      <c r="G1666">
        <v>1.11298947615848</v>
      </c>
      <c r="H1666">
        <v>2.0334741015272799</v>
      </c>
      <c r="I1666">
        <v>1.1000000000000001</v>
      </c>
      <c r="J1666">
        <v>0</v>
      </c>
      <c r="K1666">
        <v>9.6887646207134299</v>
      </c>
      <c r="L1666">
        <v>50.661409954290399</v>
      </c>
      <c r="M1666">
        <v>133.405962831241</v>
      </c>
      <c r="N1666">
        <v>435.62961078712999</v>
      </c>
      <c r="O1666">
        <v>3.0410936208042201</v>
      </c>
      <c r="P1666">
        <v>64.834128462284099</v>
      </c>
    </row>
    <row r="1667" spans="1:16" x14ac:dyDescent="0.2">
      <c r="A1667">
        <v>1665</v>
      </c>
      <c r="B1667">
        <v>2178</v>
      </c>
      <c r="C1667">
        <v>2916.5251311619099</v>
      </c>
      <c r="D1667">
        <v>6.9863182543326002E-3</v>
      </c>
      <c r="E1667">
        <v>3.4509018630636099</v>
      </c>
      <c r="F1667">
        <v>1.5180717081224</v>
      </c>
      <c r="G1667">
        <v>1.11298947615848</v>
      </c>
      <c r="H1667">
        <v>2.0334741015272799</v>
      </c>
      <c r="I1667">
        <v>1.1000000000000001</v>
      </c>
      <c r="J1667">
        <v>0</v>
      </c>
      <c r="K1667">
        <v>9.6887646207134299</v>
      </c>
      <c r="L1667">
        <v>50.663619019349603</v>
      </c>
      <c r="M1667">
        <v>133.405962831241</v>
      </c>
      <c r="N1667">
        <v>435.66711332815498</v>
      </c>
      <c r="O1667">
        <v>2.9801211951973601</v>
      </c>
      <c r="P1667">
        <v>64.834507275829793</v>
      </c>
    </row>
    <row r="1668" spans="1:16" x14ac:dyDescent="0.2">
      <c r="A1668">
        <v>1666</v>
      </c>
      <c r="B1668">
        <v>2178.5</v>
      </c>
      <c r="C1668">
        <v>2918.2291022969198</v>
      </c>
      <c r="D1668">
        <v>-8.5919186076317502E-2</v>
      </c>
      <c r="E1668">
        <v>3.40794227002546</v>
      </c>
      <c r="F1668">
        <v>1.5180717081224</v>
      </c>
      <c r="G1668">
        <v>1.11298947615848</v>
      </c>
      <c r="H1668">
        <v>2.0334741015272799</v>
      </c>
      <c r="I1668">
        <v>1.1000000000000001</v>
      </c>
      <c r="J1668">
        <v>0</v>
      </c>
      <c r="K1668">
        <v>9.6887646207134299</v>
      </c>
      <c r="L1668">
        <v>50.665828865904103</v>
      </c>
      <c r="M1668">
        <v>133.405962831241</v>
      </c>
      <c r="N1668">
        <v>435.70461584299699</v>
      </c>
      <c r="O1668">
        <v>2.9191487695905001</v>
      </c>
      <c r="P1668">
        <v>64.834886089110995</v>
      </c>
    </row>
    <row r="1669" spans="1:16" x14ac:dyDescent="0.2">
      <c r="A1669">
        <v>1667</v>
      </c>
      <c r="B1669">
        <v>2179</v>
      </c>
      <c r="C1669">
        <v>2919.9186928087302</v>
      </c>
      <c r="D1669">
        <v>-5.7522492797524097E-2</v>
      </c>
      <c r="E1669">
        <v>3.3791810236266899</v>
      </c>
      <c r="F1669">
        <v>1.5180717081224</v>
      </c>
      <c r="G1669">
        <v>1.11298947615848</v>
      </c>
      <c r="H1669">
        <v>2.0334741015272799</v>
      </c>
      <c r="I1669">
        <v>1.1000000000000001</v>
      </c>
      <c r="J1669">
        <v>0</v>
      </c>
      <c r="K1669">
        <v>9.6887646207134299</v>
      </c>
      <c r="L1669">
        <v>50.668038717695403</v>
      </c>
      <c r="M1669">
        <v>133.405962831241</v>
      </c>
      <c r="N1669">
        <v>435.74211835766499</v>
      </c>
      <c r="O1669">
        <v>2.8581763439836498</v>
      </c>
      <c r="P1669">
        <v>64.835264902390506</v>
      </c>
    </row>
    <row r="1670" spans="1:16" x14ac:dyDescent="0.2">
      <c r="A1670">
        <v>1668</v>
      </c>
      <c r="B1670">
        <v>2179.5</v>
      </c>
      <c r="C1670">
        <v>2921.5779422516698</v>
      </c>
      <c r="D1670">
        <v>-0.121364275505831</v>
      </c>
      <c r="E1670">
        <v>3.3184988858737801</v>
      </c>
      <c r="F1670">
        <v>1.5181019485507199</v>
      </c>
      <c r="G1670">
        <v>1.11298947615848</v>
      </c>
      <c r="H1670">
        <v>2.03352023204567</v>
      </c>
      <c r="I1670">
        <v>1.1000000000000001</v>
      </c>
      <c r="J1670">
        <v>0</v>
      </c>
      <c r="K1670">
        <v>9.6887646207134299</v>
      </c>
      <c r="L1670">
        <v>50.670248569521398</v>
      </c>
      <c r="M1670">
        <v>133.405962831241</v>
      </c>
      <c r="N1670">
        <v>435.56683785432699</v>
      </c>
      <c r="O1670">
        <v>2.7972039183767898</v>
      </c>
      <c r="P1670">
        <v>65.048426733674006</v>
      </c>
    </row>
    <row r="1671" spans="1:16" x14ac:dyDescent="0.2">
      <c r="A1671">
        <v>1669</v>
      </c>
      <c r="B1671">
        <v>2180</v>
      </c>
      <c r="C1671">
        <v>2923.2739365505599</v>
      </c>
      <c r="D1671">
        <v>0.14697942381228099</v>
      </c>
      <c r="E1671">
        <v>3.3919885977799198</v>
      </c>
      <c r="F1671">
        <v>1.5181019485507199</v>
      </c>
      <c r="G1671">
        <v>1.11298947615848</v>
      </c>
      <c r="H1671">
        <v>2.03352023204567</v>
      </c>
      <c r="I1671">
        <v>1.1000000000000001</v>
      </c>
      <c r="J1671">
        <v>0</v>
      </c>
      <c r="K1671">
        <v>9.6887646207134299</v>
      </c>
      <c r="L1671">
        <v>50.655039667024397</v>
      </c>
      <c r="M1671">
        <v>133.405962831241</v>
      </c>
      <c r="N1671">
        <v>435.60492373243898</v>
      </c>
      <c r="O1671">
        <v>2.7362314927699298</v>
      </c>
      <c r="P1671">
        <v>65.0488114395135</v>
      </c>
    </row>
    <row r="1672" spans="1:16" x14ac:dyDescent="0.2">
      <c r="A1672">
        <v>1670</v>
      </c>
      <c r="B1672">
        <v>2180.5</v>
      </c>
      <c r="C1672">
        <v>2924.99544696971</v>
      </c>
      <c r="D1672">
        <v>0.10206448101807</v>
      </c>
      <c r="E1672">
        <v>3.44302083828895</v>
      </c>
      <c r="F1672">
        <v>1.5181019485507199</v>
      </c>
      <c r="G1672">
        <v>1.11298947615848</v>
      </c>
      <c r="H1672">
        <v>2.03352023204567</v>
      </c>
      <c r="I1672">
        <v>1.1000000000000001</v>
      </c>
      <c r="J1672">
        <v>0</v>
      </c>
      <c r="K1672">
        <v>9.6887646207134299</v>
      </c>
      <c r="L1672">
        <v>50.657132140376497</v>
      </c>
      <c r="M1672">
        <v>133.405962831241</v>
      </c>
      <c r="N1672">
        <v>435.64242995052501</v>
      </c>
      <c r="O1672">
        <v>2.67525906716308</v>
      </c>
      <c r="P1672">
        <v>65.049190290201295</v>
      </c>
    </row>
    <row r="1673" spans="1:16" x14ac:dyDescent="0.2">
      <c r="A1673">
        <v>1671</v>
      </c>
      <c r="B1673">
        <v>2181</v>
      </c>
      <c r="C1673">
        <v>2926.7191569080301</v>
      </c>
      <c r="D1673">
        <v>8.7980767336190892E-3</v>
      </c>
      <c r="E1673">
        <v>3.44741987665576</v>
      </c>
      <c r="F1673">
        <v>1.5181019485507199</v>
      </c>
      <c r="G1673">
        <v>1.11298947615848</v>
      </c>
      <c r="H1673">
        <v>2.03352023204567</v>
      </c>
      <c r="I1673">
        <v>1.1000000000000001</v>
      </c>
      <c r="J1673">
        <v>0</v>
      </c>
      <c r="K1673">
        <v>9.6887646207134299</v>
      </c>
      <c r="L1673">
        <v>50.659341192300801</v>
      </c>
      <c r="M1673">
        <v>133.405962831241</v>
      </c>
      <c r="N1673">
        <v>435.67993226279702</v>
      </c>
      <c r="O1673">
        <v>2.61428664155622</v>
      </c>
      <c r="P1673">
        <v>65.049569101436305</v>
      </c>
    </row>
    <row r="1674" spans="1:16" x14ac:dyDescent="0.2">
      <c r="A1674">
        <v>1672</v>
      </c>
      <c r="B1674">
        <v>2181.5</v>
      </c>
      <c r="C1674">
        <v>2928.42177712692</v>
      </c>
      <c r="D1674">
        <v>-8.4358877784383696E-2</v>
      </c>
      <c r="E1674">
        <v>3.4052404377635699</v>
      </c>
      <c r="F1674">
        <v>1.5181019485507199</v>
      </c>
      <c r="G1674">
        <v>1.11298947615848</v>
      </c>
      <c r="H1674">
        <v>2.03352023204567</v>
      </c>
      <c r="I1674">
        <v>1.1000000000000001</v>
      </c>
      <c r="J1674">
        <v>0</v>
      </c>
      <c r="K1674">
        <v>9.6887646207134299</v>
      </c>
      <c r="L1674">
        <v>50.661551025378699</v>
      </c>
      <c r="M1674">
        <v>133.405962831241</v>
      </c>
      <c r="N1674">
        <v>435.71743454889798</v>
      </c>
      <c r="O1674">
        <v>2.55331421594936</v>
      </c>
      <c r="P1674">
        <v>65.049947912407006</v>
      </c>
    </row>
    <row r="1675" spans="1:16" x14ac:dyDescent="0.2">
      <c r="A1675">
        <v>1673</v>
      </c>
      <c r="B1675">
        <v>2182</v>
      </c>
      <c r="C1675">
        <v>2930.1102683696899</v>
      </c>
      <c r="D1675">
        <v>-5.6515904440630003E-2</v>
      </c>
      <c r="E1675">
        <v>3.3769824855432602</v>
      </c>
      <c r="F1675">
        <v>1.5181019485507199</v>
      </c>
      <c r="G1675">
        <v>1.11298947615848</v>
      </c>
      <c r="H1675">
        <v>2.03352023204567</v>
      </c>
      <c r="I1675">
        <v>1.1000000000000001</v>
      </c>
      <c r="J1675">
        <v>0</v>
      </c>
      <c r="K1675">
        <v>9.6887646207134299</v>
      </c>
      <c r="L1675">
        <v>50.663760863690896</v>
      </c>
      <c r="M1675">
        <v>133.405962831241</v>
      </c>
      <c r="N1675">
        <v>435.75493683482301</v>
      </c>
      <c r="O1675">
        <v>2.4923417903425098</v>
      </c>
      <c r="P1675">
        <v>65.050326723376003</v>
      </c>
    </row>
    <row r="1676" spans="1:16" x14ac:dyDescent="0.2">
      <c r="A1676">
        <v>1674</v>
      </c>
      <c r="B1676">
        <v>2182.5</v>
      </c>
      <c r="C1676">
        <v>2931.7686870515599</v>
      </c>
      <c r="D1676">
        <v>-0.120290243586246</v>
      </c>
      <c r="E1676">
        <v>3.3168373637501301</v>
      </c>
      <c r="F1676">
        <v>1.5181321696426</v>
      </c>
      <c r="G1676">
        <v>1.11298947615848</v>
      </c>
      <c r="H1676">
        <v>2.0335663335435701</v>
      </c>
      <c r="I1676">
        <v>1.1000000000000001</v>
      </c>
      <c r="J1676">
        <v>0</v>
      </c>
      <c r="K1676">
        <v>9.6887646207134299</v>
      </c>
      <c r="L1676">
        <v>50.6659707020385</v>
      </c>
      <c r="M1676">
        <v>133.405962831241</v>
      </c>
      <c r="N1676">
        <v>435.57964984383199</v>
      </c>
      <c r="O1676">
        <v>2.4313693647356498</v>
      </c>
      <c r="P1676">
        <v>65.263494811259307</v>
      </c>
    </row>
    <row r="1677" spans="1:16" x14ac:dyDescent="0.2">
      <c r="A1677">
        <v>1675</v>
      </c>
      <c r="B1677">
        <v>2183</v>
      </c>
      <c r="C1677">
        <v>2933.46375469021</v>
      </c>
      <c r="D1677">
        <v>0.14659582707118399</v>
      </c>
      <c r="E1677">
        <v>3.3901352772857201</v>
      </c>
      <c r="F1677">
        <v>1.5181321696426</v>
      </c>
      <c r="G1677">
        <v>1.11298947615848</v>
      </c>
      <c r="H1677">
        <v>2.0335663335435701</v>
      </c>
      <c r="I1677">
        <v>1.1000000000000001</v>
      </c>
      <c r="J1677">
        <v>0</v>
      </c>
      <c r="K1677">
        <v>9.6887646207134299</v>
      </c>
      <c r="L1677">
        <v>50.650773024689002</v>
      </c>
      <c r="M1677">
        <v>133.405962831241</v>
      </c>
      <c r="N1677">
        <v>435.61773512967699</v>
      </c>
      <c r="O1677">
        <v>2.3703969391287898</v>
      </c>
      <c r="P1677">
        <v>65.2638795111164</v>
      </c>
    </row>
    <row r="1678" spans="1:16" x14ac:dyDescent="0.2">
      <c r="A1678">
        <v>1676</v>
      </c>
      <c r="B1678">
        <v>2183.5</v>
      </c>
      <c r="C1678">
        <v>2935.1842803841801</v>
      </c>
      <c r="D1678">
        <v>0.101832221325759</v>
      </c>
      <c r="E1678">
        <v>3.4410513879486002</v>
      </c>
      <c r="F1678">
        <v>1.5181321696426</v>
      </c>
      <c r="G1678">
        <v>1.11298947615848</v>
      </c>
      <c r="H1678">
        <v>2.0335663335435701</v>
      </c>
      <c r="I1678">
        <v>1.1000000000000001</v>
      </c>
      <c r="J1678">
        <v>0</v>
      </c>
      <c r="K1678">
        <v>9.6887646207134299</v>
      </c>
      <c r="L1678">
        <v>50.652865562524298</v>
      </c>
      <c r="M1678">
        <v>133.405962831241</v>
      </c>
      <c r="N1678">
        <v>435.65524111663399</v>
      </c>
      <c r="O1678">
        <v>2.3094245135219298</v>
      </c>
      <c r="P1678">
        <v>65.264258359469494</v>
      </c>
    </row>
    <row r="1679" spans="1:16" x14ac:dyDescent="0.2">
      <c r="A1679">
        <v>1677</v>
      </c>
      <c r="B1679">
        <v>2184</v>
      </c>
      <c r="C1679">
        <v>2936.9070470273</v>
      </c>
      <c r="D1679">
        <v>8.9637965945943403E-3</v>
      </c>
      <c r="E1679">
        <v>3.4455332862459001</v>
      </c>
      <c r="F1679">
        <v>1.5181321696426</v>
      </c>
      <c r="G1679">
        <v>1.11298947615848</v>
      </c>
      <c r="H1679">
        <v>2.0335663335435701</v>
      </c>
      <c r="I1679">
        <v>1.1000000000000001</v>
      </c>
      <c r="J1679">
        <v>0</v>
      </c>
      <c r="K1679">
        <v>9.6887646207134299</v>
      </c>
      <c r="L1679">
        <v>50.655074601515999</v>
      </c>
      <c r="M1679">
        <v>133.405962831241</v>
      </c>
      <c r="N1679">
        <v>435.69274320028597</v>
      </c>
      <c r="O1679">
        <v>2.24845208791508</v>
      </c>
      <c r="P1679">
        <v>65.264637168395197</v>
      </c>
    </row>
    <row r="1680" spans="1:16" x14ac:dyDescent="0.2">
      <c r="A1680">
        <v>1678</v>
      </c>
      <c r="B1680">
        <v>2184.5</v>
      </c>
      <c r="C1680">
        <v>2938.6088685703198</v>
      </c>
      <c r="D1680">
        <v>-8.3780400408086195E-2</v>
      </c>
      <c r="E1680">
        <v>3.4036430860418601</v>
      </c>
      <c r="F1680">
        <v>1.5181321696426</v>
      </c>
      <c r="G1680">
        <v>1.11298947615848</v>
      </c>
      <c r="H1680">
        <v>2.0335663335435701</v>
      </c>
      <c r="I1680">
        <v>1.1000000000000001</v>
      </c>
      <c r="J1680">
        <v>0</v>
      </c>
      <c r="K1680">
        <v>9.6887646207134299</v>
      </c>
      <c r="L1680">
        <v>50.657284421126903</v>
      </c>
      <c r="M1680">
        <v>133.405962831241</v>
      </c>
      <c r="N1680">
        <v>435.730245257783</v>
      </c>
      <c r="O1680">
        <v>2.18747966230822</v>
      </c>
      <c r="P1680">
        <v>65.265015977056805</v>
      </c>
    </row>
    <row r="1681" spans="1:16" x14ac:dyDescent="0.2">
      <c r="A1681">
        <v>1679</v>
      </c>
      <c r="B1681">
        <v>2185</v>
      </c>
      <c r="C1681">
        <v>2940.2966781319301</v>
      </c>
      <c r="D1681">
        <v>-5.6047925659113297E-2</v>
      </c>
      <c r="E1681">
        <v>3.3756191232122998</v>
      </c>
      <c r="F1681">
        <v>1.5181321696426</v>
      </c>
      <c r="G1681">
        <v>1.11298947615848</v>
      </c>
      <c r="H1681">
        <v>2.0335663335435701</v>
      </c>
      <c r="I1681">
        <v>1.1000000000000001</v>
      </c>
      <c r="J1681">
        <v>0</v>
      </c>
      <c r="K1681">
        <v>9.6887646207134299</v>
      </c>
      <c r="L1681">
        <v>50.659494245968901</v>
      </c>
      <c r="M1681">
        <v>133.405962831241</v>
      </c>
      <c r="N1681">
        <v>435.767747315105</v>
      </c>
      <c r="O1681">
        <v>2.12650723670136</v>
      </c>
      <c r="P1681">
        <v>65.265394785716694</v>
      </c>
    </row>
    <row r="1682" spans="1:16" x14ac:dyDescent="0.2">
      <c r="A1682">
        <v>1680</v>
      </c>
      <c r="B1682">
        <v>2185.5</v>
      </c>
      <c r="C1682">
        <v>2941.9546000179998</v>
      </c>
      <c r="D1682">
        <v>-0.11955070215019201</v>
      </c>
      <c r="E1682">
        <v>3.3158437721372098</v>
      </c>
      <c r="F1682">
        <v>1.5181321696426</v>
      </c>
      <c r="G1682">
        <v>1.11298947615848</v>
      </c>
      <c r="H1682">
        <v>2.0335663335435701</v>
      </c>
      <c r="I1682">
        <v>1.1000000000000001</v>
      </c>
      <c r="J1682">
        <v>0</v>
      </c>
      <c r="K1682">
        <v>9.6887646207134299</v>
      </c>
      <c r="L1682">
        <v>50.661704070845701</v>
      </c>
      <c r="M1682">
        <v>133.405962831241</v>
      </c>
      <c r="N1682">
        <v>435.80524937242598</v>
      </c>
      <c r="O1682">
        <v>2.0655348110945102</v>
      </c>
      <c r="P1682">
        <v>65.265773594376498</v>
      </c>
    </row>
    <row r="1683" spans="1:16" x14ac:dyDescent="0.2">
      <c r="A1683">
        <v>1681</v>
      </c>
      <c r="B1683">
        <v>2186</v>
      </c>
      <c r="C1683">
        <v>2943.5933024283499</v>
      </c>
      <c r="D1683">
        <v>-7.6877902856736499E-2</v>
      </c>
      <c r="E1683">
        <v>3.2774048207088402</v>
      </c>
      <c r="F1683">
        <v>1.5182507811819199</v>
      </c>
      <c r="G1683">
        <v>1.11298947615848</v>
      </c>
      <c r="H1683">
        <v>2.0337472769979099</v>
      </c>
      <c r="I1683">
        <v>1.1000000000000001</v>
      </c>
      <c r="J1683">
        <v>0</v>
      </c>
      <c r="K1683">
        <v>9.6887646207134299</v>
      </c>
      <c r="L1683">
        <v>50.6639138957227</v>
      </c>
      <c r="M1683">
        <v>133.405962831241</v>
      </c>
      <c r="N1683">
        <v>435.62993758627601</v>
      </c>
      <c r="O1683">
        <v>2.0045623854876502</v>
      </c>
      <c r="P1683">
        <v>65.478966246507795</v>
      </c>
    </row>
    <row r="1684" spans="1:16" x14ac:dyDescent="0.2">
      <c r="A1684">
        <v>1682</v>
      </c>
      <c r="B1684">
        <v>2186.5</v>
      </c>
      <c r="C1684">
        <v>2945.26500937012</v>
      </c>
      <c r="D1684">
        <v>0.132018125659181</v>
      </c>
      <c r="E1684">
        <v>3.3434138835384299</v>
      </c>
      <c r="F1684">
        <v>1.5182507811819199</v>
      </c>
      <c r="G1684">
        <v>1.11298947615848</v>
      </c>
      <c r="H1684">
        <v>2.0337472769979099</v>
      </c>
      <c r="I1684">
        <v>1.1000000000000001</v>
      </c>
      <c r="J1684">
        <v>0</v>
      </c>
      <c r="K1684">
        <v>9.6887646207134299</v>
      </c>
      <c r="L1684">
        <v>50.597803785504901</v>
      </c>
      <c r="M1684">
        <v>133.405962831241</v>
      </c>
      <c r="N1684">
        <v>435.66972796277997</v>
      </c>
      <c r="O1684">
        <v>1.94358995988079</v>
      </c>
      <c r="P1684">
        <v>65.479368169502806</v>
      </c>
    </row>
    <row r="1685" spans="1:16" x14ac:dyDescent="0.2">
      <c r="A1685">
        <v>1683</v>
      </c>
      <c r="B1685">
        <v>2187</v>
      </c>
      <c r="C1685">
        <v>2946.9602235791199</v>
      </c>
      <c r="D1685">
        <v>9.4029068913954406E-2</v>
      </c>
      <c r="E1685">
        <v>3.3904284179954098</v>
      </c>
      <c r="F1685">
        <v>1.5182507811819199</v>
      </c>
      <c r="G1685">
        <v>1.11298947615848</v>
      </c>
      <c r="H1685">
        <v>2.0337472769979099</v>
      </c>
      <c r="I1685">
        <v>1.1000000000000001</v>
      </c>
      <c r="J1685">
        <v>0</v>
      </c>
      <c r="K1685">
        <v>9.6887646207134299</v>
      </c>
      <c r="L1685">
        <v>50.599553264210101</v>
      </c>
      <c r="M1685">
        <v>133.405962831241</v>
      </c>
      <c r="N1685">
        <v>435.70724454601299</v>
      </c>
      <c r="O1685">
        <v>1.88261753427394</v>
      </c>
      <c r="P1685">
        <v>65.479747124889002</v>
      </c>
    </row>
    <row r="1686" spans="1:16" x14ac:dyDescent="0.2">
      <c r="A1686">
        <v>1684</v>
      </c>
      <c r="B1686">
        <v>2187.5</v>
      </c>
      <c r="C1686">
        <v>2948.6568255553798</v>
      </c>
      <c r="D1686">
        <v>5.55106906026914E-3</v>
      </c>
      <c r="E1686">
        <v>3.39320395252554</v>
      </c>
      <c r="F1686">
        <v>1.5182507811819199</v>
      </c>
      <c r="G1686">
        <v>1.11298947615848</v>
      </c>
      <c r="H1686">
        <v>2.0337472769979099</v>
      </c>
      <c r="I1686">
        <v>1.1000000000000001</v>
      </c>
      <c r="J1686">
        <v>0</v>
      </c>
      <c r="K1686">
        <v>9.6887646207134299</v>
      </c>
      <c r="L1686">
        <v>50.601759952234801</v>
      </c>
      <c r="M1686">
        <v>133.405962831241</v>
      </c>
      <c r="N1686">
        <v>435.744745809378</v>
      </c>
      <c r="O1686">
        <v>1.82164510866708</v>
      </c>
      <c r="P1686">
        <v>65.480125925529094</v>
      </c>
    </row>
    <row r="1687" spans="1:16" x14ac:dyDescent="0.2">
      <c r="A1687">
        <v>1685</v>
      </c>
      <c r="B1687">
        <v>2188</v>
      </c>
      <c r="C1687">
        <v>2950.3420269749499</v>
      </c>
      <c r="D1687">
        <v>-4.5602226758648001E-2</v>
      </c>
      <c r="E1687">
        <v>3.37040283914622</v>
      </c>
      <c r="F1687">
        <v>1.51810814006677</v>
      </c>
      <c r="G1687">
        <v>1.11298947615848</v>
      </c>
      <c r="H1687">
        <v>2.03352967700528</v>
      </c>
      <c r="I1687">
        <v>1.1000000000000001</v>
      </c>
      <c r="J1687">
        <v>0</v>
      </c>
      <c r="K1687">
        <v>9.6887646207134299</v>
      </c>
      <c r="L1687">
        <v>50.603969703576098</v>
      </c>
      <c r="M1687">
        <v>133.405962831241</v>
      </c>
      <c r="N1687">
        <v>435.56946266982101</v>
      </c>
      <c r="O1687">
        <v>1.76067268306022</v>
      </c>
      <c r="P1687">
        <v>65.693289025410706</v>
      </c>
    </row>
    <row r="1688" spans="1:16" x14ac:dyDescent="0.2">
      <c r="A1688">
        <v>1686</v>
      </c>
      <c r="B1688">
        <v>2188.5</v>
      </c>
      <c r="C1688">
        <v>2952.0641082960901</v>
      </c>
      <c r="D1688">
        <v>0.14751960623663099</v>
      </c>
      <c r="E1688">
        <v>3.4441626422645299</v>
      </c>
      <c r="F1688">
        <v>1.51810814006677</v>
      </c>
      <c r="G1688">
        <v>1.11298947615848</v>
      </c>
      <c r="H1688">
        <v>2.03352967700528</v>
      </c>
      <c r="I1688">
        <v>1.1000000000000001</v>
      </c>
      <c r="J1688">
        <v>0</v>
      </c>
      <c r="K1688">
        <v>9.6887646207134299</v>
      </c>
      <c r="L1688">
        <v>50.688340550087503</v>
      </c>
      <c r="M1688">
        <v>133.405962831241</v>
      </c>
      <c r="N1688">
        <v>435.60456320237699</v>
      </c>
      <c r="O1688">
        <v>1.6997002574533699</v>
      </c>
      <c r="P1688">
        <v>65.693289025410706</v>
      </c>
    </row>
    <row r="1689" spans="1:16" x14ac:dyDescent="0.2">
      <c r="A1689">
        <v>1687</v>
      </c>
      <c r="B1689">
        <v>2189</v>
      </c>
      <c r="C1689">
        <v>2953.8115950565002</v>
      </c>
      <c r="D1689">
        <v>0.10162175710933601</v>
      </c>
      <c r="E1689">
        <v>3.4949735208192001</v>
      </c>
      <c r="F1689">
        <v>1.51810814006677</v>
      </c>
      <c r="G1689">
        <v>1.11298947615848</v>
      </c>
      <c r="H1689">
        <v>2.03352967700528</v>
      </c>
      <c r="I1689">
        <v>1.1000000000000001</v>
      </c>
      <c r="J1689">
        <v>0</v>
      </c>
      <c r="K1689">
        <v>9.6887646207134299</v>
      </c>
      <c r="L1689">
        <v>50.693867363545998</v>
      </c>
      <c r="M1689">
        <v>133.405962831241</v>
      </c>
      <c r="N1689">
        <v>435.64242551785702</v>
      </c>
      <c r="O1689">
        <v>1.6387278318465099</v>
      </c>
      <c r="P1689">
        <v>65.693289025410706</v>
      </c>
    </row>
    <row r="1690" spans="1:16" x14ac:dyDescent="0.2">
      <c r="A1690">
        <v>1688</v>
      </c>
      <c r="B1690">
        <v>2189.5</v>
      </c>
      <c r="C1690">
        <v>2955.5612742206099</v>
      </c>
      <c r="D1690">
        <v>8.7696147973375105E-3</v>
      </c>
      <c r="E1690">
        <v>3.4993583282178702</v>
      </c>
      <c r="F1690">
        <v>1.51810814006677</v>
      </c>
      <c r="G1690">
        <v>1.11298947615848</v>
      </c>
      <c r="H1690">
        <v>2.03352967700528</v>
      </c>
      <c r="I1690">
        <v>1.1000000000000001</v>
      </c>
      <c r="J1690">
        <v>0</v>
      </c>
      <c r="K1690">
        <v>9.6887646207134299</v>
      </c>
      <c r="L1690">
        <v>50.696080908412497</v>
      </c>
      <c r="M1690">
        <v>133.405962831241</v>
      </c>
      <c r="N1690">
        <v>435.67992763267199</v>
      </c>
      <c r="O1690">
        <v>1.5777554062396499</v>
      </c>
      <c r="P1690">
        <v>65.693667834651194</v>
      </c>
    </row>
    <row r="1691" spans="1:16" x14ac:dyDescent="0.2">
      <c r="A1691">
        <v>1689</v>
      </c>
      <c r="B1691">
        <v>2190</v>
      </c>
      <c r="C1691">
        <v>2957.2899232162999</v>
      </c>
      <c r="D1691">
        <v>-8.4120673643495097E-2</v>
      </c>
      <c r="E1691">
        <v>3.4572979913961199</v>
      </c>
      <c r="F1691">
        <v>1.51810814006677</v>
      </c>
      <c r="G1691">
        <v>1.11298947615848</v>
      </c>
      <c r="H1691">
        <v>2.03352967700528</v>
      </c>
      <c r="I1691">
        <v>1.1000000000000001</v>
      </c>
      <c r="J1691">
        <v>0</v>
      </c>
      <c r="K1691">
        <v>9.6887646207134299</v>
      </c>
      <c r="L1691">
        <v>50.700504313721403</v>
      </c>
      <c r="M1691">
        <v>133.405962831241</v>
      </c>
      <c r="N1691">
        <v>435.71742987092898</v>
      </c>
      <c r="O1691">
        <v>1.5167829806327999</v>
      </c>
      <c r="P1691">
        <v>65.694046645138698</v>
      </c>
    </row>
    <row r="1692" spans="1:16" x14ac:dyDescent="0.2">
      <c r="A1692">
        <v>1690</v>
      </c>
      <c r="B1692">
        <v>2190.5</v>
      </c>
      <c r="C1692">
        <v>2959.0046943412299</v>
      </c>
      <c r="D1692">
        <v>-5.5511483103771297E-2</v>
      </c>
      <c r="E1692">
        <v>3.4295422498442401</v>
      </c>
      <c r="F1692">
        <v>1.51810814006677</v>
      </c>
      <c r="G1692">
        <v>1.11298947615848</v>
      </c>
      <c r="H1692">
        <v>2.03352967700528</v>
      </c>
      <c r="I1692">
        <v>1.1000000000000001</v>
      </c>
      <c r="J1692">
        <v>0</v>
      </c>
      <c r="K1692">
        <v>9.6887646207134299</v>
      </c>
      <c r="L1692">
        <v>50.702714149476698</v>
      </c>
      <c r="M1692">
        <v>133.405962831241</v>
      </c>
      <c r="N1692">
        <v>435.75493211001299</v>
      </c>
      <c r="O1692">
        <v>1.4558105550259399</v>
      </c>
      <c r="P1692">
        <v>65.694425455634502</v>
      </c>
    </row>
    <row r="1693" spans="1:16" x14ac:dyDescent="0.2">
      <c r="A1693">
        <v>1691</v>
      </c>
      <c r="B1693">
        <v>2191</v>
      </c>
      <c r="C1693">
        <v>2960.68960467426</v>
      </c>
      <c r="D1693">
        <v>-0.119443167546188</v>
      </c>
      <c r="E1693">
        <v>3.3698206660711398</v>
      </c>
      <c r="F1693">
        <v>1.51810814006677</v>
      </c>
      <c r="G1693">
        <v>1.11298947615848</v>
      </c>
      <c r="H1693">
        <v>2.03352967700528</v>
      </c>
      <c r="I1693">
        <v>1.1000000000000001</v>
      </c>
      <c r="J1693">
        <v>0</v>
      </c>
      <c r="K1693">
        <v>9.6887646207134299</v>
      </c>
      <c r="L1693">
        <v>50.704923985065498</v>
      </c>
      <c r="M1693">
        <v>133.405962831241</v>
      </c>
      <c r="N1693">
        <v>435.79243434910302</v>
      </c>
      <c r="O1693">
        <v>1.3948381294190799</v>
      </c>
      <c r="P1693">
        <v>65.694804266130305</v>
      </c>
    </row>
    <row r="1694" spans="1:16" x14ac:dyDescent="0.2">
      <c r="A1694">
        <v>1692</v>
      </c>
      <c r="B1694">
        <v>2191.5</v>
      </c>
      <c r="C1694">
        <v>2962.35554169949</v>
      </c>
      <c r="D1694">
        <v>-7.5893231246974197E-2</v>
      </c>
      <c r="E1694">
        <v>3.3318740504476501</v>
      </c>
      <c r="F1694">
        <v>1.51810814006677</v>
      </c>
      <c r="G1694">
        <v>1.11298947615848</v>
      </c>
      <c r="H1694">
        <v>2.03352967700528</v>
      </c>
      <c r="I1694">
        <v>1.1000000000000001</v>
      </c>
      <c r="J1694">
        <v>0</v>
      </c>
      <c r="K1694">
        <v>9.6887646207134299</v>
      </c>
      <c r="L1694">
        <v>50.707133820653297</v>
      </c>
      <c r="M1694">
        <v>133.405962831241</v>
      </c>
      <c r="N1694">
        <v>435.82993658819299</v>
      </c>
      <c r="O1694">
        <v>1.3338657038122199</v>
      </c>
      <c r="P1694">
        <v>65.695183076626193</v>
      </c>
    </row>
    <row r="1695" spans="1:16" x14ac:dyDescent="0.2">
      <c r="A1695">
        <v>1693</v>
      </c>
      <c r="B1695">
        <v>2192</v>
      </c>
      <c r="C1695">
        <v>2963.99871516041</v>
      </c>
      <c r="D1695">
        <v>-9.1054257179164794E-2</v>
      </c>
      <c r="E1695">
        <v>3.2863469218580699</v>
      </c>
      <c r="F1695">
        <v>1.51830897727333</v>
      </c>
      <c r="G1695">
        <v>1.11298947615848</v>
      </c>
      <c r="H1695">
        <v>2.0338360585802202</v>
      </c>
      <c r="I1695">
        <v>1.1000000000000001</v>
      </c>
      <c r="J1695">
        <v>0</v>
      </c>
      <c r="K1695">
        <v>9.6887646207134299</v>
      </c>
      <c r="L1695">
        <v>50.709343656241202</v>
      </c>
      <c r="M1695">
        <v>133.405962831241</v>
      </c>
      <c r="N1695">
        <v>435.65461292941802</v>
      </c>
      <c r="O1695">
        <v>1.2728932782053699</v>
      </c>
      <c r="P1695">
        <v>65.9083877849869</v>
      </c>
    </row>
    <row r="1696" spans="1:16" x14ac:dyDescent="0.2">
      <c r="A1696">
        <v>1694</v>
      </c>
      <c r="B1696">
        <v>2192.5</v>
      </c>
      <c r="C1696">
        <v>2965.6724012249401</v>
      </c>
      <c r="D1696">
        <v>0.122050414370681</v>
      </c>
      <c r="E1696">
        <v>3.3473721290434102</v>
      </c>
      <c r="F1696">
        <v>1.51830897727333</v>
      </c>
      <c r="G1696">
        <v>1.11298947615848</v>
      </c>
      <c r="H1696">
        <v>2.0338360585802202</v>
      </c>
      <c r="I1696">
        <v>1.1000000000000001</v>
      </c>
      <c r="J1696">
        <v>0</v>
      </c>
      <c r="K1696">
        <v>9.6887646207134299</v>
      </c>
      <c r="L1696">
        <v>50.595872156415602</v>
      </c>
      <c r="M1696">
        <v>133.405962831241</v>
      </c>
      <c r="N1696">
        <v>435.69598998163798</v>
      </c>
      <c r="O1696">
        <v>1.2119208525985099</v>
      </c>
      <c r="P1696">
        <v>65.908805735009395</v>
      </c>
    </row>
    <row r="1697" spans="1:16" x14ac:dyDescent="0.2">
      <c r="A1697">
        <v>1695</v>
      </c>
      <c r="B1697">
        <v>2193</v>
      </c>
      <c r="C1697">
        <v>2967.3681486215901</v>
      </c>
      <c r="D1697">
        <v>8.8245328522630104E-2</v>
      </c>
      <c r="E1697">
        <v>3.3914947933047301</v>
      </c>
      <c r="F1697">
        <v>1.51830897727333</v>
      </c>
      <c r="G1697">
        <v>1.11298947615848</v>
      </c>
      <c r="H1697">
        <v>2.0338360585802202</v>
      </c>
      <c r="I1697">
        <v>1.1000000000000001</v>
      </c>
      <c r="J1697">
        <v>0</v>
      </c>
      <c r="K1697">
        <v>9.6887646207134299</v>
      </c>
      <c r="L1697">
        <v>50.597302538129597</v>
      </c>
      <c r="M1697">
        <v>133.405962831241</v>
      </c>
      <c r="N1697">
        <v>435.73351681691003</v>
      </c>
      <c r="O1697">
        <v>1.1509484269916499</v>
      </c>
      <c r="P1697">
        <v>65.909184793951496</v>
      </c>
    </row>
    <row r="1698" spans="1:16" x14ac:dyDescent="0.2">
      <c r="A1698">
        <v>1696</v>
      </c>
      <c r="B1698">
        <v>2193.5</v>
      </c>
      <c r="C1698">
        <v>2969.0644573855702</v>
      </c>
      <c r="D1698">
        <v>2.2454693074323E-3</v>
      </c>
      <c r="E1698">
        <v>3.3926175279584401</v>
      </c>
      <c r="F1698">
        <v>1.51830897727333</v>
      </c>
      <c r="G1698">
        <v>1.11298947615848</v>
      </c>
      <c r="H1698">
        <v>2.0338360585802202</v>
      </c>
      <c r="I1698">
        <v>1.1000000000000001</v>
      </c>
      <c r="J1698">
        <v>0</v>
      </c>
      <c r="K1698">
        <v>9.6887646207134299</v>
      </c>
      <c r="L1698">
        <v>50.5995070626171</v>
      </c>
      <c r="M1698">
        <v>133.405962831241</v>
      </c>
      <c r="N1698">
        <v>435.77101771161398</v>
      </c>
      <c r="O1698">
        <v>1.0899760013848001</v>
      </c>
      <c r="P1698">
        <v>65.909563590867705</v>
      </c>
    </row>
    <row r="1699" spans="1:16" x14ac:dyDescent="0.2">
      <c r="A1699">
        <v>1697</v>
      </c>
      <c r="B1699">
        <v>2194</v>
      </c>
      <c r="C1699">
        <v>2970.7489625662001</v>
      </c>
      <c r="D1699">
        <v>-4.7214333403957198E-2</v>
      </c>
      <c r="E1699">
        <v>3.3690103612564601</v>
      </c>
      <c r="F1699">
        <v>1.51817007806861</v>
      </c>
      <c r="G1699">
        <v>1.11298947615848</v>
      </c>
      <c r="H1699">
        <v>2.03362416254532</v>
      </c>
      <c r="I1699">
        <v>1.1000000000000001</v>
      </c>
      <c r="J1699">
        <v>0</v>
      </c>
      <c r="K1699">
        <v>9.6887646207134299</v>
      </c>
      <c r="L1699">
        <v>50.601716773693099</v>
      </c>
      <c r="M1699">
        <v>133.405962831241</v>
      </c>
      <c r="N1699">
        <v>435.59572130438102</v>
      </c>
      <c r="O1699">
        <v>1.0290035757779401</v>
      </c>
      <c r="P1699">
        <v>66.122739514169297</v>
      </c>
    </row>
    <row r="1700" spans="1:16" x14ac:dyDescent="0.2">
      <c r="A1700">
        <v>1698</v>
      </c>
      <c r="B1700">
        <v>2194.5</v>
      </c>
      <c r="C1700">
        <v>2972.4696102379698</v>
      </c>
      <c r="D1700">
        <v>0.14456996456652099</v>
      </c>
      <c r="E1700">
        <v>3.4412953435397302</v>
      </c>
      <c r="F1700">
        <v>1.51817007806861</v>
      </c>
      <c r="G1700">
        <v>1.11298947615848</v>
      </c>
      <c r="H1700">
        <v>2.03362416254532</v>
      </c>
      <c r="I1700">
        <v>1.1000000000000001</v>
      </c>
      <c r="J1700">
        <v>0</v>
      </c>
      <c r="K1700">
        <v>9.6887646207134299</v>
      </c>
      <c r="L1700">
        <v>50.683931340781697</v>
      </c>
      <c r="M1700">
        <v>133.405962831241</v>
      </c>
      <c r="N1700">
        <v>435.63089421376401</v>
      </c>
      <c r="O1700">
        <v>0.96803115017108698</v>
      </c>
      <c r="P1700">
        <v>66.122739514169297</v>
      </c>
    </row>
    <row r="1701" spans="1:16" x14ac:dyDescent="0.2">
      <c r="A1701">
        <v>1699</v>
      </c>
      <c r="B1701">
        <v>2195</v>
      </c>
      <c r="C1701">
        <v>2974.2152390724</v>
      </c>
      <c r="D1701">
        <v>9.9924650667656295E-2</v>
      </c>
      <c r="E1701">
        <v>3.4912576688735499</v>
      </c>
      <c r="F1701">
        <v>1.51817007806861</v>
      </c>
      <c r="G1701">
        <v>1.11298947615848</v>
      </c>
      <c r="H1701">
        <v>2.03362416254532</v>
      </c>
      <c r="I1701">
        <v>1.1000000000000001</v>
      </c>
      <c r="J1701">
        <v>0</v>
      </c>
      <c r="K1701">
        <v>9.6887646207134299</v>
      </c>
      <c r="L1701">
        <v>50.689429001602697</v>
      </c>
      <c r="M1701">
        <v>133.405962831241</v>
      </c>
      <c r="N1701">
        <v>435.66875654751499</v>
      </c>
      <c r="O1701">
        <v>0.90705872456423098</v>
      </c>
      <c r="P1701">
        <v>66.122739514169297</v>
      </c>
    </row>
    <row r="1702" spans="1:16" x14ac:dyDescent="0.2">
      <c r="A1702">
        <v>1700</v>
      </c>
      <c r="B1702">
        <v>2195.5</v>
      </c>
      <c r="C1702">
        <v>2975.9629605340301</v>
      </c>
      <c r="D1702">
        <v>8.3705087606862297E-3</v>
      </c>
      <c r="E1702">
        <v>3.4954429232539002</v>
      </c>
      <c r="F1702">
        <v>1.51817007806861</v>
      </c>
      <c r="G1702">
        <v>1.11298947615848</v>
      </c>
      <c r="H1702">
        <v>2.03362416254532</v>
      </c>
      <c r="I1702">
        <v>1.1000000000000001</v>
      </c>
      <c r="J1702">
        <v>0</v>
      </c>
      <c r="K1702">
        <v>9.6887646207134299</v>
      </c>
      <c r="L1702">
        <v>50.6916424212327</v>
      </c>
      <c r="M1702">
        <v>133.405962831241</v>
      </c>
      <c r="N1702">
        <v>435.70625819706299</v>
      </c>
      <c r="O1702">
        <v>0.84608629895737397</v>
      </c>
      <c r="P1702">
        <v>66.123118318710198</v>
      </c>
    </row>
    <row r="1703" spans="1:16" x14ac:dyDescent="0.2">
      <c r="A1703">
        <v>1701</v>
      </c>
      <c r="B1703">
        <v>2196</v>
      </c>
      <c r="C1703">
        <v>2977.6996160767799</v>
      </c>
      <c r="D1703">
        <v>-4.4263675518257203E-2</v>
      </c>
      <c r="E1703">
        <v>3.4733110854947702</v>
      </c>
      <c r="F1703">
        <v>1.51817007806861</v>
      </c>
      <c r="G1703">
        <v>1.11298947615848</v>
      </c>
      <c r="H1703">
        <v>2.03362416254532</v>
      </c>
      <c r="I1703">
        <v>1.1000000000000001</v>
      </c>
      <c r="J1703">
        <v>0</v>
      </c>
      <c r="K1703">
        <v>9.6887646207134299</v>
      </c>
      <c r="L1703">
        <v>50.696065673041801</v>
      </c>
      <c r="M1703">
        <v>133.405962831241</v>
      </c>
      <c r="N1703">
        <v>435.74375996680999</v>
      </c>
      <c r="O1703">
        <v>0.78511387335051697</v>
      </c>
      <c r="P1703">
        <v>66.123497124465203</v>
      </c>
    </row>
    <row r="1704" spans="1:16" x14ac:dyDescent="0.2">
      <c r="A1704">
        <v>1702</v>
      </c>
      <c r="B1704">
        <v>2196.5</v>
      </c>
      <c r="C1704">
        <v>2979.4049390447699</v>
      </c>
      <c r="D1704">
        <v>-0.12533029901737</v>
      </c>
      <c r="E1704">
        <v>3.4106459359860799</v>
      </c>
      <c r="F1704">
        <v>1.51817007806861</v>
      </c>
      <c r="G1704">
        <v>1.11298947615848</v>
      </c>
      <c r="H1704">
        <v>2.03362416254532</v>
      </c>
      <c r="I1704">
        <v>1.1000000000000001</v>
      </c>
      <c r="J1704">
        <v>0</v>
      </c>
      <c r="K1704">
        <v>9.6887646207134299</v>
      </c>
      <c r="L1704">
        <v>50.698275481182897</v>
      </c>
      <c r="M1704">
        <v>133.405962831241</v>
      </c>
      <c r="N1704">
        <v>435.781261737362</v>
      </c>
      <c r="O1704">
        <v>0.72414144774365996</v>
      </c>
      <c r="P1704">
        <v>66.123875930228294</v>
      </c>
    </row>
    <row r="1705" spans="1:16" x14ac:dyDescent="0.2">
      <c r="A1705">
        <v>1703</v>
      </c>
      <c r="B1705">
        <v>2197</v>
      </c>
      <c r="C1705">
        <v>2981.0915832642099</v>
      </c>
      <c r="D1705">
        <v>-7.4714994226335193E-2</v>
      </c>
      <c r="E1705">
        <v>3.3732884388729198</v>
      </c>
      <c r="F1705">
        <v>1.51817007806861</v>
      </c>
      <c r="G1705">
        <v>1.11298947615848</v>
      </c>
      <c r="H1705">
        <v>2.03362416254532</v>
      </c>
      <c r="I1705">
        <v>1.1000000000000001</v>
      </c>
      <c r="J1705">
        <v>0</v>
      </c>
      <c r="K1705">
        <v>9.6887646207134299</v>
      </c>
      <c r="L1705">
        <v>50.700485289163602</v>
      </c>
      <c r="M1705">
        <v>133.405962831241</v>
      </c>
      <c r="N1705">
        <v>435.81876350791902</v>
      </c>
      <c r="O1705">
        <v>0.66316902213680295</v>
      </c>
      <c r="P1705">
        <v>66.124254735991499</v>
      </c>
    </row>
    <row r="1706" spans="1:16" x14ac:dyDescent="0.2">
      <c r="A1706">
        <v>1704</v>
      </c>
      <c r="B1706">
        <v>2197.5</v>
      </c>
      <c r="C1706">
        <v>2982.7569194233201</v>
      </c>
      <c r="D1706">
        <v>-8.5232241300253905E-2</v>
      </c>
      <c r="E1706">
        <v>3.3306723182227902</v>
      </c>
      <c r="F1706">
        <v>1.51817007806861</v>
      </c>
      <c r="G1706">
        <v>1.11298947615848</v>
      </c>
      <c r="H1706">
        <v>2.03362416254532</v>
      </c>
      <c r="I1706">
        <v>1.1000000000000001</v>
      </c>
      <c r="J1706">
        <v>0</v>
      </c>
      <c r="K1706">
        <v>9.6887646207134299</v>
      </c>
      <c r="L1706">
        <v>50.702695097143</v>
      </c>
      <c r="M1706">
        <v>133.405962831241</v>
      </c>
      <c r="N1706">
        <v>435.856265278477</v>
      </c>
      <c r="O1706">
        <v>0.60219659652994595</v>
      </c>
      <c r="P1706">
        <v>66.124633541754704</v>
      </c>
    </row>
    <row r="1707" spans="1:16" x14ac:dyDescent="0.2">
      <c r="A1707">
        <v>1705</v>
      </c>
      <c r="B1707">
        <v>2198</v>
      </c>
      <c r="C1707">
        <v>2984.3988511349698</v>
      </c>
      <c r="D1707">
        <v>-9.3617789827568701E-2</v>
      </c>
      <c r="E1707">
        <v>3.2838634233090001</v>
      </c>
      <c r="F1707">
        <v>1.5183710379889299</v>
      </c>
      <c r="G1707">
        <v>1.11298947615848</v>
      </c>
      <c r="H1707">
        <v>2.0339307378225202</v>
      </c>
      <c r="I1707">
        <v>1.1000000000000001</v>
      </c>
      <c r="J1707">
        <v>0</v>
      </c>
      <c r="K1707">
        <v>9.6887646207134299</v>
      </c>
      <c r="L1707">
        <v>50.704904905122397</v>
      </c>
      <c r="M1707">
        <v>133.405962831241</v>
      </c>
      <c r="N1707">
        <v>435.68092829559299</v>
      </c>
      <c r="O1707">
        <v>0.54122417092308905</v>
      </c>
      <c r="P1707">
        <v>66.337851100959895</v>
      </c>
    </row>
    <row r="1708" spans="1:16" x14ac:dyDescent="0.2">
      <c r="A1708">
        <v>1706</v>
      </c>
      <c r="B1708">
        <v>2198.5</v>
      </c>
      <c r="C1708">
        <v>2986.0712452524499</v>
      </c>
      <c r="D1708">
        <v>0.121849623309303</v>
      </c>
      <c r="E1708">
        <v>3.34478823496366</v>
      </c>
      <c r="F1708">
        <v>1.5183710379889299</v>
      </c>
      <c r="G1708">
        <v>1.11298947615848</v>
      </c>
      <c r="H1708">
        <v>2.0339307378225202</v>
      </c>
      <c r="I1708">
        <v>1.1000000000000001</v>
      </c>
      <c r="J1708">
        <v>0</v>
      </c>
      <c r="K1708">
        <v>9.6887646207134299</v>
      </c>
      <c r="L1708">
        <v>50.591364066824603</v>
      </c>
      <c r="M1708">
        <v>133.405962831241</v>
      </c>
      <c r="N1708">
        <v>435.72230737652302</v>
      </c>
      <c r="O1708">
        <v>0.48025174531623199</v>
      </c>
      <c r="P1708">
        <v>66.338269071474301</v>
      </c>
    </row>
    <row r="1709" spans="1:16" x14ac:dyDescent="0.2">
      <c r="A1709">
        <v>1707</v>
      </c>
      <c r="B1709">
        <v>2199</v>
      </c>
      <c r="C1709">
        <v>2987.7656612526098</v>
      </c>
      <c r="D1709">
        <v>8.8087530692542104E-2</v>
      </c>
      <c r="E1709">
        <v>3.3888320003099301</v>
      </c>
      <c r="F1709">
        <v>1.5183710379889299</v>
      </c>
      <c r="G1709">
        <v>1.11298947615848</v>
      </c>
      <c r="H1709">
        <v>2.0339307378225202</v>
      </c>
      <c r="I1709">
        <v>1.1000000000000001</v>
      </c>
      <c r="J1709">
        <v>0</v>
      </c>
      <c r="K1709">
        <v>9.6887646207134299</v>
      </c>
      <c r="L1709">
        <v>50.592793984333802</v>
      </c>
      <c r="M1709">
        <v>133.405962831241</v>
      </c>
      <c r="N1709">
        <v>435.75983375804498</v>
      </c>
      <c r="O1709">
        <v>0.41927931970937499</v>
      </c>
      <c r="P1709">
        <v>66.338648125833103</v>
      </c>
    </row>
    <row r="1710" spans="1:16" x14ac:dyDescent="0.2">
      <c r="A1710">
        <v>1708</v>
      </c>
      <c r="B1710">
        <v>2199.5</v>
      </c>
      <c r="C1710">
        <v>2989.4607531234301</v>
      </c>
      <c r="D1710">
        <v>2.7034826674601198E-3</v>
      </c>
      <c r="E1710">
        <v>3.3901837416436602</v>
      </c>
      <c r="F1710">
        <v>1.5183710379889299</v>
      </c>
      <c r="G1710">
        <v>1.11298947615848</v>
      </c>
      <c r="H1710">
        <v>2.0339307378225202</v>
      </c>
      <c r="I1710">
        <v>1.1000000000000001</v>
      </c>
      <c r="J1710">
        <v>0</v>
      </c>
      <c r="K1710">
        <v>9.6887646207134299</v>
      </c>
      <c r="L1710">
        <v>50.594998478433297</v>
      </c>
      <c r="M1710">
        <v>133.405962831241</v>
      </c>
      <c r="N1710">
        <v>435.79733418328601</v>
      </c>
      <c r="O1710">
        <v>0.35830689410251798</v>
      </c>
      <c r="P1710">
        <v>66.339026918007306</v>
      </c>
    </row>
    <row r="1711" spans="1:16" x14ac:dyDescent="0.2">
      <c r="A1711">
        <v>1709</v>
      </c>
      <c r="B1711">
        <v>2200</v>
      </c>
      <c r="C1711">
        <v>2991.1442506222502</v>
      </c>
      <c r="D1711">
        <v>-4.63774880261862E-2</v>
      </c>
      <c r="E1711">
        <v>3.36699499763056</v>
      </c>
      <c r="F1711">
        <v>1.5183710379889299</v>
      </c>
      <c r="G1711">
        <v>1.11298947615848</v>
      </c>
      <c r="H1711">
        <v>2.0339307378225202</v>
      </c>
      <c r="I1711">
        <v>1.1000000000000001</v>
      </c>
      <c r="J1711">
        <v>0</v>
      </c>
      <c r="K1711">
        <v>9.6887646207134299</v>
      </c>
      <c r="L1711">
        <v>50.597208161823602</v>
      </c>
      <c r="M1711">
        <v>133.405962831241</v>
      </c>
      <c r="N1711">
        <v>435.834834434632</v>
      </c>
      <c r="O1711">
        <v>0.29733446849566197</v>
      </c>
      <c r="P1711">
        <v>66.339405708424906</v>
      </c>
    </row>
    <row r="1712" spans="1:16" x14ac:dyDescent="0.2">
      <c r="A1712">
        <v>1710</v>
      </c>
      <c r="B1712">
        <v>2200.5</v>
      </c>
      <c r="C1712">
        <v>2992.7996712488598</v>
      </c>
      <c r="D1712">
        <v>-0.112307488807095</v>
      </c>
      <c r="E1712">
        <v>3.3108412532270202</v>
      </c>
      <c r="F1712">
        <v>1.5183205180169499</v>
      </c>
      <c r="G1712">
        <v>1.11298947615848</v>
      </c>
      <c r="H1712">
        <v>2.0338536648777001</v>
      </c>
      <c r="I1712">
        <v>1.1000000000000001</v>
      </c>
      <c r="J1712">
        <v>0</v>
      </c>
      <c r="K1712">
        <v>9.6887646207134299</v>
      </c>
      <c r="L1712">
        <v>50.5994178799791</v>
      </c>
      <c r="M1712">
        <v>133.405962831241</v>
      </c>
      <c r="N1712">
        <v>435.65950639639402</v>
      </c>
      <c r="O1712">
        <v>0.236362042888805</v>
      </c>
      <c r="P1712">
        <v>66.552612787251107</v>
      </c>
    </row>
    <row r="1713" spans="1:16" x14ac:dyDescent="0.2">
      <c r="A1713">
        <v>1711</v>
      </c>
      <c r="B1713">
        <v>2201</v>
      </c>
      <c r="C1713">
        <v>2994.49165632523</v>
      </c>
      <c r="D1713">
        <v>0.14625779903970201</v>
      </c>
      <c r="E1713">
        <v>3.38397015274687</v>
      </c>
      <c r="F1713">
        <v>1.5183205180169499</v>
      </c>
      <c r="G1713">
        <v>1.11298947615848</v>
      </c>
      <c r="H1713">
        <v>2.0338536648777001</v>
      </c>
      <c r="I1713">
        <v>1.1000000000000001</v>
      </c>
      <c r="J1713">
        <v>0</v>
      </c>
      <c r="K1713">
        <v>9.6887646207134299</v>
      </c>
      <c r="L1713">
        <v>50.630726106434501</v>
      </c>
      <c r="M1713">
        <v>133.405962831241</v>
      </c>
      <c r="N1713">
        <v>435.69603196609501</v>
      </c>
      <c r="O1713">
        <v>0.17538961728194799</v>
      </c>
      <c r="P1713">
        <v>66.552981732399601</v>
      </c>
    </row>
    <row r="1714" spans="1:16" x14ac:dyDescent="0.2">
      <c r="A1714">
        <v>1712</v>
      </c>
      <c r="B1714">
        <v>2201.5</v>
      </c>
      <c r="C1714">
        <v>2996.2090074052899</v>
      </c>
      <c r="D1714">
        <v>0.101464014747204</v>
      </c>
      <c r="E1714">
        <v>3.4347021601204699</v>
      </c>
      <c r="F1714">
        <v>1.5183205180169499</v>
      </c>
      <c r="G1714">
        <v>1.11298947615848</v>
      </c>
      <c r="H1714">
        <v>2.0338536648777001</v>
      </c>
      <c r="I1714">
        <v>1.1000000000000001</v>
      </c>
      <c r="J1714">
        <v>0</v>
      </c>
      <c r="K1714">
        <v>9.6887646207134299</v>
      </c>
      <c r="L1714">
        <v>50.633131879218801</v>
      </c>
      <c r="M1714">
        <v>133.405962831241</v>
      </c>
      <c r="N1714">
        <v>435.73352602967299</v>
      </c>
      <c r="O1714">
        <v>0.114417191675091</v>
      </c>
      <c r="P1714">
        <v>66.553360460314494</v>
      </c>
    </row>
    <row r="1715" spans="1:16" x14ac:dyDescent="0.2">
      <c r="A1715">
        <v>1713</v>
      </c>
      <c r="B1715">
        <v>2202</v>
      </c>
      <c r="C1715">
        <v>2997.9290614732799</v>
      </c>
      <c r="D1715">
        <v>1.08119517086002E-2</v>
      </c>
      <c r="E1715">
        <v>3.4401081359747701</v>
      </c>
      <c r="F1715">
        <v>1.5183205180169499</v>
      </c>
      <c r="G1715">
        <v>1.11298947615848</v>
      </c>
      <c r="H1715">
        <v>2.0338536648777001</v>
      </c>
      <c r="I1715">
        <v>1.1000000000000001</v>
      </c>
      <c r="J1715">
        <v>0</v>
      </c>
      <c r="K1715">
        <v>9.6887646207134299</v>
      </c>
      <c r="L1715">
        <v>50.635342933493398</v>
      </c>
      <c r="M1715">
        <v>133.405962831241</v>
      </c>
      <c r="N1715">
        <v>435.771026618083</v>
      </c>
      <c r="O1715">
        <v>5.3444766068234298E-2</v>
      </c>
      <c r="P1715">
        <v>66.553739254136801</v>
      </c>
    </row>
    <row r="1716" spans="1:16" x14ac:dyDescent="0.2">
      <c r="A1716">
        <v>1714</v>
      </c>
      <c r="B1716">
        <v>2202.5</v>
      </c>
      <c r="C1716">
        <v>2999.6336900108299</v>
      </c>
      <c r="D1716">
        <v>-6.1702121747712703E-2</v>
      </c>
      <c r="E1716">
        <v>3.4092570751009101</v>
      </c>
      <c r="F1716">
        <v>1.5183205180169499</v>
      </c>
      <c r="G1716">
        <v>1.11298947615848</v>
      </c>
      <c r="H1716">
        <v>2.0338536648777001</v>
      </c>
      <c r="I1716">
        <v>1.1000000000000001</v>
      </c>
      <c r="J1716">
        <v>0</v>
      </c>
      <c r="K1716">
        <v>9.6887646207134299</v>
      </c>
      <c r="L1716">
        <v>50.637552683206302</v>
      </c>
      <c r="M1716">
        <v>0</v>
      </c>
      <c r="N1716">
        <v>435.80852725020702</v>
      </c>
      <c r="O1716">
        <v>5.3444766068234298E-2</v>
      </c>
      <c r="P1716">
        <v>66.554118048400696</v>
      </c>
    </row>
    <row r="1717" spans="1:16" x14ac:dyDescent="0.2">
      <c r="A1717">
        <v>1715</v>
      </c>
      <c r="B1717">
        <v>2203</v>
      </c>
      <c r="C1717">
        <v>3001.3132422675799</v>
      </c>
      <c r="D1717">
        <v>-0.10030512322835899</v>
      </c>
      <c r="E1717">
        <v>3.3591045134867299</v>
      </c>
      <c r="F1717">
        <v>1.5183205180169499</v>
      </c>
      <c r="G1717">
        <v>1.11298947615848</v>
      </c>
      <c r="H1717">
        <v>2.0338536648777001</v>
      </c>
      <c r="I1717">
        <v>1.1000000000000001</v>
      </c>
      <c r="J1717">
        <v>0</v>
      </c>
      <c r="K1717">
        <v>9.6887646207134299</v>
      </c>
      <c r="L1717">
        <v>50.639762424179501</v>
      </c>
      <c r="M1717">
        <v>0</v>
      </c>
      <c r="N1717">
        <v>435.84602788262401</v>
      </c>
      <c r="O1717">
        <v>5.3444766068234298E-2</v>
      </c>
      <c r="P1717">
        <v>66.554496842667604</v>
      </c>
    </row>
    <row r="1718" spans="1:16" x14ac:dyDescent="0.2">
      <c r="A1718">
        <v>1716</v>
      </c>
      <c r="B1718">
        <v>2203.5</v>
      </c>
      <c r="C1718">
        <v>3002.9766433560299</v>
      </c>
      <c r="D1718">
        <v>-6.4604673162962797E-2</v>
      </c>
      <c r="E1718">
        <v>3.3268021769052498</v>
      </c>
      <c r="F1718">
        <v>1.5183205180169499</v>
      </c>
      <c r="G1718">
        <v>1.11298947615848</v>
      </c>
      <c r="H1718">
        <v>2.0338536648777001</v>
      </c>
      <c r="I1718">
        <v>1.1000000000000001</v>
      </c>
      <c r="J1718">
        <v>0</v>
      </c>
      <c r="K1718">
        <v>9.6887646207134299</v>
      </c>
      <c r="L1718">
        <v>50.641972165094202</v>
      </c>
      <c r="M1718">
        <v>0</v>
      </c>
      <c r="N1718">
        <v>435.883528515043</v>
      </c>
      <c r="O1718">
        <v>5.3444766068234298E-2</v>
      </c>
      <c r="P1718">
        <v>66.554875636934398</v>
      </c>
    </row>
    <row r="1719" spans="1:16" x14ac:dyDescent="0.2">
      <c r="A1719">
        <v>1717</v>
      </c>
      <c r="B1719">
        <v>2204</v>
      </c>
      <c r="C1719">
        <v>3004.6192467045298</v>
      </c>
      <c r="D1719">
        <v>-8.3190959785319707E-2</v>
      </c>
      <c r="E1719">
        <v>3.2852066970125899</v>
      </c>
      <c r="F1719">
        <v>1.5184352964179</v>
      </c>
      <c r="G1719">
        <v>1.11298947615848</v>
      </c>
      <c r="H1719">
        <v>2.0340287719935199</v>
      </c>
      <c r="I1719">
        <v>1.1000000000000001</v>
      </c>
      <c r="J1719">
        <v>0</v>
      </c>
      <c r="K1719">
        <v>9.6887646207134299</v>
      </c>
      <c r="L1719">
        <v>50.644181906008299</v>
      </c>
      <c r="M1719">
        <v>0</v>
      </c>
      <c r="N1719">
        <v>435.708177082448</v>
      </c>
      <c r="O1719">
        <v>5.3444766068234298E-2</v>
      </c>
      <c r="P1719">
        <v>66.768106496214699</v>
      </c>
    </row>
    <row r="1720" spans="1:16" x14ac:dyDescent="0.2">
      <c r="A1720">
        <v>1718</v>
      </c>
      <c r="B1720">
        <v>2204.5</v>
      </c>
      <c r="C1720">
        <v>3006.2928657709499</v>
      </c>
      <c r="D1720">
        <v>0.124062871635644</v>
      </c>
      <c r="E1720">
        <v>3.3472381328304102</v>
      </c>
      <c r="F1720">
        <v>1.5184352964179</v>
      </c>
      <c r="G1720">
        <v>1.11298947615848</v>
      </c>
      <c r="H1720">
        <v>2.0340287719935199</v>
      </c>
      <c r="I1720">
        <v>1.1000000000000001</v>
      </c>
      <c r="J1720">
        <v>0</v>
      </c>
      <c r="K1720">
        <v>9.6887646207134299</v>
      </c>
      <c r="L1720">
        <v>50.580281944965598</v>
      </c>
      <c r="M1720">
        <v>0</v>
      </c>
      <c r="N1720">
        <v>435.74789230241402</v>
      </c>
      <c r="O1720">
        <v>5.3444766068234298E-2</v>
      </c>
      <c r="P1720">
        <v>66.768507660052705</v>
      </c>
    </row>
    <row r="1721" spans="1:16" x14ac:dyDescent="0.2">
      <c r="A1721">
        <v>1719</v>
      </c>
      <c r="B1721">
        <v>2205</v>
      </c>
      <c r="C1721">
        <v>3007.9887970457999</v>
      </c>
      <c r="D1721">
        <v>8.9248833755220802E-2</v>
      </c>
      <c r="E1721">
        <v>3.3918625497080201</v>
      </c>
      <c r="F1721">
        <v>1.5184352964179</v>
      </c>
      <c r="G1721">
        <v>1.11298947615848</v>
      </c>
      <c r="H1721">
        <v>2.0340287719935199</v>
      </c>
      <c r="I1721">
        <v>1.1000000000000001</v>
      </c>
      <c r="J1721">
        <v>0</v>
      </c>
      <c r="K1721">
        <v>9.6887646207134299</v>
      </c>
      <c r="L1721">
        <v>50.582046284423697</v>
      </c>
      <c r="M1721">
        <v>0</v>
      </c>
      <c r="N1721">
        <v>435.78540699087802</v>
      </c>
      <c r="O1721">
        <v>5.3444766068234298E-2</v>
      </c>
      <c r="P1721">
        <v>66.768886596299794</v>
      </c>
    </row>
    <row r="1722" spans="1:16" x14ac:dyDescent="0.2">
      <c r="A1722">
        <v>1720</v>
      </c>
      <c r="B1722">
        <v>2205.5</v>
      </c>
      <c r="C1722">
        <v>3009.68579459168</v>
      </c>
      <c r="D1722">
        <v>4.2650840923883397E-3</v>
      </c>
      <c r="E1722">
        <v>3.3939950917542201</v>
      </c>
      <c r="F1722">
        <v>1.5184352964179</v>
      </c>
      <c r="G1722">
        <v>1.11298947615848</v>
      </c>
      <c r="H1722">
        <v>2.0340287719935199</v>
      </c>
      <c r="I1722">
        <v>1.1000000000000001</v>
      </c>
      <c r="J1722">
        <v>0</v>
      </c>
      <c r="K1722">
        <v>9.6887646207134299</v>
      </c>
      <c r="L1722">
        <v>50.584252990652203</v>
      </c>
      <c r="M1722">
        <v>0</v>
      </c>
      <c r="N1722">
        <v>435.82290685481098</v>
      </c>
      <c r="O1722">
        <v>5.3444766068234298E-2</v>
      </c>
      <c r="P1722">
        <v>66.769265382804207</v>
      </c>
    </row>
    <row r="1723" spans="1:16" x14ac:dyDescent="0.2">
      <c r="A1723">
        <v>1721</v>
      </c>
      <c r="B1723">
        <v>2206</v>
      </c>
      <c r="C1723">
        <v>3011.3716122543301</v>
      </c>
      <c r="D1723">
        <v>-4.4719532908006301E-2</v>
      </c>
      <c r="E1723">
        <v>3.37163532530022</v>
      </c>
      <c r="F1723">
        <v>1.5184352964179</v>
      </c>
      <c r="G1723">
        <v>1.11298947615848</v>
      </c>
      <c r="H1723">
        <v>2.0340287719935199</v>
      </c>
      <c r="I1723">
        <v>1.1000000000000001</v>
      </c>
      <c r="J1723">
        <v>0</v>
      </c>
      <c r="K1723">
        <v>9.6887646207134299</v>
      </c>
      <c r="L1723">
        <v>50.5864626604045</v>
      </c>
      <c r="M1723">
        <v>0</v>
      </c>
      <c r="N1723">
        <v>435.86040661943099</v>
      </c>
      <c r="O1723">
        <v>5.3444766068234298E-2</v>
      </c>
      <c r="P1723">
        <v>66.769644168305405</v>
      </c>
    </row>
    <row r="1724" spans="1:16" x14ac:dyDescent="0.2">
      <c r="A1724">
        <v>1722</v>
      </c>
      <c r="B1724">
        <v>2206.5</v>
      </c>
      <c r="C1724">
        <v>3013.0298458485299</v>
      </c>
      <c r="D1724">
        <v>-0.110336273797237</v>
      </c>
      <c r="E1724">
        <v>3.3164671884015999</v>
      </c>
      <c r="F1724">
        <v>1.5184352964179</v>
      </c>
      <c r="G1724">
        <v>1.11298947615848</v>
      </c>
      <c r="H1724">
        <v>2.0340287719935199</v>
      </c>
      <c r="I1724">
        <v>1.1000000000000001</v>
      </c>
      <c r="J1724">
        <v>0</v>
      </c>
      <c r="K1724">
        <v>9.6887646207134299</v>
      </c>
      <c r="L1724">
        <v>50.588672350009702</v>
      </c>
      <c r="M1724">
        <v>0</v>
      </c>
      <c r="N1724">
        <v>435.89790638338599</v>
      </c>
      <c r="O1724">
        <v>5.3444766068234298E-2</v>
      </c>
      <c r="P1724">
        <v>66.770022953799895</v>
      </c>
    </row>
    <row r="1725" spans="1:16" x14ac:dyDescent="0.2">
      <c r="A1725">
        <v>1723</v>
      </c>
      <c r="B1725">
        <v>2207</v>
      </c>
      <c r="C1725">
        <v>3014.6704677613402</v>
      </c>
      <c r="D1725">
        <v>-7.0446725583272099E-2</v>
      </c>
      <c r="E1725">
        <v>3.2812438256099599</v>
      </c>
      <c r="F1725">
        <v>1.5184691824024401</v>
      </c>
      <c r="G1725">
        <v>1.11298947615848</v>
      </c>
      <c r="H1725">
        <v>2.03408047011663</v>
      </c>
      <c r="I1725">
        <v>1.1000000000000001</v>
      </c>
      <c r="J1725">
        <v>0</v>
      </c>
      <c r="K1725">
        <v>9.6887646207134299</v>
      </c>
      <c r="L1725">
        <v>50.590882039747697</v>
      </c>
      <c r="M1725">
        <v>0</v>
      </c>
      <c r="N1725">
        <v>435.72254706230399</v>
      </c>
      <c r="O1725">
        <v>5.3444766068234298E-2</v>
      </c>
      <c r="P1725">
        <v>66.983260824327203</v>
      </c>
    </row>
    <row r="1726" spans="1:16" x14ac:dyDescent="0.2">
      <c r="A1726">
        <v>1724</v>
      </c>
      <c r="B1726">
        <v>2207.5</v>
      </c>
      <c r="C1726">
        <v>3016.3437479324002</v>
      </c>
      <c r="D1726">
        <v>0.13063303304410701</v>
      </c>
      <c r="E1726">
        <v>3.34656034213201</v>
      </c>
      <c r="F1726">
        <v>1.5184691824024401</v>
      </c>
      <c r="G1726">
        <v>1.11298947615848</v>
      </c>
      <c r="H1726">
        <v>2.03408047011663</v>
      </c>
      <c r="I1726">
        <v>1.1000000000000001</v>
      </c>
      <c r="J1726">
        <v>0</v>
      </c>
      <c r="K1726">
        <v>9.6887646207134299</v>
      </c>
      <c r="L1726">
        <v>50.573574465449497</v>
      </c>
      <c r="M1726">
        <v>0</v>
      </c>
      <c r="N1726">
        <v>435.76070064514801</v>
      </c>
      <c r="O1726">
        <v>5.3444766068234298E-2</v>
      </c>
      <c r="P1726">
        <v>66.983646214052897</v>
      </c>
    </row>
    <row r="1727" spans="1:16" x14ac:dyDescent="0.2">
      <c r="A1727">
        <v>1725</v>
      </c>
      <c r="B1727">
        <v>2208</v>
      </c>
      <c r="C1727">
        <v>3018.04026375071</v>
      </c>
      <c r="D1727">
        <v>9.2942588971324E-2</v>
      </c>
      <c r="E1727">
        <v>3.39303163661768</v>
      </c>
      <c r="F1727">
        <v>1.5184691824024401</v>
      </c>
      <c r="G1727">
        <v>1.11298947615848</v>
      </c>
      <c r="H1727">
        <v>2.03408047011663</v>
      </c>
      <c r="I1727">
        <v>1.1000000000000001</v>
      </c>
      <c r="J1727">
        <v>0</v>
      </c>
      <c r="K1727">
        <v>9.6887646207134299</v>
      </c>
      <c r="L1727">
        <v>50.575652665925702</v>
      </c>
      <c r="M1727">
        <v>0</v>
      </c>
      <c r="N1727">
        <v>435.79820455873198</v>
      </c>
      <c r="O1727">
        <v>5.3444766068234298E-2</v>
      </c>
      <c r="P1727">
        <v>66.9840250414629</v>
      </c>
    </row>
    <row r="1728" spans="1:16" x14ac:dyDescent="0.2">
      <c r="A1728">
        <v>1726</v>
      </c>
      <c r="B1728">
        <v>2208.5</v>
      </c>
      <c r="C1728">
        <v>3019.7385338385302</v>
      </c>
      <c r="D1728">
        <v>7.0170780256581999E-3</v>
      </c>
      <c r="E1728">
        <v>3.39654017563051</v>
      </c>
      <c r="F1728">
        <v>1.5184691824024401</v>
      </c>
      <c r="G1728">
        <v>1.11298947615848</v>
      </c>
      <c r="H1728">
        <v>2.03408047011663</v>
      </c>
      <c r="I1728">
        <v>1.1000000000000001</v>
      </c>
      <c r="J1728">
        <v>0</v>
      </c>
      <c r="K1728">
        <v>9.6887646207134299</v>
      </c>
      <c r="L1728">
        <v>50.5778614597968</v>
      </c>
      <c r="M1728">
        <v>0</v>
      </c>
      <c r="N1728">
        <v>435.83570409577999</v>
      </c>
      <c r="O1728">
        <v>5.3444766068234298E-2</v>
      </c>
      <c r="P1728">
        <v>66.984403824665407</v>
      </c>
    </row>
    <row r="1729" spans="1:16" x14ac:dyDescent="0.2">
      <c r="A1729">
        <v>1727</v>
      </c>
      <c r="B1729">
        <v>2209</v>
      </c>
      <c r="C1729">
        <v>3021.4261373095101</v>
      </c>
      <c r="D1729">
        <v>-4.2666467306874602E-2</v>
      </c>
      <c r="E1729">
        <v>3.3752069419770701</v>
      </c>
      <c r="F1729">
        <v>1.5184691824024401</v>
      </c>
      <c r="G1729">
        <v>1.11298947615848</v>
      </c>
      <c r="H1729">
        <v>2.03408047011663</v>
      </c>
      <c r="I1729">
        <v>1.1000000000000001</v>
      </c>
      <c r="J1729">
        <v>0</v>
      </c>
      <c r="K1729">
        <v>9.6887646207134299</v>
      </c>
      <c r="L1729">
        <v>50.5800711285262</v>
      </c>
      <c r="M1729">
        <v>0</v>
      </c>
      <c r="N1729">
        <v>435.87320360350998</v>
      </c>
      <c r="O1729">
        <v>5.3444766068234298E-2</v>
      </c>
      <c r="P1729">
        <v>66.984782607571702</v>
      </c>
    </row>
    <row r="1730" spans="1:16" x14ac:dyDescent="0.2">
      <c r="A1730">
        <v>1728</v>
      </c>
      <c r="B1730">
        <v>2209.5</v>
      </c>
      <c r="C1730">
        <v>3023.08659941631</v>
      </c>
      <c r="D1730">
        <v>-0.108565456754025</v>
      </c>
      <c r="E1730">
        <v>3.3209242136000601</v>
      </c>
      <c r="F1730">
        <v>1.5184691824024401</v>
      </c>
      <c r="G1730">
        <v>1.11298947615848</v>
      </c>
      <c r="H1730">
        <v>2.03408047011663</v>
      </c>
      <c r="I1730">
        <v>1.1000000000000001</v>
      </c>
      <c r="J1730">
        <v>0</v>
      </c>
      <c r="K1730">
        <v>9.6887646207134299</v>
      </c>
      <c r="L1730">
        <v>50.582280803116198</v>
      </c>
      <c r="M1730">
        <v>0</v>
      </c>
      <c r="N1730">
        <v>435.91070311104397</v>
      </c>
      <c r="O1730">
        <v>5.3444766068234298E-2</v>
      </c>
      <c r="P1730">
        <v>66.985161390476094</v>
      </c>
    </row>
    <row r="1731" spans="1:16" x14ac:dyDescent="0.2">
      <c r="A1731">
        <v>1729</v>
      </c>
      <c r="B1731">
        <v>2210</v>
      </c>
      <c r="C1731">
        <v>3024.7297569653501</v>
      </c>
      <c r="D1731">
        <v>-6.9218231039974001E-2</v>
      </c>
      <c r="E1731">
        <v>3.2863150980800699</v>
      </c>
      <c r="F1731">
        <v>1.5184993422870801</v>
      </c>
      <c r="G1731">
        <v>1.11298947615848</v>
      </c>
      <c r="H1731">
        <v>2.0341264840227602</v>
      </c>
      <c r="I1731">
        <v>1.1000000000000001</v>
      </c>
      <c r="J1731">
        <v>0</v>
      </c>
      <c r="K1731">
        <v>9.6887646207134299</v>
      </c>
      <c r="L1731">
        <v>50.584490477745902</v>
      </c>
      <c r="M1731">
        <v>0</v>
      </c>
      <c r="N1731">
        <v>435.73533728526598</v>
      </c>
      <c r="O1731">
        <v>5.3444766068234298E-2</v>
      </c>
      <c r="P1731">
        <v>67.198405506690307</v>
      </c>
    </row>
    <row r="1732" spans="1:16" x14ac:dyDescent="0.2">
      <c r="A1732">
        <v>1730</v>
      </c>
      <c r="B1732">
        <v>2210.5</v>
      </c>
      <c r="C1732">
        <v>3026.4052950123801</v>
      </c>
      <c r="D1732">
        <v>0.129521991944448</v>
      </c>
      <c r="E1732">
        <v>3.3510760940522899</v>
      </c>
      <c r="F1732">
        <v>1.5184993422870801</v>
      </c>
      <c r="G1732">
        <v>1.11298947615848</v>
      </c>
      <c r="H1732">
        <v>2.0341264840227602</v>
      </c>
      <c r="I1732">
        <v>1.1000000000000001</v>
      </c>
      <c r="J1732">
        <v>0</v>
      </c>
      <c r="K1732">
        <v>9.6887646207134299</v>
      </c>
      <c r="L1732">
        <v>50.569329111240002</v>
      </c>
      <c r="M1732">
        <v>0</v>
      </c>
      <c r="N1732">
        <v>435.773418727082</v>
      </c>
      <c r="O1732">
        <v>5.3444766068234298E-2</v>
      </c>
      <c r="P1732">
        <v>67.198790167718798</v>
      </c>
    </row>
    <row r="1733" spans="1:16" x14ac:dyDescent="0.2">
      <c r="A1733">
        <v>1731</v>
      </c>
      <c r="B1733">
        <v>2211</v>
      </c>
      <c r="C1733">
        <v>3028.1038891735302</v>
      </c>
      <c r="D1733">
        <v>9.2224456505931501E-2</v>
      </c>
      <c r="E1733">
        <v>3.3971883223052601</v>
      </c>
      <c r="F1733">
        <v>1.5184993422870801</v>
      </c>
      <c r="G1733">
        <v>1.11298947615848</v>
      </c>
      <c r="H1733">
        <v>2.0341264840227602</v>
      </c>
      <c r="I1733">
        <v>1.1000000000000001</v>
      </c>
      <c r="J1733">
        <v>0</v>
      </c>
      <c r="K1733">
        <v>9.6887646207134299</v>
      </c>
      <c r="L1733">
        <v>50.571421758161897</v>
      </c>
      <c r="M1733">
        <v>0</v>
      </c>
      <c r="N1733">
        <v>435.81092192793199</v>
      </c>
      <c r="O1733">
        <v>5.3444766068234298E-2</v>
      </c>
      <c r="P1733">
        <v>67.199168987929397</v>
      </c>
    </row>
    <row r="1734" spans="1:16" x14ac:dyDescent="0.2">
      <c r="A1734">
        <v>1732</v>
      </c>
      <c r="B1734">
        <v>2211.5</v>
      </c>
      <c r="C1734">
        <v>3029.80422892253</v>
      </c>
      <c r="D1734">
        <v>6.9823513908389102E-3</v>
      </c>
      <c r="E1734">
        <v>3.40067949800068</v>
      </c>
      <c r="F1734">
        <v>1.5184993422870801</v>
      </c>
      <c r="G1734">
        <v>1.11298947615848</v>
      </c>
      <c r="H1734">
        <v>2.0341264840227602</v>
      </c>
      <c r="I1734">
        <v>1.1000000000000001</v>
      </c>
      <c r="J1734">
        <v>0</v>
      </c>
      <c r="K1734">
        <v>9.6887646207134299</v>
      </c>
      <c r="L1734">
        <v>50.573630635467303</v>
      </c>
      <c r="M1734">
        <v>0</v>
      </c>
      <c r="N1734">
        <v>435.84842123350398</v>
      </c>
      <c r="O1734">
        <v>5.3444766068234298E-2</v>
      </c>
      <c r="P1734">
        <v>67.199547768793707</v>
      </c>
    </row>
    <row r="1735" spans="1:16" x14ac:dyDescent="0.2">
      <c r="A1735">
        <v>1733</v>
      </c>
      <c r="B1735">
        <v>2212</v>
      </c>
      <c r="C1735">
        <v>3031.49399709311</v>
      </c>
      <c r="D1735">
        <v>-4.22863136930988E-2</v>
      </c>
      <c r="E1735">
        <v>3.3795363411541302</v>
      </c>
      <c r="F1735">
        <v>1.5184993422870801</v>
      </c>
      <c r="G1735">
        <v>1.11298947615848</v>
      </c>
      <c r="H1735">
        <v>2.0341264840227602</v>
      </c>
      <c r="I1735">
        <v>1.1000000000000001</v>
      </c>
      <c r="J1735">
        <v>0</v>
      </c>
      <c r="K1735">
        <v>9.6887646207134299</v>
      </c>
      <c r="L1735">
        <v>50.575840291397597</v>
      </c>
      <c r="M1735">
        <v>0</v>
      </c>
      <c r="N1735">
        <v>435.88592051298201</v>
      </c>
      <c r="O1735">
        <v>5.3444766068234298E-2</v>
      </c>
      <c r="P1735">
        <v>67.199926549394505</v>
      </c>
    </row>
    <row r="1736" spans="1:16" x14ac:dyDescent="0.2">
      <c r="A1736">
        <v>1734</v>
      </c>
      <c r="B1736">
        <v>2212.5</v>
      </c>
      <c r="C1736">
        <v>3033.1568258421598</v>
      </c>
      <c r="D1736">
        <v>-0.10775768609441801</v>
      </c>
      <c r="E1736">
        <v>3.3256574981069198</v>
      </c>
      <c r="F1736">
        <v>1.5184993422870801</v>
      </c>
      <c r="G1736">
        <v>1.11298947615848</v>
      </c>
      <c r="H1736">
        <v>2.0341264840227602</v>
      </c>
      <c r="I1736">
        <v>1.1000000000000001</v>
      </c>
      <c r="J1736">
        <v>0</v>
      </c>
      <c r="K1736">
        <v>9.6887646207134299</v>
      </c>
      <c r="L1736">
        <v>50.578049952543203</v>
      </c>
      <c r="M1736">
        <v>0</v>
      </c>
      <c r="N1736">
        <v>435.92341979228502</v>
      </c>
      <c r="O1736">
        <v>5.3444766068234298E-2</v>
      </c>
      <c r="P1736">
        <v>67.200305329993498</v>
      </c>
    </row>
    <row r="1737" spans="1:16" x14ac:dyDescent="0.2">
      <c r="A1737">
        <v>1735</v>
      </c>
      <c r="B1737">
        <v>2213</v>
      </c>
      <c r="C1737">
        <v>3034.8025262475198</v>
      </c>
      <c r="D1737">
        <v>-6.8513374775257305E-2</v>
      </c>
      <c r="E1737">
        <v>3.2914008107192898</v>
      </c>
      <c r="F1737">
        <v>1.5185293127748001</v>
      </c>
      <c r="G1737">
        <v>1.11298947615848</v>
      </c>
      <c r="H1737">
        <v>2.03417220944285</v>
      </c>
      <c r="I1737">
        <v>1.1000000000000001</v>
      </c>
      <c r="J1737">
        <v>0</v>
      </c>
      <c r="K1737">
        <v>9.6887646207134299</v>
      </c>
      <c r="L1737">
        <v>50.580259613724301</v>
      </c>
      <c r="M1737">
        <v>0</v>
      </c>
      <c r="N1737">
        <v>435.74804752907102</v>
      </c>
      <c r="O1737">
        <v>5.3444766068234298E-2</v>
      </c>
      <c r="P1737">
        <v>67.413555653108006</v>
      </c>
    </row>
    <row r="1738" spans="1:16" x14ac:dyDescent="0.2">
      <c r="A1738">
        <v>1736</v>
      </c>
      <c r="B1738">
        <v>2213.5</v>
      </c>
      <c r="C1738">
        <v>3036.4805053589898</v>
      </c>
      <c r="D1738">
        <v>0.12911482442554401</v>
      </c>
      <c r="E1738">
        <v>3.3559582229320601</v>
      </c>
      <c r="F1738">
        <v>1.5185293127748001</v>
      </c>
      <c r="G1738">
        <v>1.11298947615848</v>
      </c>
      <c r="H1738">
        <v>2.03417220944285</v>
      </c>
      <c r="I1738">
        <v>1.1000000000000001</v>
      </c>
      <c r="J1738">
        <v>0</v>
      </c>
      <c r="K1738">
        <v>9.6887646207134299</v>
      </c>
      <c r="L1738">
        <v>50.565207418841098</v>
      </c>
      <c r="M1738">
        <v>0</v>
      </c>
      <c r="N1738">
        <v>435.78612509758</v>
      </c>
      <c r="O1738">
        <v>5.3444766068234298E-2</v>
      </c>
      <c r="P1738">
        <v>67.413940275012095</v>
      </c>
    </row>
    <row r="1739" spans="1:16" x14ac:dyDescent="0.2">
      <c r="A1739">
        <v>1737</v>
      </c>
      <c r="B1739">
        <v>2214</v>
      </c>
      <c r="C1739">
        <v>3038.1584844704598</v>
      </c>
      <c r="D1739">
        <v>-0.56496698029719905</v>
      </c>
      <c r="E1739">
        <v>3.3143344710428999</v>
      </c>
      <c r="F1739">
        <v>1.5185293127748001</v>
      </c>
      <c r="G1739">
        <v>1.11298947615848</v>
      </c>
      <c r="H1739">
        <v>2.03417220944285</v>
      </c>
      <c r="I1739">
        <v>1.1000000000000001</v>
      </c>
      <c r="J1739">
        <v>0</v>
      </c>
      <c r="K1739">
        <v>9.4415155295395792</v>
      </c>
      <c r="L1739">
        <v>50.567300790081198</v>
      </c>
      <c r="M1739">
        <v>6.7679892540000104</v>
      </c>
      <c r="N1739">
        <v>435.82362804698897</v>
      </c>
      <c r="O1739">
        <v>0</v>
      </c>
      <c r="P1739">
        <v>67.414319092682902</v>
      </c>
    </row>
    <row r="1740" spans="1:16" x14ac:dyDescent="0.2">
      <c r="A1740">
        <v>1738</v>
      </c>
      <c r="B1740">
        <v>2214.5</v>
      </c>
      <c r="C1740">
        <v>3039.8156517059801</v>
      </c>
      <c r="D1740">
        <v>1.15844383211216</v>
      </c>
      <c r="E1740">
        <v>3.8935563870989802</v>
      </c>
      <c r="F1740">
        <v>1.5185293127748001</v>
      </c>
      <c r="G1740">
        <v>1.11298947615848</v>
      </c>
      <c r="H1740">
        <v>2.03417220944285</v>
      </c>
      <c r="I1740">
        <v>1.1000000000000001</v>
      </c>
      <c r="J1740">
        <v>0</v>
      </c>
      <c r="K1740">
        <v>7.7843482940181303</v>
      </c>
      <c r="L1740">
        <v>50.569509658979399</v>
      </c>
      <c r="M1740">
        <v>6.6840462824898097</v>
      </c>
      <c r="N1740">
        <v>435.861127125591</v>
      </c>
      <c r="O1740">
        <v>0</v>
      </c>
      <c r="P1740">
        <v>67.414697871254603</v>
      </c>
    </row>
    <row r="1741" spans="1:16" x14ac:dyDescent="0.2">
      <c r="A1741">
        <v>1739</v>
      </c>
      <c r="B1741">
        <v>2215</v>
      </c>
      <c r="C1741">
        <v>3041.7624298995302</v>
      </c>
      <c r="D1741">
        <v>2.96829536971374</v>
      </c>
      <c r="E1741">
        <v>5.3777040719558604</v>
      </c>
      <c r="F1741">
        <v>1.5185293127748001</v>
      </c>
      <c r="G1741">
        <v>1.11298947615848</v>
      </c>
      <c r="H1741">
        <v>2.03417220944285</v>
      </c>
      <c r="I1741">
        <v>1.1000000000000001</v>
      </c>
      <c r="J1741">
        <v>0</v>
      </c>
      <c r="K1741">
        <v>5.8375701004686302</v>
      </c>
      <c r="L1741">
        <v>50.571719301578099</v>
      </c>
      <c r="M1741">
        <v>7.8521680060444803</v>
      </c>
      <c r="N1741">
        <v>435.89862617826299</v>
      </c>
      <c r="O1741">
        <v>0</v>
      </c>
      <c r="P1741">
        <v>67.415076649564497</v>
      </c>
    </row>
    <row r="1742" spans="1:16" x14ac:dyDescent="0.2">
      <c r="A1742">
        <v>1740</v>
      </c>
      <c r="B1742">
        <v>2215.5</v>
      </c>
      <c r="C1742">
        <v>3044.4512819355</v>
      </c>
      <c r="D1742">
        <v>5.9713447205306798</v>
      </c>
      <c r="E1742">
        <v>8.3633764322211999</v>
      </c>
      <c r="F1742">
        <v>1.51847087722499</v>
      </c>
      <c r="G1742">
        <v>1.11298947615848</v>
      </c>
      <c r="H1742">
        <v>2.0340830558369398</v>
      </c>
      <c r="I1742">
        <v>1.1000000000000001</v>
      </c>
      <c r="J1742">
        <v>0</v>
      </c>
      <c r="K1742">
        <v>3.1487180644907</v>
      </c>
      <c r="L1742">
        <v>50.573928949359903</v>
      </c>
      <c r="M1742">
        <v>10.8452611601315</v>
      </c>
      <c r="N1742">
        <v>435.72326579461298</v>
      </c>
      <c r="O1742">
        <v>0</v>
      </c>
      <c r="P1742">
        <v>67.628314864020396</v>
      </c>
    </row>
    <row r="1743" spans="1:16" x14ac:dyDescent="0.2">
      <c r="A1743">
        <v>1741</v>
      </c>
      <c r="B1743">
        <v>2216</v>
      </c>
      <c r="C1743">
        <v>3048</v>
      </c>
      <c r="D1743">
        <v>0</v>
      </c>
      <c r="E1743">
        <v>0</v>
      </c>
      <c r="F1743">
        <v>1.5185246306073299</v>
      </c>
      <c r="G1743">
        <v>1.2301705095345199</v>
      </c>
      <c r="H1743">
        <v>2.0337304916291199</v>
      </c>
      <c r="I1743">
        <v>1.1000000000000001</v>
      </c>
      <c r="J1743">
        <v>0</v>
      </c>
      <c r="K1743">
        <v>0</v>
      </c>
      <c r="L1743">
        <v>50.609795330051199</v>
      </c>
      <c r="M1743">
        <v>481.93822478808403</v>
      </c>
      <c r="N1743">
        <v>435.759900857346</v>
      </c>
      <c r="O1743">
        <v>0</v>
      </c>
      <c r="P1743">
        <v>67.415964298315899</v>
      </c>
    </row>
    <row r="1744" spans="1:16" x14ac:dyDescent="0.2">
      <c r="A1744">
        <v>1742</v>
      </c>
      <c r="B1744">
        <v>2221</v>
      </c>
      <c r="C1744">
        <v>3048</v>
      </c>
      <c r="D1744">
        <v>0</v>
      </c>
      <c r="E1744">
        <v>0</v>
      </c>
      <c r="F1744">
        <v>1.5157261709918299</v>
      </c>
      <c r="G1744">
        <v>1.22303423408194</v>
      </c>
      <c r="H1744">
        <v>2.0300939454317399</v>
      </c>
      <c r="I1744">
        <v>1.1000000000000001</v>
      </c>
      <c r="J1744">
        <v>0</v>
      </c>
      <c r="K1744">
        <v>0</v>
      </c>
      <c r="L1744">
        <v>50.765227870095302</v>
      </c>
      <c r="M1744">
        <v>449.61346660744402</v>
      </c>
      <c r="N1744">
        <v>434.53701722890202</v>
      </c>
      <c r="O1744">
        <v>0</v>
      </c>
      <c r="P1744">
        <v>66.9582029901281</v>
      </c>
    </row>
    <row r="1745" spans="1:16" x14ac:dyDescent="0.2">
      <c r="A1745">
        <v>1743</v>
      </c>
      <c r="B1745">
        <v>2226</v>
      </c>
      <c r="C1745">
        <v>3048</v>
      </c>
      <c r="D1745">
        <v>0</v>
      </c>
      <c r="E1745">
        <v>0</v>
      </c>
      <c r="F1745">
        <v>1.5134323740390501</v>
      </c>
      <c r="G1745">
        <v>1.2140089008513999</v>
      </c>
      <c r="H1745">
        <v>2.0266199223396502</v>
      </c>
      <c r="I1745">
        <v>1.1000000000000001</v>
      </c>
      <c r="J1745">
        <v>0</v>
      </c>
      <c r="K1745">
        <v>0</v>
      </c>
      <c r="L1745">
        <v>52.171476497723901</v>
      </c>
      <c r="M1745">
        <v>429.727678039122</v>
      </c>
      <c r="N1745">
        <v>433.595203495497</v>
      </c>
      <c r="O1745">
        <v>0</v>
      </c>
      <c r="P1745">
        <v>66.268188391735194</v>
      </c>
    </row>
    <row r="1746" spans="1:16" x14ac:dyDescent="0.2">
      <c r="A1746">
        <v>1744</v>
      </c>
      <c r="B1746">
        <v>2231</v>
      </c>
      <c r="C1746">
        <v>3048</v>
      </c>
      <c r="D1746">
        <v>0</v>
      </c>
      <c r="E1746">
        <v>0</v>
      </c>
      <c r="F1746">
        <v>1.51203047935407</v>
      </c>
      <c r="G1746">
        <v>1.20174901424532</v>
      </c>
      <c r="H1746">
        <v>2.0237837209233498</v>
      </c>
      <c r="I1746">
        <v>1.1000000000000001</v>
      </c>
      <c r="J1746">
        <v>0</v>
      </c>
      <c r="K1746">
        <v>0</v>
      </c>
      <c r="L1746">
        <v>53.5166717039669</v>
      </c>
      <c r="M1746">
        <v>402.01170882360401</v>
      </c>
      <c r="N1746">
        <v>432.97627299060002</v>
      </c>
      <c r="O1746">
        <v>0</v>
      </c>
      <c r="P1746">
        <v>65.384275954721303</v>
      </c>
    </row>
    <row r="1747" spans="1:16" x14ac:dyDescent="0.2">
      <c r="A1747">
        <v>1745</v>
      </c>
      <c r="B1747">
        <v>2236</v>
      </c>
      <c r="C1747">
        <v>3048</v>
      </c>
      <c r="D1747">
        <v>0</v>
      </c>
      <c r="E1747">
        <v>0</v>
      </c>
      <c r="F1747">
        <v>1.50976836438441</v>
      </c>
      <c r="G1747">
        <v>1.19503283752294</v>
      </c>
      <c r="H1747">
        <v>2.0210378814979002</v>
      </c>
      <c r="I1747">
        <v>1.1000000000000001</v>
      </c>
      <c r="J1747">
        <v>0</v>
      </c>
      <c r="K1747">
        <v>0</v>
      </c>
      <c r="L1747">
        <v>54.620168299902097</v>
      </c>
      <c r="M1747">
        <v>386.42401647804598</v>
      </c>
      <c r="N1747">
        <v>432.049655676263</v>
      </c>
      <c r="O1747">
        <v>0</v>
      </c>
      <c r="P1747">
        <v>64.8876369663774</v>
      </c>
    </row>
    <row r="1748" spans="1:16" x14ac:dyDescent="0.2">
      <c r="A1748">
        <v>1746</v>
      </c>
      <c r="B1748">
        <v>2241</v>
      </c>
      <c r="C1748">
        <v>3048</v>
      </c>
      <c r="D1748">
        <v>0</v>
      </c>
      <c r="E1748">
        <v>0</v>
      </c>
      <c r="F1748">
        <v>1.5075754899673799</v>
      </c>
      <c r="G1748">
        <v>1.1892388952358799</v>
      </c>
      <c r="H1748">
        <v>2.0177005631045901</v>
      </c>
      <c r="I1748">
        <v>1.1000000000000001</v>
      </c>
      <c r="J1748">
        <v>0</v>
      </c>
      <c r="K1748">
        <v>0</v>
      </c>
      <c r="L1748">
        <v>55.690256725030203</v>
      </c>
      <c r="M1748">
        <v>372.708993353609</v>
      </c>
      <c r="N1748">
        <v>431.12705823332999</v>
      </c>
      <c r="O1748">
        <v>0</v>
      </c>
      <c r="P1748">
        <v>64.450970835734495</v>
      </c>
    </row>
    <row r="1749" spans="1:16" x14ac:dyDescent="0.2">
      <c r="A1749">
        <v>1747</v>
      </c>
      <c r="B1749">
        <v>2246</v>
      </c>
      <c r="C1749">
        <v>3048</v>
      </c>
      <c r="D1749">
        <v>0</v>
      </c>
      <c r="E1749">
        <v>0</v>
      </c>
      <c r="F1749">
        <v>1.50648677924982</v>
      </c>
      <c r="G1749">
        <v>1.1785848909751599</v>
      </c>
      <c r="H1749">
        <v>2.0154190960065699</v>
      </c>
      <c r="I1749">
        <v>1.1000000000000001</v>
      </c>
      <c r="J1749">
        <v>0</v>
      </c>
      <c r="K1749">
        <v>0</v>
      </c>
      <c r="L1749">
        <v>56.987470706721901</v>
      </c>
      <c r="M1749">
        <v>346.73361609607002</v>
      </c>
      <c r="N1749">
        <v>430.62113163342002</v>
      </c>
      <c r="O1749">
        <v>0</v>
      </c>
      <c r="P1749">
        <v>63.708947650300097</v>
      </c>
    </row>
    <row r="1750" spans="1:16" x14ac:dyDescent="0.2">
      <c r="A1750">
        <v>1748</v>
      </c>
      <c r="B1750">
        <v>2251</v>
      </c>
      <c r="C1750">
        <v>3048</v>
      </c>
      <c r="D1750">
        <v>0</v>
      </c>
      <c r="E1750">
        <v>0</v>
      </c>
      <c r="F1750">
        <v>1.5050110427729599</v>
      </c>
      <c r="G1750">
        <v>1.1710784611888001</v>
      </c>
      <c r="H1750">
        <v>2.0131044808116698</v>
      </c>
      <c r="I1750">
        <v>1.1000000000000001</v>
      </c>
      <c r="J1750">
        <v>0</v>
      </c>
      <c r="K1750">
        <v>0</v>
      </c>
      <c r="L1750">
        <v>57.882160409445198</v>
      </c>
      <c r="M1750">
        <v>327.734245184315</v>
      </c>
      <c r="N1750">
        <v>430.02461368407501</v>
      </c>
      <c r="O1750">
        <v>0</v>
      </c>
      <c r="P1750">
        <v>63.158016213849898</v>
      </c>
    </row>
    <row r="1751" spans="1:16" x14ac:dyDescent="0.2">
      <c r="A1751">
        <v>1749</v>
      </c>
      <c r="B1751">
        <v>2256</v>
      </c>
      <c r="C1751">
        <v>3048</v>
      </c>
      <c r="D1751">
        <v>0</v>
      </c>
      <c r="E1751">
        <v>0</v>
      </c>
      <c r="F1751">
        <v>1.50358959857422</v>
      </c>
      <c r="G1751">
        <v>1.1644383744978299</v>
      </c>
      <c r="H1751">
        <v>2.01094502981754</v>
      </c>
      <c r="I1751">
        <v>1.1000000000000001</v>
      </c>
      <c r="J1751">
        <v>0</v>
      </c>
      <c r="K1751">
        <v>0</v>
      </c>
      <c r="L1751">
        <v>58.790259760816603</v>
      </c>
      <c r="M1751">
        <v>310.34597147378702</v>
      </c>
      <c r="N1751">
        <v>429.42910552938099</v>
      </c>
      <c r="O1751">
        <v>0</v>
      </c>
      <c r="P1751">
        <v>62.6852455081236</v>
      </c>
    </row>
    <row r="1752" spans="1:16" x14ac:dyDescent="0.2">
      <c r="A1752">
        <v>1750</v>
      </c>
      <c r="B1752">
        <v>2261</v>
      </c>
      <c r="C1752">
        <v>3048</v>
      </c>
      <c r="D1752">
        <v>0</v>
      </c>
      <c r="E1752">
        <v>0</v>
      </c>
      <c r="F1752">
        <v>1.5024789636025999</v>
      </c>
      <c r="G1752">
        <v>1.1572794159533899</v>
      </c>
      <c r="H1752">
        <v>2.00932744796147</v>
      </c>
      <c r="I1752">
        <v>1.1000000000000001</v>
      </c>
      <c r="J1752">
        <v>0</v>
      </c>
      <c r="K1752">
        <v>0</v>
      </c>
      <c r="L1752">
        <v>59.639635220836198</v>
      </c>
      <c r="M1752">
        <v>290.86627294713099</v>
      </c>
      <c r="N1752">
        <v>428.94193242700999</v>
      </c>
      <c r="O1752">
        <v>0</v>
      </c>
      <c r="P1752">
        <v>62.195274687081501</v>
      </c>
    </row>
    <row r="1753" spans="1:16" x14ac:dyDescent="0.2">
      <c r="A1753">
        <v>1751</v>
      </c>
      <c r="B1753">
        <v>2266</v>
      </c>
      <c r="C1753">
        <v>3048</v>
      </c>
      <c r="D1753">
        <v>0</v>
      </c>
      <c r="E1753">
        <v>0</v>
      </c>
      <c r="F1753">
        <v>1.5010282991462101</v>
      </c>
      <c r="G1753">
        <v>1.15285009421332</v>
      </c>
      <c r="H1753">
        <v>2.00705653362022</v>
      </c>
      <c r="I1753">
        <v>1.1000000000000001</v>
      </c>
      <c r="J1753">
        <v>0</v>
      </c>
      <c r="K1753">
        <v>0</v>
      </c>
      <c r="L1753">
        <v>60.2818624384876</v>
      </c>
      <c r="M1753">
        <v>278.36398125841299</v>
      </c>
      <c r="N1753">
        <v>428.35791830023499</v>
      </c>
      <c r="O1753">
        <v>0</v>
      </c>
      <c r="P1753">
        <v>61.866316956455499</v>
      </c>
    </row>
    <row r="1754" spans="1:16" x14ac:dyDescent="0.2">
      <c r="A1754">
        <v>1752</v>
      </c>
      <c r="B1754">
        <v>2271</v>
      </c>
      <c r="C1754">
        <v>3048</v>
      </c>
      <c r="D1754">
        <v>0</v>
      </c>
      <c r="E1754">
        <v>0</v>
      </c>
      <c r="F1754">
        <v>1.49991729727964</v>
      </c>
      <c r="G1754">
        <v>1.1475130886035501</v>
      </c>
      <c r="H1754">
        <v>2.00543889593314</v>
      </c>
      <c r="I1754">
        <v>1.1000000000000001</v>
      </c>
      <c r="J1754">
        <v>0</v>
      </c>
      <c r="K1754">
        <v>0</v>
      </c>
      <c r="L1754">
        <v>61.1751406349685</v>
      </c>
      <c r="M1754">
        <v>262.75814185521699</v>
      </c>
      <c r="N1754">
        <v>427.87161775837501</v>
      </c>
      <c r="O1754">
        <v>0</v>
      </c>
      <c r="P1754">
        <v>61.502718177575602</v>
      </c>
    </row>
    <row r="1755" spans="1:16" x14ac:dyDescent="0.2">
      <c r="A1755">
        <v>1753</v>
      </c>
      <c r="B1755">
        <v>2276</v>
      </c>
      <c r="C1755">
        <v>3048</v>
      </c>
      <c r="D1755">
        <v>0</v>
      </c>
      <c r="E1755">
        <v>0</v>
      </c>
      <c r="F1755">
        <v>1.49877403105132</v>
      </c>
      <c r="G1755">
        <v>1.14319294169189</v>
      </c>
      <c r="H1755">
        <v>2.0037045241412201</v>
      </c>
      <c r="I1755">
        <v>1.1000000000000001</v>
      </c>
      <c r="J1755">
        <v>0</v>
      </c>
      <c r="K1755">
        <v>0</v>
      </c>
      <c r="L1755">
        <v>61.818264852633497</v>
      </c>
      <c r="M1755">
        <v>249.619564849189</v>
      </c>
      <c r="N1755">
        <v>427.394705360817</v>
      </c>
      <c r="O1755">
        <v>0</v>
      </c>
      <c r="P1755">
        <v>61.198235214489301</v>
      </c>
    </row>
    <row r="1756" spans="1:16" x14ac:dyDescent="0.2">
      <c r="A1756">
        <v>1754</v>
      </c>
      <c r="B1756">
        <v>2281</v>
      </c>
      <c r="C1756">
        <v>3048</v>
      </c>
      <c r="D1756">
        <v>0</v>
      </c>
      <c r="E1756">
        <v>0</v>
      </c>
      <c r="F1756">
        <v>1.49772251373239</v>
      </c>
      <c r="G1756">
        <v>1.13887631347498</v>
      </c>
      <c r="H1756">
        <v>2.0027087124263301</v>
      </c>
      <c r="I1756">
        <v>1.1000000000000001</v>
      </c>
      <c r="J1756">
        <v>0</v>
      </c>
      <c r="K1756">
        <v>0</v>
      </c>
      <c r="L1756">
        <v>62.506604053458602</v>
      </c>
      <c r="M1756">
        <v>235.95702600328801</v>
      </c>
      <c r="N1756">
        <v>426.96953803750102</v>
      </c>
      <c r="O1756">
        <v>0</v>
      </c>
      <c r="P1756">
        <v>60.903045968011803</v>
      </c>
    </row>
    <row r="1757" spans="1:16" x14ac:dyDescent="0.2">
      <c r="A1757">
        <v>1755</v>
      </c>
      <c r="B1757">
        <v>2286</v>
      </c>
      <c r="C1757">
        <v>3048</v>
      </c>
      <c r="D1757">
        <v>0</v>
      </c>
      <c r="E1757">
        <v>0</v>
      </c>
      <c r="F1757">
        <v>1.4966452403992501</v>
      </c>
      <c r="G1757">
        <v>1.1357905842221001</v>
      </c>
      <c r="H1757">
        <v>2.0010677894006301</v>
      </c>
      <c r="I1757">
        <v>1.1000000000000001</v>
      </c>
      <c r="J1757">
        <v>0</v>
      </c>
      <c r="K1757">
        <v>0</v>
      </c>
      <c r="L1757">
        <v>62.911460419514299</v>
      </c>
      <c r="M1757">
        <v>225.808557364265</v>
      </c>
      <c r="N1757">
        <v>426.52856133082298</v>
      </c>
      <c r="O1757">
        <v>0</v>
      </c>
      <c r="P1757">
        <v>60.679561212490498</v>
      </c>
    </row>
    <row r="1758" spans="1:16" x14ac:dyDescent="0.2">
      <c r="A1758">
        <v>1756</v>
      </c>
      <c r="B1758">
        <v>2291</v>
      </c>
      <c r="C1758">
        <v>3048</v>
      </c>
      <c r="D1758">
        <v>0</v>
      </c>
      <c r="E1758">
        <v>0</v>
      </c>
      <c r="F1758">
        <v>1.4957287477899801</v>
      </c>
      <c r="G1758">
        <v>1.1324085815817799</v>
      </c>
      <c r="H1758">
        <v>1.9996913599306301</v>
      </c>
      <c r="I1758">
        <v>1.1000000000000001</v>
      </c>
      <c r="J1758">
        <v>0</v>
      </c>
      <c r="K1758">
        <v>0</v>
      </c>
      <c r="L1758">
        <v>63.564522658117802</v>
      </c>
      <c r="M1758">
        <v>214.25909446652099</v>
      </c>
      <c r="N1758">
        <v>426.15842195898898</v>
      </c>
      <c r="O1758">
        <v>0</v>
      </c>
      <c r="P1758">
        <v>60.4298472484003</v>
      </c>
    </row>
    <row r="1759" spans="1:16" x14ac:dyDescent="0.2">
      <c r="A1759">
        <v>1757</v>
      </c>
      <c r="B1759">
        <v>2296</v>
      </c>
      <c r="C1759">
        <v>3048</v>
      </c>
      <c r="D1759">
        <v>0</v>
      </c>
      <c r="E1759">
        <v>0</v>
      </c>
      <c r="F1759">
        <v>1.4956575464534601</v>
      </c>
      <c r="G1759">
        <v>1.1257591967360301</v>
      </c>
      <c r="H1759">
        <v>1.99896757578809</v>
      </c>
      <c r="I1759">
        <v>1.1000000000000001</v>
      </c>
      <c r="J1759">
        <v>0</v>
      </c>
      <c r="K1759">
        <v>0</v>
      </c>
      <c r="L1759">
        <v>64.116188991019797</v>
      </c>
      <c r="M1759">
        <v>189.93873179951501</v>
      </c>
      <c r="N1759">
        <v>426.10476067178899</v>
      </c>
      <c r="O1759">
        <v>0</v>
      </c>
      <c r="P1759">
        <v>59.9782679262416</v>
      </c>
    </row>
    <row r="1760" spans="1:16" x14ac:dyDescent="0.2">
      <c r="A1760">
        <v>1758</v>
      </c>
      <c r="B1760">
        <v>2301</v>
      </c>
      <c r="C1760">
        <v>3048</v>
      </c>
      <c r="D1760">
        <v>0</v>
      </c>
      <c r="E1760">
        <v>0</v>
      </c>
      <c r="F1760">
        <v>1.49456522444087</v>
      </c>
      <c r="G1760">
        <v>1.12540249402424</v>
      </c>
      <c r="H1760">
        <v>1.9973253368827799</v>
      </c>
      <c r="I1760">
        <v>1.1000000000000001</v>
      </c>
      <c r="J1760">
        <v>0</v>
      </c>
      <c r="K1760">
        <v>0</v>
      </c>
      <c r="L1760">
        <v>64.416910230609403</v>
      </c>
      <c r="M1760">
        <v>188.56152760329201</v>
      </c>
      <c r="N1760">
        <v>425.64305705437403</v>
      </c>
      <c r="O1760">
        <v>0</v>
      </c>
      <c r="P1760">
        <v>59.9494193163723</v>
      </c>
    </row>
    <row r="1761" spans="1:16" x14ac:dyDescent="0.2">
      <c r="A1761">
        <v>1759</v>
      </c>
      <c r="B1761">
        <v>2306</v>
      </c>
      <c r="C1761">
        <v>3048</v>
      </c>
      <c r="D1761">
        <v>0</v>
      </c>
      <c r="E1761">
        <v>0</v>
      </c>
      <c r="F1761">
        <v>1.4944132872056699</v>
      </c>
      <c r="G1761">
        <v>1.1204628570247399</v>
      </c>
      <c r="H1761">
        <v>1.9970139022940001</v>
      </c>
      <c r="I1761">
        <v>1.1000000000000001</v>
      </c>
      <c r="J1761">
        <v>0</v>
      </c>
      <c r="K1761">
        <v>0</v>
      </c>
      <c r="L1761">
        <v>65.071340171073402</v>
      </c>
      <c r="M1761">
        <v>168.52308794014499</v>
      </c>
      <c r="N1761">
        <v>425.58662181531099</v>
      </c>
      <c r="O1761">
        <v>0</v>
      </c>
      <c r="P1761">
        <v>59.595212469270201</v>
      </c>
    </row>
    <row r="1762" spans="1:16" x14ac:dyDescent="0.2">
      <c r="A1762">
        <v>1760</v>
      </c>
      <c r="B1762">
        <v>2311</v>
      </c>
      <c r="C1762">
        <v>3048</v>
      </c>
      <c r="D1762">
        <v>0</v>
      </c>
      <c r="E1762">
        <v>0</v>
      </c>
      <c r="F1762">
        <v>1.4935000977950099</v>
      </c>
      <c r="G1762">
        <v>1.12010566822297</v>
      </c>
      <c r="H1762">
        <v>1.996321489996</v>
      </c>
      <c r="I1762">
        <v>1.1000000000000001</v>
      </c>
      <c r="J1762">
        <v>0</v>
      </c>
      <c r="K1762">
        <v>0</v>
      </c>
      <c r="L1762">
        <v>65.212661151311906</v>
      </c>
      <c r="M1762">
        <v>166.994539101897</v>
      </c>
      <c r="N1762">
        <v>425.23531973273498</v>
      </c>
      <c r="O1762">
        <v>0</v>
      </c>
      <c r="P1762">
        <v>59.559938160542202</v>
      </c>
    </row>
    <row r="1763" spans="1:16" x14ac:dyDescent="0.2">
      <c r="A1763">
        <v>1761</v>
      </c>
      <c r="B1763">
        <v>2316</v>
      </c>
      <c r="C1763">
        <v>3048</v>
      </c>
      <c r="D1763">
        <v>0</v>
      </c>
      <c r="E1763">
        <v>0</v>
      </c>
      <c r="F1763">
        <v>1.4934633839682701</v>
      </c>
      <c r="G1763">
        <v>1.11607733319945</v>
      </c>
      <c r="H1763">
        <v>1.99557267847794</v>
      </c>
      <c r="I1763">
        <v>1.1000000000000001</v>
      </c>
      <c r="J1763">
        <v>0</v>
      </c>
      <c r="K1763">
        <v>0</v>
      </c>
      <c r="L1763">
        <v>65.502393103579294</v>
      </c>
      <c r="M1763">
        <v>148.814157889657</v>
      </c>
      <c r="N1763">
        <v>425.19145288312802</v>
      </c>
      <c r="O1763">
        <v>0</v>
      </c>
      <c r="P1763">
        <v>59.295423556709203</v>
      </c>
    </row>
    <row r="1764" spans="1:16" x14ac:dyDescent="0.2">
      <c r="A1764">
        <v>1762</v>
      </c>
      <c r="B1764">
        <v>2321</v>
      </c>
      <c r="C1764">
        <v>3048</v>
      </c>
      <c r="D1764">
        <v>0</v>
      </c>
      <c r="E1764">
        <v>0</v>
      </c>
      <c r="F1764">
        <v>1.4925362160501801</v>
      </c>
      <c r="G1764">
        <v>1.11678019973444</v>
      </c>
      <c r="H1764">
        <v>1.9948621936664399</v>
      </c>
      <c r="I1764">
        <v>1.1000000000000001</v>
      </c>
      <c r="J1764">
        <v>0</v>
      </c>
      <c r="K1764">
        <v>0</v>
      </c>
      <c r="L1764">
        <v>65.813105652163699</v>
      </c>
      <c r="M1764">
        <v>152.12441362274899</v>
      </c>
      <c r="N1764">
        <v>424.835281201155</v>
      </c>
      <c r="O1764">
        <v>0</v>
      </c>
      <c r="P1764">
        <v>59.327427468566398</v>
      </c>
    </row>
    <row r="1765" spans="1:16" x14ac:dyDescent="0.2">
      <c r="A1765">
        <v>1763</v>
      </c>
      <c r="B1765">
        <v>2326</v>
      </c>
      <c r="C1765">
        <v>3048</v>
      </c>
      <c r="D1765">
        <v>0</v>
      </c>
      <c r="E1765">
        <v>0</v>
      </c>
      <c r="F1765">
        <v>1.49249972804953</v>
      </c>
      <c r="G1765">
        <v>1.11357712598251</v>
      </c>
      <c r="H1765">
        <v>1.99411404054057</v>
      </c>
      <c r="I1765">
        <v>1.1000000000000001</v>
      </c>
      <c r="J1765">
        <v>0</v>
      </c>
      <c r="K1765">
        <v>0</v>
      </c>
      <c r="L1765">
        <v>66.109125771347905</v>
      </c>
      <c r="M1765">
        <v>136.45954959871099</v>
      </c>
      <c r="N1765">
        <v>424.79167449592001</v>
      </c>
      <c r="O1765">
        <v>0</v>
      </c>
      <c r="P1765">
        <v>59.118988098897802</v>
      </c>
    </row>
    <row r="1766" spans="1:16" x14ac:dyDescent="0.2">
      <c r="A1766">
        <v>1764</v>
      </c>
      <c r="B1766">
        <v>2331</v>
      </c>
      <c r="C1766">
        <v>3048</v>
      </c>
      <c r="D1766">
        <v>0</v>
      </c>
      <c r="E1766">
        <v>0</v>
      </c>
      <c r="F1766">
        <v>1.4923935470954299</v>
      </c>
      <c r="G1766">
        <v>1.1113437774933601</v>
      </c>
      <c r="H1766">
        <v>1.9939536178694901</v>
      </c>
      <c r="I1766">
        <v>1.1000000000000001</v>
      </c>
      <c r="J1766">
        <v>0</v>
      </c>
      <c r="K1766">
        <v>0</v>
      </c>
      <c r="L1766">
        <v>66.419740827334195</v>
      </c>
      <c r="M1766">
        <v>124.491563028949</v>
      </c>
      <c r="N1766">
        <v>424.74766636277798</v>
      </c>
      <c r="O1766">
        <v>0</v>
      </c>
      <c r="P1766">
        <v>58.965204702632803</v>
      </c>
    </row>
    <row r="1767" spans="1:16" x14ac:dyDescent="0.2">
      <c r="A1767">
        <v>1765</v>
      </c>
      <c r="B1767">
        <v>2336</v>
      </c>
      <c r="C1767">
        <v>3048</v>
      </c>
      <c r="D1767">
        <v>0</v>
      </c>
      <c r="E1767">
        <v>0</v>
      </c>
      <c r="F1767">
        <v>1.4923056904041401</v>
      </c>
      <c r="G1767">
        <v>1.10970613824055</v>
      </c>
      <c r="H1767">
        <v>1.99382066132284</v>
      </c>
      <c r="I1767">
        <v>1.1000000000000001</v>
      </c>
      <c r="J1767">
        <v>0</v>
      </c>
      <c r="K1767">
        <v>0</v>
      </c>
      <c r="L1767">
        <v>66.503380829338099</v>
      </c>
      <c r="M1767">
        <v>114.992123214104</v>
      </c>
      <c r="N1767">
        <v>424.71123820104498</v>
      </c>
      <c r="O1767">
        <v>0</v>
      </c>
      <c r="P1767">
        <v>58.854802338806401</v>
      </c>
    </row>
    <row r="1768" spans="1:16" x14ac:dyDescent="0.2">
      <c r="A1768">
        <v>1766</v>
      </c>
      <c r="B1768">
        <v>2341</v>
      </c>
      <c r="C1768">
        <v>3048</v>
      </c>
      <c r="D1768">
        <v>0</v>
      </c>
      <c r="E1768">
        <v>0</v>
      </c>
      <c r="F1768">
        <v>1.4922187364773301</v>
      </c>
      <c r="G1768">
        <v>1.10855501059384</v>
      </c>
      <c r="H1768">
        <v>1.9936890747562399</v>
      </c>
      <c r="I1768">
        <v>1.1000000000000001</v>
      </c>
      <c r="J1768">
        <v>0</v>
      </c>
      <c r="K1768">
        <v>0</v>
      </c>
      <c r="L1768">
        <v>66.576927757738602</v>
      </c>
      <c r="M1768">
        <v>107.85032356887901</v>
      </c>
      <c r="N1768">
        <v>424.67518705081</v>
      </c>
      <c r="O1768">
        <v>0</v>
      </c>
      <c r="P1768">
        <v>58.777005917585797</v>
      </c>
    </row>
    <row r="1769" spans="1:16" x14ac:dyDescent="0.2">
      <c r="A1769">
        <v>1767</v>
      </c>
      <c r="B1769">
        <v>2346</v>
      </c>
      <c r="C1769">
        <v>3048</v>
      </c>
      <c r="D1769">
        <v>0</v>
      </c>
      <c r="E1769">
        <v>0</v>
      </c>
      <c r="F1769">
        <v>1.49171128659779</v>
      </c>
      <c r="G1769">
        <v>1.1096787853157699</v>
      </c>
      <c r="H1769">
        <v>1.9935682161713</v>
      </c>
      <c r="I1769">
        <v>1.1000000000000001</v>
      </c>
      <c r="J1769">
        <v>0</v>
      </c>
      <c r="K1769">
        <v>0</v>
      </c>
      <c r="L1769">
        <v>66.649883701558494</v>
      </c>
      <c r="M1769">
        <v>114.827255579897</v>
      </c>
      <c r="N1769">
        <v>424.43165124763499</v>
      </c>
      <c r="O1769">
        <v>0</v>
      </c>
      <c r="P1769">
        <v>58.8748326902735</v>
      </c>
    </row>
    <row r="1770" spans="1:16" x14ac:dyDescent="0.2">
      <c r="A1770">
        <v>1768</v>
      </c>
      <c r="B1770">
        <v>2351</v>
      </c>
      <c r="C1770">
        <v>3048</v>
      </c>
      <c r="D1770">
        <v>0</v>
      </c>
      <c r="E1770">
        <v>0</v>
      </c>
      <c r="F1770">
        <v>1.4915452300012</v>
      </c>
      <c r="G1770">
        <v>1.10878465372244</v>
      </c>
      <c r="H1770">
        <v>1.9926699915939301</v>
      </c>
      <c r="I1770">
        <v>1.1000000000000001</v>
      </c>
      <c r="J1770">
        <v>0</v>
      </c>
      <c r="K1770">
        <v>0</v>
      </c>
      <c r="L1770">
        <v>66.718729817919794</v>
      </c>
      <c r="M1770">
        <v>109.310039628431</v>
      </c>
      <c r="N1770">
        <v>424.39604165191099</v>
      </c>
      <c r="O1770">
        <v>0</v>
      </c>
      <c r="P1770">
        <v>58.790091851620502</v>
      </c>
    </row>
    <row r="1771" spans="1:16" x14ac:dyDescent="0.2">
      <c r="A1771">
        <v>1769</v>
      </c>
      <c r="B1771">
        <v>2356</v>
      </c>
      <c r="C1771">
        <v>3048</v>
      </c>
      <c r="D1771">
        <v>0</v>
      </c>
      <c r="E1771">
        <v>0</v>
      </c>
      <c r="F1771">
        <v>1.49189990839602</v>
      </c>
      <c r="G1771">
        <v>1.1059247272808299</v>
      </c>
      <c r="H1771">
        <v>1.9931631403499299</v>
      </c>
      <c r="I1771">
        <v>1.1000000000000001</v>
      </c>
      <c r="J1771">
        <v>0</v>
      </c>
      <c r="K1771">
        <v>0</v>
      </c>
      <c r="L1771">
        <v>67.087692677979504</v>
      </c>
      <c r="M1771">
        <v>89.547355011555396</v>
      </c>
      <c r="N1771">
        <v>424.55796848174299</v>
      </c>
      <c r="O1771">
        <v>0</v>
      </c>
      <c r="P1771">
        <v>58.588225799610001</v>
      </c>
    </row>
    <row r="1772" spans="1:16" x14ac:dyDescent="0.2">
      <c r="A1772">
        <v>1770</v>
      </c>
      <c r="B1772">
        <v>2361</v>
      </c>
      <c r="C1772">
        <v>3048</v>
      </c>
      <c r="D1772">
        <v>0</v>
      </c>
      <c r="E1772">
        <v>0</v>
      </c>
      <c r="F1772">
        <v>1.49106343463025</v>
      </c>
      <c r="G1772">
        <v>1.1091742759790599</v>
      </c>
      <c r="H1772">
        <v>1.99268464938122</v>
      </c>
      <c r="I1772">
        <v>1.1000000000000001</v>
      </c>
      <c r="J1772">
        <v>0</v>
      </c>
      <c r="K1772">
        <v>0</v>
      </c>
      <c r="L1772">
        <v>66.919697825562395</v>
      </c>
      <c r="M1772">
        <v>111.745601023189</v>
      </c>
      <c r="N1772">
        <v>424.21886939136198</v>
      </c>
      <c r="O1772">
        <v>0</v>
      </c>
      <c r="P1772">
        <v>58.803723503196203</v>
      </c>
    </row>
    <row r="1773" spans="1:16" x14ac:dyDescent="0.2">
      <c r="A1773">
        <v>1771</v>
      </c>
      <c r="B1773">
        <v>2366</v>
      </c>
      <c r="C1773">
        <v>3048</v>
      </c>
      <c r="D1773">
        <v>0</v>
      </c>
      <c r="E1773">
        <v>0</v>
      </c>
      <c r="F1773">
        <v>1.49149484927392</v>
      </c>
      <c r="G1773">
        <v>1.1060478727395799</v>
      </c>
      <c r="H1773">
        <v>1.99261009677112</v>
      </c>
      <c r="I1773">
        <v>1.1000000000000001</v>
      </c>
      <c r="J1773">
        <v>0</v>
      </c>
      <c r="K1773">
        <v>0</v>
      </c>
      <c r="L1773">
        <v>67.126470228734206</v>
      </c>
      <c r="M1773">
        <v>90.482882110636993</v>
      </c>
      <c r="N1773">
        <v>424.38626085622701</v>
      </c>
      <c r="O1773">
        <v>0</v>
      </c>
      <c r="P1773">
        <v>58.5974977959836</v>
      </c>
    </row>
    <row r="1774" spans="1:16" x14ac:dyDescent="0.2">
      <c r="A1774">
        <v>1772</v>
      </c>
      <c r="B1774">
        <v>2371</v>
      </c>
      <c r="C1774">
        <v>3048</v>
      </c>
      <c r="D1774">
        <v>0</v>
      </c>
      <c r="E1774">
        <v>0</v>
      </c>
      <c r="F1774">
        <v>1.4914373459621699</v>
      </c>
      <c r="G1774">
        <v>1.10602719208134</v>
      </c>
      <c r="H1774">
        <v>1.9925067731735999</v>
      </c>
      <c r="I1774">
        <v>1.1000000000000001</v>
      </c>
      <c r="J1774">
        <v>0</v>
      </c>
      <c r="K1774">
        <v>0</v>
      </c>
      <c r="L1774">
        <v>67.177248018018304</v>
      </c>
      <c r="M1774">
        <v>90.3264219322933</v>
      </c>
      <c r="N1774">
        <v>424.35134234525901</v>
      </c>
      <c r="O1774">
        <v>0</v>
      </c>
      <c r="P1774">
        <v>58.599476792386398</v>
      </c>
    </row>
    <row r="1775" spans="1:16" x14ac:dyDescent="0.2">
      <c r="A1775">
        <v>1773</v>
      </c>
      <c r="B1775">
        <v>2376</v>
      </c>
      <c r="C1775">
        <v>3048</v>
      </c>
      <c r="D1775">
        <v>0</v>
      </c>
      <c r="E1775">
        <v>0</v>
      </c>
      <c r="F1775">
        <v>1.4913522584596799</v>
      </c>
      <c r="G1775">
        <v>1.10605591000675</v>
      </c>
      <c r="H1775">
        <v>1.99237804786331</v>
      </c>
      <c r="I1775">
        <v>1.1000000000000001</v>
      </c>
      <c r="J1775">
        <v>0</v>
      </c>
      <c r="K1775">
        <v>0</v>
      </c>
      <c r="L1775">
        <v>67.239245227912093</v>
      </c>
      <c r="M1775">
        <v>90.543618366288399</v>
      </c>
      <c r="N1775">
        <v>424.31609117386103</v>
      </c>
      <c r="O1775">
        <v>0</v>
      </c>
      <c r="P1775">
        <v>58.600428646395997</v>
      </c>
    </row>
    <row r="1776" spans="1:16" x14ac:dyDescent="0.2">
      <c r="A1776">
        <v>1774</v>
      </c>
      <c r="B1776">
        <v>2381</v>
      </c>
      <c r="C1776">
        <v>3048</v>
      </c>
      <c r="D1776">
        <v>0</v>
      </c>
      <c r="E1776">
        <v>0</v>
      </c>
      <c r="F1776">
        <v>1.4917309084684001</v>
      </c>
      <c r="G1776">
        <v>1.10412959968556</v>
      </c>
      <c r="H1776">
        <v>1.9929074513139899</v>
      </c>
      <c r="I1776">
        <v>1.1000000000000001</v>
      </c>
      <c r="J1776">
        <v>0</v>
      </c>
      <c r="K1776">
        <v>0</v>
      </c>
      <c r="L1776">
        <v>67.311053443508101</v>
      </c>
      <c r="M1776">
        <v>74.643810316954102</v>
      </c>
      <c r="N1776">
        <v>424.48792640524698</v>
      </c>
      <c r="O1776">
        <v>0</v>
      </c>
      <c r="P1776">
        <v>58.4666441685903</v>
      </c>
    </row>
    <row r="1777" spans="1:16" x14ac:dyDescent="0.2">
      <c r="A1777">
        <v>1775</v>
      </c>
      <c r="B1777">
        <v>2386</v>
      </c>
      <c r="C1777">
        <v>3048</v>
      </c>
      <c r="D1777">
        <v>0</v>
      </c>
      <c r="E1777">
        <v>0</v>
      </c>
      <c r="F1777">
        <v>1.4917008545457</v>
      </c>
      <c r="G1777">
        <v>1.1047442325233601</v>
      </c>
      <c r="H1777">
        <v>1.99282501137243</v>
      </c>
      <c r="I1777">
        <v>1.1000000000000001</v>
      </c>
      <c r="J1777">
        <v>0</v>
      </c>
      <c r="K1777">
        <v>0</v>
      </c>
      <c r="L1777">
        <v>67.129397791103997</v>
      </c>
      <c r="M1777">
        <v>80.048892419759895</v>
      </c>
      <c r="N1777">
        <v>424.46059945823902</v>
      </c>
      <c r="O1777">
        <v>0</v>
      </c>
      <c r="P1777">
        <v>58.515702821349997</v>
      </c>
    </row>
    <row r="1778" spans="1:16" x14ac:dyDescent="0.2">
      <c r="A1778">
        <v>1776</v>
      </c>
      <c r="B1778">
        <v>2391</v>
      </c>
      <c r="C1778">
        <v>3048</v>
      </c>
      <c r="D1778">
        <v>0</v>
      </c>
      <c r="E1778">
        <v>0</v>
      </c>
      <c r="F1778">
        <v>1.4916163180406199</v>
      </c>
      <c r="G1778">
        <v>1.1052295552111799</v>
      </c>
      <c r="H1778">
        <v>1.99277754429277</v>
      </c>
      <c r="I1778">
        <v>1.1000000000000001</v>
      </c>
      <c r="J1778">
        <v>0</v>
      </c>
      <c r="K1778">
        <v>0</v>
      </c>
      <c r="L1778">
        <v>67.183193985383795</v>
      </c>
      <c r="M1778">
        <v>84.079134493326706</v>
      </c>
      <c r="N1778">
        <v>424.42549762299001</v>
      </c>
      <c r="O1778">
        <v>0</v>
      </c>
      <c r="P1778">
        <v>58.546307172598802</v>
      </c>
    </row>
    <row r="1779" spans="1:16" x14ac:dyDescent="0.2">
      <c r="A1779">
        <v>1777</v>
      </c>
      <c r="B1779">
        <v>2396</v>
      </c>
      <c r="C1779">
        <v>3048</v>
      </c>
      <c r="D1779">
        <v>0</v>
      </c>
      <c r="E1779">
        <v>0</v>
      </c>
      <c r="F1779">
        <v>1.4915327469011099</v>
      </c>
      <c r="G1779">
        <v>1.10553210535335</v>
      </c>
      <c r="H1779">
        <v>1.99265110553895</v>
      </c>
      <c r="I1779">
        <v>1.1000000000000001</v>
      </c>
      <c r="J1779">
        <v>0</v>
      </c>
      <c r="K1779">
        <v>0</v>
      </c>
      <c r="L1779">
        <v>67.223810283588605</v>
      </c>
      <c r="M1779">
        <v>86.499866851590596</v>
      </c>
      <c r="N1779">
        <v>424.39086935141597</v>
      </c>
      <c r="O1779">
        <v>0</v>
      </c>
      <c r="P1779">
        <v>58.565813856543897</v>
      </c>
    </row>
    <row r="1780" spans="1:16" x14ac:dyDescent="0.2">
      <c r="A1780">
        <v>1778</v>
      </c>
      <c r="B1780">
        <v>2401</v>
      </c>
      <c r="C1780">
        <v>3048</v>
      </c>
      <c r="D1780">
        <v>0</v>
      </c>
      <c r="E1780">
        <v>0</v>
      </c>
      <c r="F1780">
        <v>1.4914468531076599</v>
      </c>
      <c r="G1780">
        <v>1.1057331320825501</v>
      </c>
      <c r="H1780">
        <v>1.99252115635891</v>
      </c>
      <c r="I1780">
        <v>1.1000000000000001</v>
      </c>
      <c r="J1780">
        <v>0</v>
      </c>
      <c r="K1780">
        <v>0</v>
      </c>
      <c r="L1780">
        <v>67.294590356807305</v>
      </c>
      <c r="M1780">
        <v>88.072872516927404</v>
      </c>
      <c r="N1780">
        <v>424.35528124993601</v>
      </c>
      <c r="O1780">
        <v>0</v>
      </c>
      <c r="P1780">
        <v>58.578096420874502</v>
      </c>
    </row>
    <row r="1781" spans="1:16" x14ac:dyDescent="0.2">
      <c r="A1781">
        <v>1779</v>
      </c>
      <c r="B1781">
        <v>2406</v>
      </c>
      <c r="C1781">
        <v>3048</v>
      </c>
      <c r="D1781">
        <v>0</v>
      </c>
      <c r="E1781">
        <v>0</v>
      </c>
      <c r="F1781">
        <v>1.4918253651156801</v>
      </c>
      <c r="G1781">
        <v>1.1039305704712501</v>
      </c>
      <c r="H1781">
        <v>1.9930503580762999</v>
      </c>
      <c r="I1781">
        <v>1.1000000000000001</v>
      </c>
      <c r="J1781">
        <v>0</v>
      </c>
      <c r="K1781">
        <v>0</v>
      </c>
      <c r="L1781">
        <v>67.366924687881294</v>
      </c>
      <c r="M1781">
        <v>72.810212009382695</v>
      </c>
      <c r="N1781">
        <v>424.52707274670399</v>
      </c>
      <c r="O1781">
        <v>0</v>
      </c>
      <c r="P1781">
        <v>58.452711422103697</v>
      </c>
    </row>
    <row r="1782" spans="1:16" x14ac:dyDescent="0.2">
      <c r="A1782">
        <v>1780</v>
      </c>
      <c r="B1782">
        <v>2411</v>
      </c>
      <c r="C1782">
        <v>3048</v>
      </c>
      <c r="D1782">
        <v>0</v>
      </c>
      <c r="E1782">
        <v>0</v>
      </c>
      <c r="F1782">
        <v>1.4917952034158199</v>
      </c>
      <c r="G1782">
        <v>1.1046207177642799</v>
      </c>
      <c r="H1782">
        <v>1.9929677582029901</v>
      </c>
      <c r="I1782">
        <v>1.1000000000000001</v>
      </c>
      <c r="J1782">
        <v>0</v>
      </c>
      <c r="K1782">
        <v>0</v>
      </c>
      <c r="L1782">
        <v>67.185360619313002</v>
      </c>
      <c r="M1782">
        <v>78.991497798414599</v>
      </c>
      <c r="N1782">
        <v>424.49969798118002</v>
      </c>
      <c r="O1782">
        <v>0</v>
      </c>
      <c r="P1782">
        <v>58.506641055447403</v>
      </c>
    </row>
    <row r="1783" spans="1:16" x14ac:dyDescent="0.2">
      <c r="A1783">
        <v>1781</v>
      </c>
      <c r="B1783">
        <v>2416</v>
      </c>
      <c r="C1783">
        <v>3048</v>
      </c>
      <c r="D1783">
        <v>0</v>
      </c>
      <c r="E1783">
        <v>0</v>
      </c>
      <c r="F1783">
        <v>1.4917105564303099</v>
      </c>
      <c r="G1783">
        <v>1.1051509245603801</v>
      </c>
      <c r="H1783">
        <v>1.9929201262138101</v>
      </c>
      <c r="I1783">
        <v>1.1000000000000001</v>
      </c>
      <c r="J1783">
        <v>0</v>
      </c>
      <c r="K1783">
        <v>0</v>
      </c>
      <c r="L1783">
        <v>67.239216047712901</v>
      </c>
      <c r="M1783">
        <v>83.438929599828199</v>
      </c>
      <c r="N1783">
        <v>424.46454891032698</v>
      </c>
      <c r="O1783">
        <v>0</v>
      </c>
      <c r="P1783">
        <v>58.540209599525703</v>
      </c>
    </row>
    <row r="1784" spans="1:16" x14ac:dyDescent="0.2">
      <c r="A1784">
        <v>1782</v>
      </c>
      <c r="B1784">
        <v>2421</v>
      </c>
      <c r="C1784">
        <v>3048</v>
      </c>
      <c r="D1784">
        <v>0</v>
      </c>
      <c r="E1784">
        <v>0</v>
      </c>
      <c r="F1784">
        <v>1.49162687799682</v>
      </c>
      <c r="G1784">
        <v>1.10548153277532</v>
      </c>
      <c r="H1784">
        <v>1.9927935212007699</v>
      </c>
      <c r="I1784">
        <v>1.1000000000000001</v>
      </c>
      <c r="J1784">
        <v>0</v>
      </c>
      <c r="K1784">
        <v>0</v>
      </c>
      <c r="L1784">
        <v>67.279894571757296</v>
      </c>
      <c r="M1784">
        <v>86.099793833389</v>
      </c>
      <c r="N1784">
        <v>424.42987338890498</v>
      </c>
      <c r="O1784">
        <v>0</v>
      </c>
      <c r="P1784">
        <v>58.561582921231697</v>
      </c>
    </row>
    <row r="1785" spans="1:16" x14ac:dyDescent="0.2">
      <c r="A1785">
        <v>1783</v>
      </c>
      <c r="B1785">
        <v>2426</v>
      </c>
      <c r="C1785">
        <v>3048</v>
      </c>
      <c r="D1785">
        <v>0</v>
      </c>
      <c r="E1785">
        <v>0</v>
      </c>
      <c r="F1785">
        <v>1.4915408771241501</v>
      </c>
      <c r="G1785">
        <v>1.1057005370206801</v>
      </c>
      <c r="H1785">
        <v>1.99266340598741</v>
      </c>
      <c r="I1785">
        <v>1.1000000000000001</v>
      </c>
      <c r="J1785">
        <v>0</v>
      </c>
      <c r="K1785">
        <v>0</v>
      </c>
      <c r="L1785">
        <v>67.3507358701995</v>
      </c>
      <c r="M1785">
        <v>87.8196608748285</v>
      </c>
      <c r="N1785">
        <v>424.39423805615502</v>
      </c>
      <c r="O1785">
        <v>0</v>
      </c>
      <c r="P1785">
        <v>58.575060855707598</v>
      </c>
    </row>
    <row r="1786" spans="1:16" x14ac:dyDescent="0.2">
      <c r="A1786">
        <v>1784</v>
      </c>
      <c r="B1786">
        <v>2431</v>
      </c>
      <c r="C1786">
        <v>3048</v>
      </c>
      <c r="D1786">
        <v>0</v>
      </c>
      <c r="E1786">
        <v>0</v>
      </c>
      <c r="F1786">
        <v>1.4919192889266499</v>
      </c>
      <c r="G1786">
        <v>1.10391072284916</v>
      </c>
      <c r="H1786">
        <v>1.9931924631021001</v>
      </c>
      <c r="I1786">
        <v>1.1000000000000001</v>
      </c>
      <c r="J1786">
        <v>0</v>
      </c>
      <c r="K1786">
        <v>0</v>
      </c>
      <c r="L1786">
        <v>67.423131257642297</v>
      </c>
      <c r="M1786">
        <v>72.624893666068303</v>
      </c>
      <c r="N1786">
        <v>424.56600139608003</v>
      </c>
      <c r="O1786">
        <v>0</v>
      </c>
      <c r="P1786">
        <v>58.450541861148103</v>
      </c>
    </row>
    <row r="1787" spans="1:16" x14ac:dyDescent="0.2">
      <c r="A1787">
        <v>1785</v>
      </c>
      <c r="B1787">
        <v>2436</v>
      </c>
      <c r="C1787">
        <v>3048</v>
      </c>
      <c r="D1787">
        <v>0</v>
      </c>
      <c r="E1787">
        <v>0</v>
      </c>
      <c r="F1787">
        <v>1.4918890221053001</v>
      </c>
      <c r="G1787">
        <v>1.10460876900131</v>
      </c>
      <c r="H1787">
        <v>1.9931097073858</v>
      </c>
      <c r="I1787">
        <v>1.1000000000000001</v>
      </c>
      <c r="J1787">
        <v>0</v>
      </c>
      <c r="K1787">
        <v>0</v>
      </c>
      <c r="L1787">
        <v>67.241633460712904</v>
      </c>
      <c r="M1787">
        <v>78.888478233221207</v>
      </c>
      <c r="N1787">
        <v>424.53857989974199</v>
      </c>
      <c r="O1787">
        <v>0</v>
      </c>
      <c r="P1787">
        <v>58.504980347211102</v>
      </c>
    </row>
    <row r="1788" spans="1:16" x14ac:dyDescent="0.2">
      <c r="A1788">
        <v>1786</v>
      </c>
      <c r="B1788">
        <v>2441</v>
      </c>
      <c r="C1788">
        <v>3048</v>
      </c>
      <c r="D1788">
        <v>0</v>
      </c>
      <c r="E1788">
        <v>0</v>
      </c>
      <c r="F1788">
        <v>1.49180426527453</v>
      </c>
      <c r="G1788">
        <v>1.10514367137314</v>
      </c>
      <c r="H1788">
        <v>1.99306191121851</v>
      </c>
      <c r="I1788">
        <v>1.1000000000000001</v>
      </c>
      <c r="J1788">
        <v>0</v>
      </c>
      <c r="K1788">
        <v>0</v>
      </c>
      <c r="L1788">
        <v>67.295546562421194</v>
      </c>
      <c r="M1788">
        <v>83.379635870193198</v>
      </c>
      <c r="N1788">
        <v>424.50338389541702</v>
      </c>
      <c r="O1788">
        <v>0</v>
      </c>
      <c r="P1788">
        <v>58.538857851722</v>
      </c>
    </row>
    <row r="1789" spans="1:16" x14ac:dyDescent="0.2">
      <c r="A1789">
        <v>1787</v>
      </c>
      <c r="B1789">
        <v>2446</v>
      </c>
      <c r="C1789">
        <v>3048</v>
      </c>
      <c r="D1789">
        <v>0</v>
      </c>
      <c r="E1789">
        <v>0</v>
      </c>
      <c r="F1789">
        <v>1.4917204801903401</v>
      </c>
      <c r="G1789">
        <v>1.1054772173316001</v>
      </c>
      <c r="H1789">
        <v>1.9929351410401299</v>
      </c>
      <c r="I1789">
        <v>1.1000000000000001</v>
      </c>
      <c r="J1789">
        <v>0</v>
      </c>
      <c r="K1789">
        <v>0</v>
      </c>
      <c r="L1789">
        <v>67.336287022618393</v>
      </c>
      <c r="M1789">
        <v>86.065572054549804</v>
      </c>
      <c r="N1789">
        <v>424.46866138361901</v>
      </c>
      <c r="O1789">
        <v>0</v>
      </c>
      <c r="P1789">
        <v>58.560425498021999</v>
      </c>
    </row>
    <row r="1790" spans="1:16" x14ac:dyDescent="0.2">
      <c r="A1790">
        <v>1788</v>
      </c>
      <c r="B1790">
        <v>2451</v>
      </c>
      <c r="C1790">
        <v>3048</v>
      </c>
      <c r="D1790">
        <v>0</v>
      </c>
      <c r="E1790">
        <v>0</v>
      </c>
      <c r="F1790">
        <v>1.4916343728544099</v>
      </c>
      <c r="G1790">
        <v>1.1056981063173299</v>
      </c>
      <c r="H1790">
        <v>1.9928048607370501</v>
      </c>
      <c r="I1790">
        <v>1.1000000000000001</v>
      </c>
      <c r="J1790">
        <v>0</v>
      </c>
      <c r="K1790">
        <v>0</v>
      </c>
      <c r="L1790">
        <v>67.407189135239705</v>
      </c>
      <c r="M1790">
        <v>87.800750072317598</v>
      </c>
      <c r="N1790">
        <v>424.43297908317697</v>
      </c>
      <c r="O1790">
        <v>0</v>
      </c>
      <c r="P1790">
        <v>58.574027733246297</v>
      </c>
    </row>
    <row r="1791" spans="1:16" x14ac:dyDescent="0.2">
      <c r="A1791">
        <v>1789</v>
      </c>
      <c r="B1791">
        <v>2456</v>
      </c>
      <c r="C1791">
        <v>3048</v>
      </c>
      <c r="D1791">
        <v>0</v>
      </c>
      <c r="E1791">
        <v>0</v>
      </c>
      <c r="F1791">
        <v>1.49201268501912</v>
      </c>
      <c r="G1791">
        <v>1.10390940252339</v>
      </c>
      <c r="H1791">
        <v>1.9933337740611301</v>
      </c>
      <c r="I1791">
        <v>1.1000000000000001</v>
      </c>
      <c r="J1791">
        <v>0</v>
      </c>
      <c r="K1791">
        <v>0</v>
      </c>
      <c r="L1791">
        <v>67.479645225181201</v>
      </c>
      <c r="M1791">
        <v>72.612549386747403</v>
      </c>
      <c r="N1791">
        <v>424.60471442232102</v>
      </c>
      <c r="O1791">
        <v>0</v>
      </c>
      <c r="P1791">
        <v>58.4495840695825</v>
      </c>
    </row>
    <row r="1792" spans="1:16" x14ac:dyDescent="0.2">
      <c r="A1792">
        <v>1790</v>
      </c>
      <c r="B1792">
        <v>2461</v>
      </c>
      <c r="C1792">
        <v>3048</v>
      </c>
      <c r="D1792">
        <v>0</v>
      </c>
      <c r="E1792">
        <v>0</v>
      </c>
      <c r="F1792">
        <v>1.4919823136755199</v>
      </c>
      <c r="G1792">
        <v>1.10460831801737</v>
      </c>
      <c r="H1792">
        <v>1.99325086338233</v>
      </c>
      <c r="I1792">
        <v>1.1000000000000001</v>
      </c>
      <c r="J1792">
        <v>0</v>
      </c>
      <c r="K1792">
        <v>0</v>
      </c>
      <c r="L1792">
        <v>67.298213320635995</v>
      </c>
      <c r="M1792">
        <v>78.884587399175203</v>
      </c>
      <c r="N1792">
        <v>424.57724645394399</v>
      </c>
      <c r="O1792">
        <v>0</v>
      </c>
      <c r="P1792">
        <v>58.504078135696297</v>
      </c>
    </row>
    <row r="1793" spans="1:16" x14ac:dyDescent="0.2">
      <c r="A1793">
        <v>1791</v>
      </c>
      <c r="B1793">
        <v>2466</v>
      </c>
      <c r="C1793">
        <v>3048</v>
      </c>
      <c r="D1793">
        <v>0</v>
      </c>
      <c r="E1793">
        <v>0</v>
      </c>
      <c r="F1793">
        <v>1.4918974476614999</v>
      </c>
      <c r="G1793">
        <v>1.1051437607441099</v>
      </c>
      <c r="H1793">
        <v>1.9932029041252499</v>
      </c>
      <c r="I1793">
        <v>1.1000000000000001</v>
      </c>
      <c r="J1793">
        <v>0</v>
      </c>
      <c r="K1793">
        <v>0</v>
      </c>
      <c r="L1793">
        <v>67.352183763851599</v>
      </c>
      <c r="M1793">
        <v>83.380366712180304</v>
      </c>
      <c r="N1793">
        <v>424.54200377611602</v>
      </c>
      <c r="O1793">
        <v>0</v>
      </c>
      <c r="P1793">
        <v>58.537990051530002</v>
      </c>
    </row>
    <row r="1794" spans="1:16" x14ac:dyDescent="0.2">
      <c r="A1794">
        <v>1792</v>
      </c>
      <c r="B1794">
        <v>2471</v>
      </c>
      <c r="C1794">
        <v>3048</v>
      </c>
      <c r="D1794">
        <v>0</v>
      </c>
      <c r="E1794">
        <v>0</v>
      </c>
      <c r="F1794">
        <v>1.4918135564678401</v>
      </c>
      <c r="G1794">
        <v>1.1054776540467199</v>
      </c>
      <c r="H1794">
        <v>1.9930759693928</v>
      </c>
      <c r="I1794">
        <v>1.1000000000000001</v>
      </c>
      <c r="J1794">
        <v>0</v>
      </c>
      <c r="K1794">
        <v>0</v>
      </c>
      <c r="L1794">
        <v>67.392985742293405</v>
      </c>
      <c r="M1794">
        <v>86.069035832431794</v>
      </c>
      <c r="N1794">
        <v>424.50723453626802</v>
      </c>
      <c r="O1794">
        <v>0</v>
      </c>
      <c r="P1794">
        <v>58.559579572749598</v>
      </c>
    </row>
    <row r="1795" spans="1:16" x14ac:dyDescent="0.2">
      <c r="A1795">
        <v>1793</v>
      </c>
      <c r="B1795">
        <v>2476</v>
      </c>
      <c r="C1795">
        <v>3048</v>
      </c>
      <c r="D1795">
        <v>0</v>
      </c>
      <c r="E1795">
        <v>0</v>
      </c>
      <c r="F1795">
        <v>1.4921918065237201</v>
      </c>
      <c r="G1795">
        <v>1.1037746453186801</v>
      </c>
      <c r="H1795">
        <v>1.99360480219428</v>
      </c>
      <c r="I1795">
        <v>1.1000000000000001</v>
      </c>
      <c r="J1795">
        <v>0</v>
      </c>
      <c r="K1795">
        <v>0</v>
      </c>
      <c r="L1795">
        <v>67.463948442043105</v>
      </c>
      <c r="M1795">
        <v>71.341717211744793</v>
      </c>
      <c r="N1795">
        <v>424.67896960318501</v>
      </c>
      <c r="O1795">
        <v>0</v>
      </c>
      <c r="P1795">
        <v>58.440980449344202</v>
      </c>
    </row>
    <row r="1796" spans="1:16" x14ac:dyDescent="0.2">
      <c r="A1796">
        <v>1794</v>
      </c>
      <c r="B1796">
        <v>2481</v>
      </c>
      <c r="C1796">
        <v>3048</v>
      </c>
      <c r="D1796">
        <v>0</v>
      </c>
      <c r="E1796">
        <v>0</v>
      </c>
      <c r="F1796">
        <v>1.4921612416563299</v>
      </c>
      <c r="G1796">
        <v>1.1045255298159</v>
      </c>
      <c r="H1796">
        <v>1.99352160479072</v>
      </c>
      <c r="I1796">
        <v>1.1000000000000001</v>
      </c>
      <c r="J1796">
        <v>0</v>
      </c>
      <c r="K1796">
        <v>0</v>
      </c>
      <c r="L1796">
        <v>67.282556485198597</v>
      </c>
      <c r="M1796">
        <v>78.167160637028303</v>
      </c>
      <c r="N1796">
        <v>424.65141536241799</v>
      </c>
      <c r="O1796">
        <v>0</v>
      </c>
      <c r="P1796">
        <v>58.4988259744581</v>
      </c>
    </row>
    <row r="1797" spans="1:16" x14ac:dyDescent="0.2">
      <c r="A1797">
        <v>1795</v>
      </c>
      <c r="B1797">
        <v>2486</v>
      </c>
      <c r="C1797">
        <v>3048</v>
      </c>
      <c r="D1797">
        <v>0</v>
      </c>
      <c r="E1797">
        <v>0</v>
      </c>
      <c r="F1797">
        <v>1.4920760085960301</v>
      </c>
      <c r="G1797">
        <v>1.1050839135806101</v>
      </c>
      <c r="H1797">
        <v>1.99339263404376</v>
      </c>
      <c r="I1797">
        <v>1.1000000000000001</v>
      </c>
      <c r="J1797">
        <v>0</v>
      </c>
      <c r="K1797">
        <v>0</v>
      </c>
      <c r="L1797">
        <v>67.336632874476194</v>
      </c>
      <c r="M1797">
        <v>82.889567515095294</v>
      </c>
      <c r="N1797">
        <v>424.616083290022</v>
      </c>
      <c r="O1797">
        <v>0</v>
      </c>
      <c r="P1797">
        <v>58.535053473696898</v>
      </c>
    </row>
    <row r="1798" spans="1:16" x14ac:dyDescent="0.2">
      <c r="A1798">
        <v>1796</v>
      </c>
      <c r="B1798">
        <v>2491</v>
      </c>
      <c r="C1798">
        <v>3048</v>
      </c>
      <c r="D1798">
        <v>0</v>
      </c>
      <c r="E1798">
        <v>0</v>
      </c>
      <c r="F1798">
        <v>1.49198960899061</v>
      </c>
      <c r="G1798">
        <v>1.1054520998977799</v>
      </c>
      <c r="H1798">
        <v>1.99334235634511</v>
      </c>
      <c r="I1798">
        <v>1.1000000000000001</v>
      </c>
      <c r="J1798">
        <v>0</v>
      </c>
      <c r="K1798">
        <v>0</v>
      </c>
      <c r="L1798">
        <v>67.408459855220698</v>
      </c>
      <c r="M1798">
        <v>85.8661284428469</v>
      </c>
      <c r="N1798">
        <v>424.580203502073</v>
      </c>
      <c r="O1798">
        <v>0</v>
      </c>
      <c r="P1798">
        <v>58.557641699845902</v>
      </c>
    </row>
    <row r="1799" spans="1:16" x14ac:dyDescent="0.2">
      <c r="A1799">
        <v>1797</v>
      </c>
      <c r="B1799">
        <v>2496</v>
      </c>
      <c r="C1799">
        <v>3048</v>
      </c>
      <c r="D1799">
        <v>0</v>
      </c>
      <c r="E1799">
        <v>0</v>
      </c>
      <c r="F1799">
        <v>1.4919055370380701</v>
      </c>
      <c r="G1799">
        <v>1.1056784174205301</v>
      </c>
      <c r="H1799">
        <v>1.9932151442469499</v>
      </c>
      <c r="I1799">
        <v>1.1000000000000001</v>
      </c>
      <c r="J1799">
        <v>0</v>
      </c>
      <c r="K1799">
        <v>0</v>
      </c>
      <c r="L1799">
        <v>67.450270822225093</v>
      </c>
      <c r="M1799">
        <v>87.647426503662601</v>
      </c>
      <c r="N1799">
        <v>424.54535660165902</v>
      </c>
      <c r="O1799">
        <v>0</v>
      </c>
      <c r="P1799">
        <v>58.572054542541203</v>
      </c>
    </row>
    <row r="1800" spans="1:16" x14ac:dyDescent="0.2">
      <c r="A1800">
        <v>1798</v>
      </c>
      <c r="B1800">
        <v>2501</v>
      </c>
      <c r="C1800">
        <v>3048</v>
      </c>
      <c r="D1800">
        <v>0</v>
      </c>
      <c r="E1800">
        <v>0</v>
      </c>
      <c r="F1800">
        <v>1.4922836850385399</v>
      </c>
      <c r="G1800">
        <v>1.1038976286995601</v>
      </c>
      <c r="H1800">
        <v>1.99374382941808</v>
      </c>
      <c r="I1800">
        <v>1.1000000000000001</v>
      </c>
      <c r="J1800">
        <v>0</v>
      </c>
      <c r="K1800">
        <v>0</v>
      </c>
      <c r="L1800">
        <v>67.521343832681396</v>
      </c>
      <c r="M1800">
        <v>72.502380537845596</v>
      </c>
      <c r="N1800">
        <v>424.71706243970402</v>
      </c>
      <c r="O1800">
        <v>0</v>
      </c>
      <c r="P1800">
        <v>58.4481692834743</v>
      </c>
    </row>
    <row r="1801" spans="1:16" x14ac:dyDescent="0.2">
      <c r="A1801">
        <v>1799</v>
      </c>
      <c r="B1801">
        <v>2506</v>
      </c>
      <c r="C1801">
        <v>3048</v>
      </c>
      <c r="D1801">
        <v>0</v>
      </c>
      <c r="E1801">
        <v>0</v>
      </c>
      <c r="F1801">
        <v>1.4922530171469099</v>
      </c>
      <c r="G1801">
        <v>1.1046020561351</v>
      </c>
      <c r="H1801">
        <v>1.99366047929677</v>
      </c>
      <c r="I1801">
        <v>1.1000000000000001</v>
      </c>
      <c r="J1801">
        <v>0</v>
      </c>
      <c r="K1801">
        <v>0</v>
      </c>
      <c r="L1801">
        <v>67.340019412934794</v>
      </c>
      <c r="M1801">
        <v>78.830544208383301</v>
      </c>
      <c r="N1801">
        <v>424.68946238068997</v>
      </c>
      <c r="O1801">
        <v>0</v>
      </c>
      <c r="P1801">
        <v>58.503020043861497</v>
      </c>
    </row>
    <row r="1802" spans="1:16" x14ac:dyDescent="0.2">
      <c r="A1802">
        <v>1800</v>
      </c>
      <c r="B1802">
        <v>2511</v>
      </c>
      <c r="C1802">
        <v>3048</v>
      </c>
      <c r="D1802">
        <v>0</v>
      </c>
      <c r="E1802">
        <v>0</v>
      </c>
      <c r="F1802">
        <v>1.49216783467803</v>
      </c>
      <c r="G1802">
        <v>1.1051408455330101</v>
      </c>
      <c r="H1802">
        <v>1.99361204728987</v>
      </c>
      <c r="I1802">
        <v>1.1000000000000001</v>
      </c>
      <c r="J1802">
        <v>0</v>
      </c>
      <c r="K1802">
        <v>0</v>
      </c>
      <c r="L1802">
        <v>67.394152299998595</v>
      </c>
      <c r="M1802">
        <v>83.356524032184595</v>
      </c>
      <c r="N1802">
        <v>424.654084378991</v>
      </c>
      <c r="O1802">
        <v>0</v>
      </c>
      <c r="P1802">
        <v>58.537150491995099</v>
      </c>
    </row>
    <row r="1803" spans="1:16" x14ac:dyDescent="0.2">
      <c r="A1803">
        <v>1801</v>
      </c>
      <c r="B1803">
        <v>2516</v>
      </c>
      <c r="C1803">
        <v>3048</v>
      </c>
      <c r="D1803">
        <v>0</v>
      </c>
      <c r="E1803">
        <v>0</v>
      </c>
      <c r="F1803">
        <v>1.49208363576199</v>
      </c>
      <c r="G1803">
        <v>1.1054768600095699</v>
      </c>
      <c r="H1803">
        <v>1.99348463559254</v>
      </c>
      <c r="I1803">
        <v>1.1000000000000001</v>
      </c>
      <c r="J1803">
        <v>0</v>
      </c>
      <c r="K1803">
        <v>0</v>
      </c>
      <c r="L1803">
        <v>67.435132536404197</v>
      </c>
      <c r="M1803">
        <v>86.0627378780692</v>
      </c>
      <c r="N1803">
        <v>424.61917953424501</v>
      </c>
      <c r="O1803">
        <v>0</v>
      </c>
      <c r="P1803">
        <v>58.558878225802303</v>
      </c>
    </row>
    <row r="1804" spans="1:16" x14ac:dyDescent="0.2">
      <c r="A1804">
        <v>1802</v>
      </c>
      <c r="B1804">
        <v>2521</v>
      </c>
      <c r="C1804">
        <v>3048</v>
      </c>
      <c r="D1804">
        <v>0</v>
      </c>
      <c r="E1804">
        <v>0</v>
      </c>
      <c r="F1804">
        <v>1.4924615980235001</v>
      </c>
      <c r="G1804">
        <v>1.1037746872854199</v>
      </c>
      <c r="H1804">
        <v>1.99401305295139</v>
      </c>
      <c r="I1804">
        <v>1.1000000000000001</v>
      </c>
      <c r="J1804">
        <v>0</v>
      </c>
      <c r="K1804">
        <v>0</v>
      </c>
      <c r="L1804">
        <v>67.506270805300005</v>
      </c>
      <c r="M1804">
        <v>71.342116410996894</v>
      </c>
      <c r="N1804">
        <v>424.79083369142199</v>
      </c>
      <c r="O1804">
        <v>0</v>
      </c>
      <c r="P1804">
        <v>58.440331925700001</v>
      </c>
    </row>
    <row r="1805" spans="1:16" x14ac:dyDescent="0.2">
      <c r="A1805">
        <v>1803</v>
      </c>
      <c r="B1805">
        <v>2531</v>
      </c>
      <c r="C1805">
        <v>2982.3070228737402</v>
      </c>
      <c r="D1805">
        <v>0</v>
      </c>
      <c r="E1805">
        <v>-6.5692977126251604</v>
      </c>
      <c r="F1805">
        <v>1.4938228927091799</v>
      </c>
      <c r="G1805">
        <v>1.10692427542601</v>
      </c>
      <c r="H1805">
        <v>1.9962508457461201</v>
      </c>
      <c r="I1805">
        <v>1.1000000000000001</v>
      </c>
      <c r="J1805">
        <v>0</v>
      </c>
      <c r="K1805">
        <v>0</v>
      </c>
      <c r="L1805">
        <v>67.347281878891494</v>
      </c>
      <c r="M1805">
        <v>0</v>
      </c>
      <c r="N1805">
        <v>425.35133681364402</v>
      </c>
      <c r="O1805">
        <v>1.29266163572917</v>
      </c>
      <c r="P1805">
        <v>57.355462833602303</v>
      </c>
    </row>
    <row r="1806" spans="1:16" x14ac:dyDescent="0.2">
      <c r="A1806">
        <v>1804</v>
      </c>
      <c r="B1806">
        <v>2541</v>
      </c>
      <c r="C1806">
        <v>2916.7046334472898</v>
      </c>
      <c r="D1806">
        <v>0</v>
      </c>
      <c r="E1806">
        <v>-6.5602389426454897</v>
      </c>
      <c r="F1806">
        <v>1.4947392930341299</v>
      </c>
      <c r="G1806">
        <v>1.1129456483129001</v>
      </c>
      <c r="H1806">
        <v>1.9976357188273499</v>
      </c>
      <c r="I1806">
        <v>1.1000000000000001</v>
      </c>
      <c r="J1806">
        <v>0</v>
      </c>
      <c r="K1806">
        <v>0</v>
      </c>
      <c r="L1806">
        <v>66.529257070294406</v>
      </c>
      <c r="M1806">
        <v>0</v>
      </c>
      <c r="N1806">
        <v>425.72517095698799</v>
      </c>
      <c r="O1806">
        <v>2.6017341762207802</v>
      </c>
      <c r="P1806">
        <v>56.462543930409801</v>
      </c>
    </row>
    <row r="1807" spans="1:16" x14ac:dyDescent="0.2">
      <c r="A1807">
        <v>1805</v>
      </c>
      <c r="B1807">
        <v>2551</v>
      </c>
      <c r="C1807">
        <v>2851.2740730907399</v>
      </c>
      <c r="D1807">
        <v>0</v>
      </c>
      <c r="E1807">
        <v>-6.5430560356547796</v>
      </c>
      <c r="F1807">
        <v>1.4956576629104299</v>
      </c>
      <c r="G1807">
        <v>1.1183997244381301</v>
      </c>
      <c r="H1807">
        <v>1.9995431484992401</v>
      </c>
      <c r="I1807">
        <v>1.1000000000000001</v>
      </c>
      <c r="J1807">
        <v>0</v>
      </c>
      <c r="K1807">
        <v>0</v>
      </c>
      <c r="L1807">
        <v>66.040285576057201</v>
      </c>
      <c r="M1807">
        <v>0</v>
      </c>
      <c r="N1807">
        <v>426.10060496494702</v>
      </c>
      <c r="O1807">
        <v>3.9238527596174801</v>
      </c>
      <c r="P1807">
        <v>55.543917382138901</v>
      </c>
    </row>
    <row r="1808" spans="1:16" x14ac:dyDescent="0.2">
      <c r="A1808">
        <v>1806</v>
      </c>
      <c r="B1808">
        <v>2561</v>
      </c>
      <c r="C1808">
        <v>2785.9981207770002</v>
      </c>
      <c r="D1808">
        <v>0</v>
      </c>
      <c r="E1808">
        <v>-6.52759523137449</v>
      </c>
      <c r="F1808">
        <v>1.4970128844770501</v>
      </c>
      <c r="G1808">
        <v>1.1219819428133</v>
      </c>
      <c r="H1808">
        <v>2.0010832888849999</v>
      </c>
      <c r="I1808">
        <v>1.1000000000000001</v>
      </c>
      <c r="J1808">
        <v>0</v>
      </c>
      <c r="K1808">
        <v>0</v>
      </c>
      <c r="L1808">
        <v>65.3504765634639</v>
      </c>
      <c r="M1808">
        <v>0</v>
      </c>
      <c r="N1808">
        <v>426.677605007041</v>
      </c>
      <c r="O1808">
        <v>5.2432899226680902</v>
      </c>
      <c r="P1808">
        <v>54.4329206709725</v>
      </c>
    </row>
    <row r="1809" spans="1:16" x14ac:dyDescent="0.2">
      <c r="A1809">
        <v>1807</v>
      </c>
      <c r="B1809">
        <v>2571</v>
      </c>
      <c r="C1809">
        <v>2720.8228949038298</v>
      </c>
      <c r="D1809">
        <v>0</v>
      </c>
      <c r="E1809">
        <v>-6.5175225873171101</v>
      </c>
      <c r="F1809">
        <v>1.4979011674211899</v>
      </c>
      <c r="G1809">
        <v>1.12784131665899</v>
      </c>
      <c r="H1809">
        <v>2.0024272233757801</v>
      </c>
      <c r="I1809">
        <v>1.1000000000000001</v>
      </c>
      <c r="J1809">
        <v>0</v>
      </c>
      <c r="K1809">
        <v>0</v>
      </c>
      <c r="L1809">
        <v>64.802402800666599</v>
      </c>
      <c r="M1809">
        <v>0</v>
      </c>
      <c r="N1809">
        <v>427.04074994391499</v>
      </c>
      <c r="O1809">
        <v>6.59187958995701</v>
      </c>
      <c r="P1809">
        <v>53.501770641947502</v>
      </c>
    </row>
    <row r="1810" spans="1:16" x14ac:dyDescent="0.2">
      <c r="A1810">
        <v>1808</v>
      </c>
      <c r="B1810">
        <v>2581</v>
      </c>
      <c r="C1810">
        <v>2655.8117447170798</v>
      </c>
      <c r="D1810">
        <v>0</v>
      </c>
      <c r="E1810">
        <v>-6.5011150186748701</v>
      </c>
      <c r="F1810">
        <v>1.4992497840610599</v>
      </c>
      <c r="G1810">
        <v>1.1309434973430701</v>
      </c>
      <c r="H1810">
        <v>2.0044749794029899</v>
      </c>
      <c r="I1810">
        <v>1.1000000000000001</v>
      </c>
      <c r="J1810">
        <v>0</v>
      </c>
      <c r="K1810">
        <v>0</v>
      </c>
      <c r="L1810">
        <v>64.330065724872497</v>
      </c>
      <c r="M1810">
        <v>0</v>
      </c>
      <c r="N1810">
        <v>427.60979381430099</v>
      </c>
      <c r="O1810">
        <v>7.9277183506212703</v>
      </c>
      <c r="P1810">
        <v>52.374827725843197</v>
      </c>
    </row>
    <row r="1811" spans="1:16" x14ac:dyDescent="0.2">
      <c r="A1811">
        <v>1809</v>
      </c>
      <c r="B1811">
        <v>2591</v>
      </c>
      <c r="C1811">
        <v>2590.88684827508</v>
      </c>
      <c r="D1811">
        <v>0</v>
      </c>
      <c r="E1811">
        <v>-6.49248964419996</v>
      </c>
      <c r="F1811">
        <v>1.50014900627398</v>
      </c>
      <c r="G1811">
        <v>1.1369232605133699</v>
      </c>
      <c r="H1811">
        <v>2.0058366752890699</v>
      </c>
      <c r="I1811">
        <v>1.1000000000000001</v>
      </c>
      <c r="J1811">
        <v>0</v>
      </c>
      <c r="K1811">
        <v>0</v>
      </c>
      <c r="L1811">
        <v>63.587592367119903</v>
      </c>
      <c r="M1811">
        <v>0</v>
      </c>
      <c r="N1811">
        <v>427.97820693812201</v>
      </c>
      <c r="O1811">
        <v>9.3027457941517895</v>
      </c>
      <c r="P1811">
        <v>51.418156300824997</v>
      </c>
    </row>
    <row r="1812" spans="1:16" x14ac:dyDescent="0.2">
      <c r="A1812">
        <v>1810</v>
      </c>
      <c r="B1812">
        <v>2601</v>
      </c>
      <c r="C1812">
        <v>2526.1273308879699</v>
      </c>
      <c r="D1812">
        <v>0</v>
      </c>
      <c r="E1812">
        <v>-6.47595173871097</v>
      </c>
      <c r="F1812">
        <v>1.5014936288826199</v>
      </c>
      <c r="G1812">
        <v>1.1400143650571499</v>
      </c>
      <c r="H1812">
        <v>2.0078797552219299</v>
      </c>
      <c r="I1812">
        <v>1.1000000000000001</v>
      </c>
      <c r="J1812">
        <v>0</v>
      </c>
      <c r="K1812">
        <v>0</v>
      </c>
      <c r="L1812">
        <v>63.109046161800798</v>
      </c>
      <c r="M1812">
        <v>0</v>
      </c>
      <c r="N1812">
        <v>428.54669163557497</v>
      </c>
      <c r="O1812">
        <v>10.654638432466101</v>
      </c>
      <c r="P1812">
        <v>50.275617200192997</v>
      </c>
    </row>
    <row r="1813" spans="1:16" x14ac:dyDescent="0.2">
      <c r="A1813">
        <v>1811</v>
      </c>
      <c r="B1813">
        <v>2611</v>
      </c>
      <c r="C1813">
        <v>2461.4527453104101</v>
      </c>
      <c r="D1813">
        <v>0</v>
      </c>
      <c r="E1813">
        <v>-6.4674585577556396</v>
      </c>
      <c r="F1813">
        <v>1.5023880294765799</v>
      </c>
      <c r="G1813">
        <v>1.14597489474439</v>
      </c>
      <c r="H1813">
        <v>2.0092353166069201</v>
      </c>
      <c r="I1813">
        <v>1.1000000000000001</v>
      </c>
      <c r="J1813">
        <v>0</v>
      </c>
      <c r="K1813">
        <v>0</v>
      </c>
      <c r="L1813">
        <v>62.369309453116102</v>
      </c>
      <c r="M1813">
        <v>0</v>
      </c>
      <c r="N1813">
        <v>428.91380487982002</v>
      </c>
      <c r="O1813">
        <v>12.055514500840699</v>
      </c>
      <c r="P1813">
        <v>49.294011713323499</v>
      </c>
    </row>
    <row r="1814" spans="1:16" x14ac:dyDescent="0.2">
      <c r="A1814">
        <v>1812</v>
      </c>
      <c r="B1814">
        <v>2621</v>
      </c>
      <c r="C1814">
        <v>2396.9410825948298</v>
      </c>
      <c r="D1814">
        <v>0</v>
      </c>
      <c r="E1814">
        <v>-6.45116627155807</v>
      </c>
      <c r="F1814">
        <v>1.50326633572862</v>
      </c>
      <c r="G1814">
        <v>1.1515193616196</v>
      </c>
      <c r="H1814">
        <v>2.0110984287494298</v>
      </c>
      <c r="I1814">
        <v>1.1000000000000001</v>
      </c>
      <c r="J1814">
        <v>0</v>
      </c>
      <c r="K1814">
        <v>0</v>
      </c>
      <c r="L1814">
        <v>61.893733860115802</v>
      </c>
      <c r="M1814">
        <v>0</v>
      </c>
      <c r="N1814">
        <v>429.27489362406101</v>
      </c>
      <c r="O1814">
        <v>13.468919468404399</v>
      </c>
      <c r="P1814">
        <v>48.296948809147104</v>
      </c>
    </row>
    <row r="1815" spans="1:16" x14ac:dyDescent="0.2">
      <c r="A1815">
        <v>1813</v>
      </c>
      <c r="B1815">
        <v>2631</v>
      </c>
      <c r="C1815">
        <v>2332.5799741153401</v>
      </c>
      <c r="D1815">
        <v>0</v>
      </c>
      <c r="E1815">
        <v>-6.4361108479486404</v>
      </c>
      <c r="F1815">
        <v>1.5046027914097999</v>
      </c>
      <c r="G1815">
        <v>1.1550929022348999</v>
      </c>
      <c r="H1815">
        <v>2.01255487863448</v>
      </c>
      <c r="I1815">
        <v>1.1000000000000001</v>
      </c>
      <c r="J1815">
        <v>0</v>
      </c>
      <c r="K1815">
        <v>0</v>
      </c>
      <c r="L1815">
        <v>61.223892465053403</v>
      </c>
      <c r="M1815">
        <v>0</v>
      </c>
      <c r="N1815">
        <v>429.84866942346798</v>
      </c>
      <c r="O1815">
        <v>14.8483563144245</v>
      </c>
      <c r="P1815">
        <v>47.127501542718399</v>
      </c>
    </row>
    <row r="1816" spans="1:16" x14ac:dyDescent="0.2">
      <c r="A1816">
        <v>1814</v>
      </c>
      <c r="B1816">
        <v>2641</v>
      </c>
      <c r="C1816">
        <v>2268.3151271527599</v>
      </c>
      <c r="D1816">
        <v>0</v>
      </c>
      <c r="E1816">
        <v>-6.4264846962578597</v>
      </c>
      <c r="F1816">
        <v>1.5054745723626199</v>
      </c>
      <c r="G1816">
        <v>1.1610266195138601</v>
      </c>
      <c r="H1816">
        <v>2.0139246342445101</v>
      </c>
      <c r="I1816">
        <v>1.1000000000000001</v>
      </c>
      <c r="J1816">
        <v>0</v>
      </c>
      <c r="K1816">
        <v>0</v>
      </c>
      <c r="L1816">
        <v>60.710255750353099</v>
      </c>
      <c r="M1816">
        <v>0</v>
      </c>
      <c r="N1816">
        <v>430.20653951898998</v>
      </c>
      <c r="O1816">
        <v>16.2883059512899</v>
      </c>
      <c r="P1816">
        <v>46.108086157582299</v>
      </c>
    </row>
    <row r="1817" spans="1:16" x14ac:dyDescent="0.2">
      <c r="A1817">
        <v>1815</v>
      </c>
      <c r="B1817">
        <v>2651</v>
      </c>
      <c r="C1817">
        <v>2204.2094945108702</v>
      </c>
      <c r="D1817">
        <v>0</v>
      </c>
      <c r="E1817">
        <v>-6.4105632641896397</v>
      </c>
      <c r="F1817">
        <v>1.5068069366575301</v>
      </c>
      <c r="G1817">
        <v>1.1641327816722999</v>
      </c>
      <c r="H1817">
        <v>2.0159053608150099</v>
      </c>
      <c r="I1817">
        <v>1.1000000000000001</v>
      </c>
      <c r="J1817">
        <v>0</v>
      </c>
      <c r="K1817">
        <v>0</v>
      </c>
      <c r="L1817">
        <v>60.230087869644102</v>
      </c>
      <c r="M1817">
        <v>0</v>
      </c>
      <c r="N1817">
        <v>430.77325682026498</v>
      </c>
      <c r="O1817">
        <v>17.683939656705199</v>
      </c>
      <c r="P1817">
        <v>44.9228937109946</v>
      </c>
    </row>
    <row r="1818" spans="1:16" x14ac:dyDescent="0.2">
      <c r="A1818">
        <v>1816</v>
      </c>
      <c r="B1818">
        <v>2661</v>
      </c>
      <c r="C1818">
        <v>2140.1866082500101</v>
      </c>
      <c r="D1818">
        <v>0</v>
      </c>
      <c r="E1818">
        <v>-6.40228862608594</v>
      </c>
      <c r="F1818">
        <v>1.50769011905537</v>
      </c>
      <c r="G1818">
        <v>1.1699994364599899</v>
      </c>
      <c r="H1818">
        <v>2.0172936986930998</v>
      </c>
      <c r="I1818">
        <v>1.1000000000000001</v>
      </c>
      <c r="J1818">
        <v>0</v>
      </c>
      <c r="K1818">
        <v>0</v>
      </c>
      <c r="L1818">
        <v>59.516421322590297</v>
      </c>
      <c r="M1818">
        <v>0</v>
      </c>
      <c r="N1818">
        <v>431.13662718252198</v>
      </c>
      <c r="O1818">
        <v>19.1507095315662</v>
      </c>
      <c r="P1818">
        <v>43.877567264464503</v>
      </c>
    </row>
    <row r="1819" spans="1:16" x14ac:dyDescent="0.2">
      <c r="A1819">
        <v>1817</v>
      </c>
      <c r="B1819">
        <v>2671</v>
      </c>
      <c r="C1819">
        <v>2076.3192313335499</v>
      </c>
      <c r="D1819">
        <v>0</v>
      </c>
      <c r="E1819">
        <v>-6.3867376916455099</v>
      </c>
      <c r="F1819">
        <v>1.50901861942488</v>
      </c>
      <c r="G1819">
        <v>1.1730934213898701</v>
      </c>
      <c r="H1819">
        <v>2.0192698312080202</v>
      </c>
      <c r="I1819">
        <v>1.1000000000000001</v>
      </c>
      <c r="J1819">
        <v>0</v>
      </c>
      <c r="K1819">
        <v>0</v>
      </c>
      <c r="L1819">
        <v>59.029755388915</v>
      </c>
      <c r="M1819">
        <v>0</v>
      </c>
      <c r="N1819">
        <v>431.70280196659297</v>
      </c>
      <c r="O1819">
        <v>20.561694850476002</v>
      </c>
      <c r="P1819">
        <v>42.677477305577398</v>
      </c>
    </row>
    <row r="1820" spans="1:16" x14ac:dyDescent="0.2">
      <c r="A1820">
        <v>1818</v>
      </c>
      <c r="B1820">
        <v>2681</v>
      </c>
      <c r="C1820">
        <v>2012.5333424456501</v>
      </c>
      <c r="D1820">
        <v>0</v>
      </c>
      <c r="E1820">
        <v>-6.3785888887901097</v>
      </c>
      <c r="F1820">
        <v>1.50989701511189</v>
      </c>
      <c r="G1820">
        <v>1.1789417272840701</v>
      </c>
      <c r="H1820">
        <v>2.0206521445657</v>
      </c>
      <c r="I1820">
        <v>1.1000000000000001</v>
      </c>
      <c r="J1820">
        <v>0</v>
      </c>
      <c r="K1820">
        <v>0</v>
      </c>
      <c r="L1820">
        <v>58.318733811110597</v>
      </c>
      <c r="M1820">
        <v>0</v>
      </c>
      <c r="N1820">
        <v>432.06488224958201</v>
      </c>
      <c r="O1820">
        <v>22.054212323789599</v>
      </c>
      <c r="P1820">
        <v>41.607310645802102</v>
      </c>
    </row>
    <row r="1821" spans="1:16" x14ac:dyDescent="0.2">
      <c r="A1821">
        <v>1819</v>
      </c>
      <c r="B1821">
        <v>2691</v>
      </c>
      <c r="C1821">
        <v>1948.90073947325</v>
      </c>
      <c r="D1821">
        <v>0</v>
      </c>
      <c r="E1821">
        <v>-6.3632602972398598</v>
      </c>
      <c r="F1821">
        <v>1.51122091695627</v>
      </c>
      <c r="G1821">
        <v>1.18202533379637</v>
      </c>
      <c r="H1821">
        <v>2.0226225578984298</v>
      </c>
      <c r="I1821">
        <v>1.1000000000000001</v>
      </c>
      <c r="J1821">
        <v>0</v>
      </c>
      <c r="K1821">
        <v>0</v>
      </c>
      <c r="L1821">
        <v>57.834984410214197</v>
      </c>
      <c r="M1821">
        <v>0</v>
      </c>
      <c r="N1821">
        <v>432.63020004500999</v>
      </c>
      <c r="O1821">
        <v>23.4816421728741</v>
      </c>
      <c r="P1821">
        <v>40.391229209050202</v>
      </c>
    </row>
    <row r="1822" spans="1:16" x14ac:dyDescent="0.2">
      <c r="A1822">
        <v>1820</v>
      </c>
      <c r="B1822">
        <v>2701</v>
      </c>
      <c r="C1822">
        <v>1885.3484462898</v>
      </c>
      <c r="D1822">
        <v>0</v>
      </c>
      <c r="E1822">
        <v>-6.3552293183453701</v>
      </c>
      <c r="F1822">
        <v>1.512094513688</v>
      </c>
      <c r="G1822">
        <v>1.1878556651763701</v>
      </c>
      <c r="H1822">
        <v>2.0239988188754499</v>
      </c>
      <c r="I1822">
        <v>1.1000000000000001</v>
      </c>
      <c r="J1822">
        <v>0</v>
      </c>
      <c r="K1822">
        <v>0</v>
      </c>
      <c r="L1822">
        <v>57.127027071530101</v>
      </c>
      <c r="M1822">
        <v>0</v>
      </c>
      <c r="N1822">
        <v>432.99097843605699</v>
      </c>
      <c r="O1822">
        <v>24.999955558031299</v>
      </c>
      <c r="P1822">
        <v>39.296171912295797</v>
      </c>
    </row>
    <row r="1823" spans="1:16" x14ac:dyDescent="0.2">
      <c r="A1823">
        <v>1821</v>
      </c>
      <c r="B1823">
        <v>2711</v>
      </c>
      <c r="C1823">
        <v>1821.9472742626599</v>
      </c>
      <c r="D1823">
        <v>0</v>
      </c>
      <c r="E1823">
        <v>-6.3401172027141897</v>
      </c>
      <c r="F1823">
        <v>1.51299493288709</v>
      </c>
      <c r="G1823">
        <v>1.1931039976559901</v>
      </c>
      <c r="H1823">
        <v>2.0258831102051098</v>
      </c>
      <c r="I1823">
        <v>1.1000000000000001</v>
      </c>
      <c r="J1823">
        <v>0</v>
      </c>
      <c r="K1823">
        <v>0</v>
      </c>
      <c r="L1823">
        <v>56.6461950267514</v>
      </c>
      <c r="M1823">
        <v>0</v>
      </c>
      <c r="N1823">
        <v>433.35687759564502</v>
      </c>
      <c r="O1823">
        <v>26.525221931671499</v>
      </c>
      <c r="P1823">
        <v>38.1812688341765</v>
      </c>
    </row>
    <row r="1824" spans="1:16" x14ac:dyDescent="0.2">
      <c r="A1824">
        <v>1822</v>
      </c>
      <c r="B1824">
        <v>2721</v>
      </c>
      <c r="C1824">
        <v>1758.6812935549301</v>
      </c>
      <c r="D1824">
        <v>0</v>
      </c>
      <c r="E1824">
        <v>-6.3265980707723104</v>
      </c>
      <c r="F1824">
        <v>1.51429447547949</v>
      </c>
      <c r="G1824">
        <v>1.19648292276336</v>
      </c>
      <c r="H1824">
        <v>2.0273059259176498</v>
      </c>
      <c r="I1824">
        <v>1.1000000000000001</v>
      </c>
      <c r="J1824">
        <v>0</v>
      </c>
      <c r="K1824">
        <v>0</v>
      </c>
      <c r="L1824">
        <v>55.971938720960999</v>
      </c>
      <c r="M1824">
        <v>0</v>
      </c>
      <c r="N1824">
        <v>433.92750748711302</v>
      </c>
      <c r="O1824">
        <v>27.980843126728399</v>
      </c>
      <c r="P1824">
        <v>36.937629811805003</v>
      </c>
    </row>
    <row r="1825" spans="1:16" x14ac:dyDescent="0.2">
      <c r="A1825">
        <v>1823</v>
      </c>
      <c r="B1825">
        <v>2731</v>
      </c>
      <c r="C1825">
        <v>1695.5016820275</v>
      </c>
      <c r="D1825">
        <v>0</v>
      </c>
      <c r="E1825">
        <v>-6.3179611527431296</v>
      </c>
      <c r="F1825">
        <v>1.51514498528396</v>
      </c>
      <c r="G1825">
        <v>1.2023232300378801</v>
      </c>
      <c r="H1825">
        <v>2.0286487373828299</v>
      </c>
      <c r="I1825">
        <v>1.1000000000000001</v>
      </c>
      <c r="J1825">
        <v>0</v>
      </c>
      <c r="K1825">
        <v>0</v>
      </c>
      <c r="L1825">
        <v>55.473956615468602</v>
      </c>
      <c r="M1825">
        <v>0</v>
      </c>
      <c r="N1825">
        <v>434.27953038565403</v>
      </c>
      <c r="O1825">
        <v>29.537250444945901</v>
      </c>
      <c r="P1825">
        <v>35.805738163563703</v>
      </c>
    </row>
    <row r="1826" spans="1:16" x14ac:dyDescent="0.2">
      <c r="A1826">
        <v>1824</v>
      </c>
      <c r="B1826">
        <v>2741</v>
      </c>
      <c r="C1826">
        <v>1632.47088435109</v>
      </c>
      <c r="D1826">
        <v>0</v>
      </c>
      <c r="E1826">
        <v>-6.3030797676407797</v>
      </c>
      <c r="F1826">
        <v>1.5164571883438001</v>
      </c>
      <c r="G1826">
        <v>1.2053788355013899</v>
      </c>
      <c r="H1826">
        <v>2.0306043732609602</v>
      </c>
      <c r="I1826">
        <v>1.1000000000000001</v>
      </c>
      <c r="J1826">
        <v>0</v>
      </c>
      <c r="K1826">
        <v>0</v>
      </c>
      <c r="L1826">
        <v>55.006705443095498</v>
      </c>
      <c r="M1826">
        <v>0</v>
      </c>
      <c r="N1826">
        <v>434.84247960311598</v>
      </c>
      <c r="O1826">
        <v>31.009121119411201</v>
      </c>
      <c r="P1826">
        <v>34.546296643765302</v>
      </c>
    </row>
    <row r="1827" spans="1:16" x14ac:dyDescent="0.2">
      <c r="A1827">
        <v>1825</v>
      </c>
      <c r="B1827">
        <v>2751</v>
      </c>
      <c r="C1827">
        <v>1569.5174052403499</v>
      </c>
      <c r="D1827">
        <v>0</v>
      </c>
      <c r="E1827">
        <v>-6.2953479110747104</v>
      </c>
      <c r="F1827">
        <v>1.5173193488202099</v>
      </c>
      <c r="G1827">
        <v>1.21115039174825</v>
      </c>
      <c r="H1827">
        <v>2.03196618827107</v>
      </c>
      <c r="I1827">
        <v>1.1000000000000001</v>
      </c>
      <c r="J1827">
        <v>0</v>
      </c>
      <c r="K1827">
        <v>0</v>
      </c>
      <c r="L1827">
        <v>54.306452279723302</v>
      </c>
      <c r="M1827">
        <v>0</v>
      </c>
      <c r="N1827">
        <v>435.200136918699</v>
      </c>
      <c r="O1827">
        <v>32.593295100586303</v>
      </c>
      <c r="P1827">
        <v>33.387538241200801</v>
      </c>
    </row>
    <row r="1828" spans="1:16" x14ac:dyDescent="0.2">
      <c r="A1828">
        <v>1826</v>
      </c>
      <c r="B1828">
        <v>2761</v>
      </c>
      <c r="C1828">
        <v>1506.7092846912799</v>
      </c>
      <c r="D1828">
        <v>0</v>
      </c>
      <c r="E1828">
        <v>-6.2808120549069004</v>
      </c>
      <c r="F1828">
        <v>1.51862777903386</v>
      </c>
      <c r="G1828">
        <v>1.2141933625222601</v>
      </c>
      <c r="H1828">
        <v>2.0339173353228599</v>
      </c>
      <c r="I1828">
        <v>1.1000000000000001</v>
      </c>
      <c r="J1828">
        <v>0</v>
      </c>
      <c r="K1828">
        <v>0</v>
      </c>
      <c r="L1828">
        <v>53.832549007232402</v>
      </c>
      <c r="M1828">
        <v>0</v>
      </c>
      <c r="N1828">
        <v>435.76255663561602</v>
      </c>
      <c r="O1828">
        <v>34.079558260864502</v>
      </c>
      <c r="P1828">
        <v>32.114153711423697</v>
      </c>
    </row>
    <row r="1829" spans="1:16" x14ac:dyDescent="0.2">
      <c r="A1829">
        <v>1827</v>
      </c>
      <c r="B1829">
        <v>2771</v>
      </c>
      <c r="C1829">
        <v>1443.9773334415599</v>
      </c>
      <c r="D1829">
        <v>0</v>
      </c>
      <c r="E1829">
        <v>-6.2731951249713802</v>
      </c>
      <c r="F1829">
        <v>1.51948522770126</v>
      </c>
      <c r="G1829">
        <v>1.21994547405637</v>
      </c>
      <c r="H1829">
        <v>2.03527326055677</v>
      </c>
      <c r="I1829">
        <v>1.1000000000000001</v>
      </c>
      <c r="J1829">
        <v>0</v>
      </c>
      <c r="K1829">
        <v>0</v>
      </c>
      <c r="L1829">
        <v>53.134853560059</v>
      </c>
      <c r="M1829">
        <v>0</v>
      </c>
      <c r="N1829">
        <v>436.118936859847</v>
      </c>
      <c r="O1829">
        <v>35.689397139008399</v>
      </c>
      <c r="P1829">
        <v>30.930628554550399</v>
      </c>
    </row>
    <row r="1830" spans="1:16" x14ac:dyDescent="0.2">
      <c r="A1830">
        <v>1828</v>
      </c>
      <c r="B1830">
        <v>2781</v>
      </c>
      <c r="C1830">
        <v>1381.3887084691901</v>
      </c>
      <c r="D1830">
        <v>0</v>
      </c>
      <c r="E1830">
        <v>-6.2588624972378604</v>
      </c>
      <c r="F1830">
        <v>1.5207891697007601</v>
      </c>
      <c r="G1830">
        <v>1.2229780079713399</v>
      </c>
      <c r="H1830">
        <v>2.0372187545845799</v>
      </c>
      <c r="I1830">
        <v>1.1000000000000001</v>
      </c>
      <c r="J1830">
        <v>0</v>
      </c>
      <c r="K1830">
        <v>0</v>
      </c>
      <c r="L1830">
        <v>52.663773193194999</v>
      </c>
      <c r="M1830">
        <v>0</v>
      </c>
      <c r="N1830">
        <v>436.68050832792602</v>
      </c>
      <c r="O1830">
        <v>37.192065390920597</v>
      </c>
      <c r="P1830">
        <v>29.641287370702699</v>
      </c>
    </row>
    <row r="1831" spans="1:16" x14ac:dyDescent="0.2">
      <c r="A1831">
        <v>1829</v>
      </c>
      <c r="B1831">
        <v>2791</v>
      </c>
      <c r="C1831">
        <v>1318.87518782393</v>
      </c>
      <c r="D1831">
        <v>0</v>
      </c>
      <c r="E1831">
        <v>-6.2513520645254301</v>
      </c>
      <c r="F1831">
        <v>1.52164191927875</v>
      </c>
      <c r="G1831">
        <v>1.2287106273075299</v>
      </c>
      <c r="H1831">
        <v>2.03856874240868</v>
      </c>
      <c r="I1831">
        <v>1.1000000000000001</v>
      </c>
      <c r="J1831">
        <v>0</v>
      </c>
      <c r="K1831">
        <v>0</v>
      </c>
      <c r="L1831">
        <v>51.969067903230702</v>
      </c>
      <c r="M1831">
        <v>0</v>
      </c>
      <c r="N1831">
        <v>437.035599105264</v>
      </c>
      <c r="O1831">
        <v>38.827663659569502</v>
      </c>
      <c r="P1831">
        <v>28.432898876350201</v>
      </c>
    </row>
    <row r="1832" spans="1:16" x14ac:dyDescent="0.2">
      <c r="A1832">
        <v>1830</v>
      </c>
      <c r="B1832">
        <v>2801</v>
      </c>
      <c r="C1832">
        <v>1256.50300312993</v>
      </c>
      <c r="D1832">
        <v>0</v>
      </c>
      <c r="E1832">
        <v>-6.2372184694000197</v>
      </c>
      <c r="F1832">
        <v>1.5229437511819299</v>
      </c>
      <c r="G1832">
        <v>1.2317232198455501</v>
      </c>
      <c r="H1832">
        <v>2.04050584384203</v>
      </c>
      <c r="I1832">
        <v>1.1000000000000001</v>
      </c>
      <c r="J1832">
        <v>0</v>
      </c>
      <c r="K1832">
        <v>0</v>
      </c>
      <c r="L1832">
        <v>51.500819250049503</v>
      </c>
      <c r="M1832">
        <v>0</v>
      </c>
      <c r="N1832">
        <v>437.59632330643501</v>
      </c>
      <c r="O1832">
        <v>40.346737012029898</v>
      </c>
      <c r="P1832">
        <v>27.127599985690701</v>
      </c>
    </row>
    <row r="1833" spans="1:16" x14ac:dyDescent="0.2">
      <c r="A1833">
        <v>1831</v>
      </c>
      <c r="B1833">
        <v>2811</v>
      </c>
      <c r="C1833">
        <v>1194.2046468682399</v>
      </c>
      <c r="D1833">
        <v>0</v>
      </c>
      <c r="E1833">
        <v>-6.2298356261694803</v>
      </c>
      <c r="F1833">
        <v>1.5235784104210699</v>
      </c>
      <c r="G1833">
        <v>1.23745626562039</v>
      </c>
      <c r="H1833">
        <v>2.0417223315808699</v>
      </c>
      <c r="I1833">
        <v>1.1000000000000001</v>
      </c>
      <c r="J1833">
        <v>0</v>
      </c>
      <c r="K1833">
        <v>0</v>
      </c>
      <c r="L1833">
        <v>50.810132226133</v>
      </c>
      <c r="M1833">
        <v>0</v>
      </c>
      <c r="N1833">
        <v>437.95009227136899</v>
      </c>
      <c r="O1833">
        <v>42.008097266767997</v>
      </c>
      <c r="P1833">
        <v>25.8943434379627</v>
      </c>
    </row>
    <row r="1834" spans="1:16" x14ac:dyDescent="0.2">
      <c r="A1834">
        <v>1832</v>
      </c>
      <c r="B1834">
        <v>2821</v>
      </c>
      <c r="C1834">
        <v>1132.0461656693101</v>
      </c>
      <c r="D1834">
        <v>0</v>
      </c>
      <c r="E1834">
        <v>-6.2158481198927404</v>
      </c>
      <c r="F1834">
        <v>1.5248590689315</v>
      </c>
      <c r="G1834">
        <v>1.2404590698959299</v>
      </c>
      <c r="H1834">
        <v>2.0435665297251502</v>
      </c>
      <c r="I1834">
        <v>1.1000000000000001</v>
      </c>
      <c r="J1834">
        <v>0</v>
      </c>
      <c r="K1834">
        <v>0</v>
      </c>
      <c r="L1834">
        <v>50.393059310400702</v>
      </c>
      <c r="M1834">
        <v>0</v>
      </c>
      <c r="N1834">
        <v>438.50834087852797</v>
      </c>
      <c r="O1834">
        <v>43.5435801592334</v>
      </c>
      <c r="P1834">
        <v>24.573080545926501</v>
      </c>
    </row>
    <row r="1835" spans="1:16" x14ac:dyDescent="0.2">
      <c r="A1835">
        <v>1833</v>
      </c>
      <c r="B1835">
        <v>2831</v>
      </c>
      <c r="C1835">
        <v>1069.9605359120201</v>
      </c>
      <c r="D1835">
        <v>0</v>
      </c>
      <c r="E1835">
        <v>-6.2085629757289302</v>
      </c>
      <c r="F1835">
        <v>1.5257024896309701</v>
      </c>
      <c r="G1835">
        <v>1.24617488399549</v>
      </c>
      <c r="H1835">
        <v>2.0448513775959198</v>
      </c>
      <c r="I1835">
        <v>1.1000000000000001</v>
      </c>
      <c r="J1835">
        <v>0</v>
      </c>
      <c r="K1835">
        <v>0</v>
      </c>
      <c r="L1835">
        <v>49.738358936317297</v>
      </c>
      <c r="M1835">
        <v>0</v>
      </c>
      <c r="N1835">
        <v>438.85972490998898</v>
      </c>
      <c r="O1835">
        <v>45.2314164540606</v>
      </c>
      <c r="P1835">
        <v>23.314237139574399</v>
      </c>
    </row>
    <row r="1836" spans="1:16" x14ac:dyDescent="0.2">
      <c r="A1836">
        <v>1834</v>
      </c>
      <c r="B1836">
        <v>2841</v>
      </c>
      <c r="C1836">
        <v>1008.0129386928</v>
      </c>
      <c r="D1836">
        <v>0</v>
      </c>
      <c r="E1836">
        <v>-6.1947597219215398</v>
      </c>
      <c r="F1836">
        <v>1.5269875897866201</v>
      </c>
      <c r="G1836">
        <v>1.24916865488426</v>
      </c>
      <c r="H1836">
        <v>2.0468257791351698</v>
      </c>
      <c r="I1836">
        <v>1.1000000000000001</v>
      </c>
      <c r="J1836">
        <v>0</v>
      </c>
      <c r="K1836">
        <v>0</v>
      </c>
      <c r="L1836">
        <v>49.295877102011197</v>
      </c>
      <c r="M1836">
        <v>0</v>
      </c>
      <c r="N1836">
        <v>439.41810146201499</v>
      </c>
      <c r="O1836">
        <v>46.783828733180997</v>
      </c>
      <c r="P1836">
        <v>21.976489296927799</v>
      </c>
    </row>
    <row r="1837" spans="1:16" x14ac:dyDescent="0.2">
      <c r="A1837">
        <v>1835</v>
      </c>
      <c r="B1837">
        <v>2851</v>
      </c>
      <c r="C1837">
        <v>946.13721234218599</v>
      </c>
      <c r="D1837">
        <v>0</v>
      </c>
      <c r="E1837">
        <v>-6.1875726350623097</v>
      </c>
      <c r="F1837">
        <v>1.5278296836787599</v>
      </c>
      <c r="G1837">
        <v>1.2548370877802899</v>
      </c>
      <c r="H1837">
        <v>2.0481103056098302</v>
      </c>
      <c r="I1837">
        <v>1.1000000000000001</v>
      </c>
      <c r="J1837">
        <v>0</v>
      </c>
      <c r="K1837">
        <v>0</v>
      </c>
      <c r="L1837">
        <v>48.592653961138197</v>
      </c>
      <c r="M1837">
        <v>0</v>
      </c>
      <c r="N1837">
        <v>439.76995620744202</v>
      </c>
      <c r="O1837">
        <v>48.4970514364569</v>
      </c>
      <c r="P1837">
        <v>20.693149248791201</v>
      </c>
    </row>
    <row r="1838" spans="1:16" x14ac:dyDescent="0.2">
      <c r="A1838">
        <v>1836</v>
      </c>
      <c r="B1838">
        <v>2861</v>
      </c>
      <c r="C1838">
        <v>884.39694727226697</v>
      </c>
      <c r="D1838">
        <v>0</v>
      </c>
      <c r="E1838">
        <v>-6.1740265069919102</v>
      </c>
      <c r="F1838">
        <v>1.5286699450955901</v>
      </c>
      <c r="G1838">
        <v>1.2598955014236599</v>
      </c>
      <c r="H1838">
        <v>2.0499902170753699</v>
      </c>
      <c r="I1838">
        <v>1.1000000000000001</v>
      </c>
      <c r="J1838">
        <v>0</v>
      </c>
      <c r="K1838">
        <v>0</v>
      </c>
      <c r="L1838">
        <v>48.1508284221743</v>
      </c>
      <c r="M1838">
        <v>0</v>
      </c>
      <c r="N1838">
        <v>440.11917606343002</v>
      </c>
      <c r="O1838">
        <v>50.215388501553797</v>
      </c>
      <c r="P1838">
        <v>19.398307488506902</v>
      </c>
    </row>
    <row r="1839" spans="1:16" x14ac:dyDescent="0.2">
      <c r="A1839">
        <v>1837</v>
      </c>
      <c r="B1839">
        <v>2871</v>
      </c>
      <c r="C1839">
        <v>822.77690730483505</v>
      </c>
      <c r="D1839">
        <v>0</v>
      </c>
      <c r="E1839">
        <v>-6.1620039967431701</v>
      </c>
      <c r="F1839">
        <v>1.5299419678325299</v>
      </c>
      <c r="G1839">
        <v>1.2633086614017199</v>
      </c>
      <c r="H1839">
        <v>2.0513548384565401</v>
      </c>
      <c r="I1839">
        <v>1.1000000000000001</v>
      </c>
      <c r="J1839">
        <v>0</v>
      </c>
      <c r="K1839">
        <v>0</v>
      </c>
      <c r="L1839">
        <v>47.484149947765303</v>
      </c>
      <c r="M1839">
        <v>0</v>
      </c>
      <c r="N1839">
        <v>440.68410247377699</v>
      </c>
      <c r="O1839">
        <v>51.797622975314503</v>
      </c>
      <c r="P1839">
        <v>18.031355917762301</v>
      </c>
    </row>
    <row r="1840" spans="1:16" x14ac:dyDescent="0.2">
      <c r="A1840">
        <v>1838</v>
      </c>
      <c r="B1840">
        <v>2881</v>
      </c>
      <c r="C1840">
        <v>761.23738739159705</v>
      </c>
      <c r="D1840">
        <v>0</v>
      </c>
      <c r="E1840">
        <v>-6.1539519913237903</v>
      </c>
      <c r="F1840">
        <v>1.5307998994171801</v>
      </c>
      <c r="G1840">
        <v>1.2684259342361299</v>
      </c>
      <c r="H1840">
        <v>2.0532575036376599</v>
      </c>
      <c r="I1840">
        <v>1.1000000000000001</v>
      </c>
      <c r="J1840">
        <v>0</v>
      </c>
      <c r="K1840">
        <v>0</v>
      </c>
      <c r="L1840">
        <v>47.012581896849497</v>
      </c>
      <c r="M1840">
        <v>0</v>
      </c>
      <c r="N1840">
        <v>441.02652448707198</v>
      </c>
      <c r="O1840">
        <v>53.546680999197399</v>
      </c>
      <c r="P1840">
        <v>16.713198259767999</v>
      </c>
    </row>
    <row r="1841" spans="1:16" x14ac:dyDescent="0.2">
      <c r="A1841">
        <v>1839</v>
      </c>
      <c r="B1841">
        <v>2891</v>
      </c>
      <c r="C1841">
        <v>699.81827674939598</v>
      </c>
      <c r="D1841">
        <v>0</v>
      </c>
      <c r="E1841">
        <v>-6.1419110642200998</v>
      </c>
      <c r="F1841">
        <v>1.5320534166359501</v>
      </c>
      <c r="G1841">
        <v>1.2719051462614099</v>
      </c>
      <c r="H1841">
        <v>2.0545943056913099</v>
      </c>
      <c r="I1841">
        <v>1.1000000000000001</v>
      </c>
      <c r="J1841">
        <v>0</v>
      </c>
      <c r="K1841">
        <v>0</v>
      </c>
      <c r="L1841">
        <v>46.338096588737201</v>
      </c>
      <c r="M1841">
        <v>0</v>
      </c>
      <c r="N1841">
        <v>441.59098137445801</v>
      </c>
      <c r="O1841">
        <v>55.145025615406396</v>
      </c>
      <c r="P1841">
        <v>15.3305795748606</v>
      </c>
    </row>
    <row r="1842" spans="1:16" x14ac:dyDescent="0.2">
      <c r="A1842">
        <v>1840</v>
      </c>
      <c r="B1842">
        <v>2901</v>
      </c>
      <c r="C1842">
        <v>638.48043206336399</v>
      </c>
      <c r="D1842">
        <v>0</v>
      </c>
      <c r="E1842">
        <v>-6.1337844686032197</v>
      </c>
      <c r="F1842">
        <v>1.5328669640544601</v>
      </c>
      <c r="G1842">
        <v>1.27758136504625</v>
      </c>
      <c r="H1842">
        <v>2.0558368350507501</v>
      </c>
      <c r="I1842">
        <v>1.1000000000000001</v>
      </c>
      <c r="J1842">
        <v>0</v>
      </c>
      <c r="K1842">
        <v>0</v>
      </c>
      <c r="L1842">
        <v>45.8775932623941</v>
      </c>
      <c r="M1842">
        <v>0</v>
      </c>
      <c r="N1842">
        <v>441.93173380173602</v>
      </c>
      <c r="O1842">
        <v>56.919552458233497</v>
      </c>
      <c r="P1842">
        <v>13.9880485617518</v>
      </c>
    </row>
    <row r="1843" spans="1:16" x14ac:dyDescent="0.2">
      <c r="A1843">
        <v>1841</v>
      </c>
      <c r="B1843">
        <v>2911</v>
      </c>
      <c r="C1843">
        <v>577.274814684955</v>
      </c>
      <c r="D1843">
        <v>0</v>
      </c>
      <c r="E1843">
        <v>-6.1205617378408599</v>
      </c>
      <c r="F1843">
        <v>1.5341355209566401</v>
      </c>
      <c r="G1843">
        <v>1.28053582400366</v>
      </c>
      <c r="H1843">
        <v>2.0577911869396202</v>
      </c>
      <c r="I1843">
        <v>1.1000000000000001</v>
      </c>
      <c r="J1843">
        <v>0</v>
      </c>
      <c r="K1843">
        <v>0</v>
      </c>
      <c r="L1843">
        <v>45.452875954992201</v>
      </c>
      <c r="M1843">
        <v>0</v>
      </c>
      <c r="N1843">
        <v>442.486978543612</v>
      </c>
      <c r="O1843">
        <v>58.534347645010399</v>
      </c>
      <c r="P1843">
        <v>12.589417018621001</v>
      </c>
    </row>
    <row r="1844" spans="1:16" x14ac:dyDescent="0.2">
      <c r="A1844">
        <v>1842</v>
      </c>
      <c r="B1844">
        <v>2921</v>
      </c>
      <c r="C1844">
        <v>516.13757942812401</v>
      </c>
      <c r="D1844">
        <v>0</v>
      </c>
      <c r="E1844">
        <v>-6.1137235256830902</v>
      </c>
      <c r="F1844">
        <v>1.5349632748736699</v>
      </c>
      <c r="G1844">
        <v>1.28613330143694</v>
      </c>
      <c r="H1844">
        <v>2.0590566539064201</v>
      </c>
      <c r="I1844">
        <v>1.1000000000000001</v>
      </c>
      <c r="J1844">
        <v>0</v>
      </c>
      <c r="K1844">
        <v>0</v>
      </c>
      <c r="L1844">
        <v>44.759998806132998</v>
      </c>
      <c r="M1844">
        <v>0</v>
      </c>
      <c r="N1844">
        <v>442.834505591256</v>
      </c>
      <c r="O1844">
        <v>60.339294535179498</v>
      </c>
      <c r="P1844">
        <v>11.217348433037699</v>
      </c>
    </row>
    <row r="1845" spans="1:16" x14ac:dyDescent="0.2">
      <c r="A1845">
        <v>1843</v>
      </c>
      <c r="B1845">
        <v>2931</v>
      </c>
      <c r="C1845">
        <v>455.129324651579</v>
      </c>
      <c r="D1845">
        <v>0</v>
      </c>
      <c r="E1845">
        <v>-6.1008254776544701</v>
      </c>
      <c r="F1845">
        <v>1.5362282619453</v>
      </c>
      <c r="G1845">
        <v>1.2890749103761301</v>
      </c>
      <c r="H1845">
        <v>2.0610068504064998</v>
      </c>
      <c r="I1845">
        <v>1.1000000000000001</v>
      </c>
      <c r="J1845">
        <v>0</v>
      </c>
      <c r="K1845">
        <v>0</v>
      </c>
      <c r="L1845">
        <v>44.327139653769102</v>
      </c>
      <c r="M1845">
        <v>0</v>
      </c>
      <c r="N1845">
        <v>443.38928598209498</v>
      </c>
      <c r="O1845">
        <v>61.965992861674998</v>
      </c>
      <c r="P1845">
        <v>9.8072545452242093</v>
      </c>
    </row>
    <row r="1846" spans="1:16" x14ac:dyDescent="0.2">
      <c r="A1846">
        <v>1844</v>
      </c>
      <c r="B1846">
        <v>2941</v>
      </c>
      <c r="C1846">
        <v>394.18848414912298</v>
      </c>
      <c r="D1846">
        <v>0</v>
      </c>
      <c r="E1846">
        <v>-6.0940840502456597</v>
      </c>
      <c r="F1846">
        <v>1.5370515702187999</v>
      </c>
      <c r="G1846">
        <v>1.2946509991069699</v>
      </c>
      <c r="H1846">
        <v>2.0622666193110999</v>
      </c>
      <c r="I1846">
        <v>1.1000000000000001</v>
      </c>
      <c r="J1846">
        <v>0</v>
      </c>
      <c r="K1846">
        <v>0</v>
      </c>
      <c r="L1846">
        <v>43.636629929160897</v>
      </c>
      <c r="M1846">
        <v>0</v>
      </c>
      <c r="N1846">
        <v>443.735562653317</v>
      </c>
      <c r="O1846">
        <v>63.796489934572698</v>
      </c>
      <c r="P1846">
        <v>8.4105165756045093</v>
      </c>
    </row>
    <row r="1847" spans="1:16" x14ac:dyDescent="0.2">
      <c r="A1847">
        <v>1845</v>
      </c>
      <c r="B1847">
        <v>2951</v>
      </c>
      <c r="C1847">
        <v>333.374883063808</v>
      </c>
      <c r="D1847">
        <v>0</v>
      </c>
      <c r="E1847">
        <v>-6.0813601085314497</v>
      </c>
      <c r="F1847">
        <v>1.53831213284135</v>
      </c>
      <c r="G1847">
        <v>1.2975823899232199</v>
      </c>
      <c r="H1847">
        <v>2.0642113394596402</v>
      </c>
      <c r="I1847">
        <v>1.1000000000000001</v>
      </c>
      <c r="J1847">
        <v>0</v>
      </c>
      <c r="K1847">
        <v>0</v>
      </c>
      <c r="L1847">
        <v>43.2066133026198</v>
      </c>
      <c r="M1847">
        <v>0</v>
      </c>
      <c r="N1847">
        <v>444.28950483609401</v>
      </c>
      <c r="O1847">
        <v>65.439536749463201</v>
      </c>
      <c r="P1847">
        <v>6.9845139741170801</v>
      </c>
    </row>
    <row r="1848" spans="1:16" x14ac:dyDescent="0.2">
      <c r="A1848">
        <v>1846</v>
      </c>
      <c r="B1848">
        <v>2961</v>
      </c>
      <c r="C1848">
        <v>272.62781340132398</v>
      </c>
      <c r="D1848">
        <v>0</v>
      </c>
      <c r="E1848">
        <v>-6.0747069662484501</v>
      </c>
      <c r="F1848">
        <v>1.5391309788326699</v>
      </c>
      <c r="G1848">
        <v>1.3031379721249701</v>
      </c>
      <c r="H1848">
        <v>2.0654653759283299</v>
      </c>
      <c r="I1848">
        <v>1.1000000000000001</v>
      </c>
      <c r="J1848">
        <v>0</v>
      </c>
      <c r="K1848">
        <v>0</v>
      </c>
      <c r="L1848">
        <v>42.5189546526816</v>
      </c>
      <c r="M1848">
        <v>0</v>
      </c>
      <c r="N1848">
        <v>444.63451751841501</v>
      </c>
      <c r="O1848">
        <v>67.295801004539996</v>
      </c>
      <c r="P1848">
        <v>5.5628875660767996</v>
      </c>
    </row>
    <row r="1849" spans="1:16" x14ac:dyDescent="0.2">
      <c r="A1849">
        <v>1847</v>
      </c>
      <c r="B1849">
        <v>2971</v>
      </c>
      <c r="C1849">
        <v>212.00629657408601</v>
      </c>
      <c r="D1849">
        <v>0</v>
      </c>
      <c r="E1849">
        <v>-6.0621516827237301</v>
      </c>
      <c r="F1849">
        <v>1.5403871621233001</v>
      </c>
      <c r="G1849">
        <v>1.3060583484436801</v>
      </c>
      <c r="H1849">
        <v>2.0674046807372299</v>
      </c>
      <c r="I1849">
        <v>1.1000000000000001</v>
      </c>
      <c r="J1849">
        <v>0</v>
      </c>
      <c r="K1849">
        <v>0</v>
      </c>
      <c r="L1849">
        <v>42.091409498108</v>
      </c>
      <c r="M1849">
        <v>0</v>
      </c>
      <c r="N1849">
        <v>445.18763482421502</v>
      </c>
      <c r="O1849">
        <v>68.955205248718897</v>
      </c>
      <c r="P1849">
        <v>4.1209662895697603</v>
      </c>
    </row>
    <row r="1850" spans="1:16" x14ac:dyDescent="0.2">
      <c r="A1850">
        <v>1848</v>
      </c>
      <c r="B1850">
        <v>2981</v>
      </c>
      <c r="C1850">
        <v>151.45042745786199</v>
      </c>
      <c r="D1850">
        <v>0</v>
      </c>
      <c r="E1850">
        <v>-6.0555869116223802</v>
      </c>
      <c r="F1850">
        <v>1.5412015664152501</v>
      </c>
      <c r="G1850">
        <v>1.31159423402835</v>
      </c>
      <c r="H1850">
        <v>2.0686530083342398</v>
      </c>
      <c r="I1850">
        <v>1.1000000000000001</v>
      </c>
      <c r="J1850">
        <v>0</v>
      </c>
      <c r="K1850">
        <v>0</v>
      </c>
      <c r="L1850">
        <v>41.406573659179301</v>
      </c>
      <c r="M1850">
        <v>0</v>
      </c>
      <c r="N1850">
        <v>445.53138605627299</v>
      </c>
      <c r="O1850">
        <v>70.837231575399798</v>
      </c>
      <c r="P1850">
        <v>2.6744545142635401</v>
      </c>
    </row>
    <row r="1851" spans="1:16" x14ac:dyDescent="0.2">
      <c r="A1851">
        <v>1849</v>
      </c>
      <c r="B1851">
        <v>2991</v>
      </c>
      <c r="C1851">
        <v>91.018475647645701</v>
      </c>
      <c r="D1851">
        <v>0</v>
      </c>
      <c r="E1851">
        <v>-6.0431951810217202</v>
      </c>
      <c r="F1851">
        <v>1.5424496033619799</v>
      </c>
      <c r="G1851">
        <v>1.31454643223062</v>
      </c>
      <c r="H1851">
        <v>2.07052571035541</v>
      </c>
      <c r="I1851">
        <v>1.1000000000000001</v>
      </c>
      <c r="J1851">
        <v>0</v>
      </c>
      <c r="K1851">
        <v>0</v>
      </c>
      <c r="L1851">
        <v>40.981672282023297</v>
      </c>
      <c r="M1851">
        <v>0</v>
      </c>
      <c r="N1851">
        <v>446.08367387572599</v>
      </c>
      <c r="O1851">
        <v>72.512992001564299</v>
      </c>
      <c r="P1851">
        <v>1.21661478857565</v>
      </c>
    </row>
    <row r="1852" spans="1:16" x14ac:dyDescent="0.2">
      <c r="A1852">
        <v>1850</v>
      </c>
      <c r="B1852">
        <v>3001</v>
      </c>
      <c r="C1852">
        <v>30.652260619649301</v>
      </c>
      <c r="D1852">
        <v>0</v>
      </c>
      <c r="E1852">
        <v>-6.0366215027996297</v>
      </c>
      <c r="F1852">
        <v>1.5437424533617801</v>
      </c>
      <c r="G1852">
        <v>1.31718285491969</v>
      </c>
      <c r="H1852">
        <v>2.07257347137707</v>
      </c>
      <c r="I1852">
        <v>1.1000000000000001</v>
      </c>
      <c r="J1852">
        <v>0</v>
      </c>
      <c r="K1852">
        <v>10.0703521667884</v>
      </c>
      <c r="L1852">
        <v>30.652260619649301</v>
      </c>
      <c r="M1852">
        <v>0</v>
      </c>
      <c r="N1852">
        <v>446.64357588858599</v>
      </c>
      <c r="O1852">
        <v>73.947801013827601</v>
      </c>
      <c r="P1852">
        <v>0</v>
      </c>
    </row>
    <row r="1853" spans="1:16" x14ac:dyDescent="0.2">
      <c r="A1853">
        <v>1851</v>
      </c>
      <c r="B1853">
        <v>3011</v>
      </c>
      <c r="C1853">
        <v>0</v>
      </c>
      <c r="D1853">
        <v>0</v>
      </c>
      <c r="E1853">
        <v>0</v>
      </c>
      <c r="F1853">
        <v>1.54503038151211</v>
      </c>
      <c r="G1853">
        <v>1.31914242059806</v>
      </c>
      <c r="H1853">
        <v>2.0745037320836102</v>
      </c>
      <c r="I1853">
        <v>1.1000000000000001</v>
      </c>
      <c r="J1853">
        <v>0</v>
      </c>
      <c r="K1853">
        <v>39.339279950451797</v>
      </c>
      <c r="L1853">
        <v>0</v>
      </c>
      <c r="M1853">
        <v>0</v>
      </c>
      <c r="N1853">
        <v>447.20526573519601</v>
      </c>
      <c r="O1853">
        <v>74.166269634118393</v>
      </c>
      <c r="P1853">
        <v>0</v>
      </c>
    </row>
    <row r="1854" spans="1:16" x14ac:dyDescent="0.2">
      <c r="A1854">
        <v>1852</v>
      </c>
      <c r="B1854">
        <v>3021</v>
      </c>
      <c r="C1854">
        <v>0</v>
      </c>
      <c r="D1854">
        <v>0</v>
      </c>
      <c r="E1854">
        <v>0</v>
      </c>
      <c r="F1854">
        <v>1.54583865950081</v>
      </c>
      <c r="G1854">
        <v>1.3245984591889499</v>
      </c>
      <c r="H1854">
        <v>2.0758006515476999</v>
      </c>
      <c r="I1854">
        <v>1.1000000000000001</v>
      </c>
      <c r="J1854">
        <v>0</v>
      </c>
      <c r="K1854">
        <v>38.659571014260003</v>
      </c>
      <c r="L1854">
        <v>0</v>
      </c>
      <c r="M1854">
        <v>0</v>
      </c>
      <c r="N1854">
        <v>447.54622891197403</v>
      </c>
      <c r="O1854">
        <v>74.603753728851501</v>
      </c>
      <c r="P1854">
        <v>0</v>
      </c>
    </row>
    <row r="1855" spans="1:16" x14ac:dyDescent="0.2">
      <c r="A1855">
        <v>1853</v>
      </c>
      <c r="B1855">
        <v>3031</v>
      </c>
      <c r="C1855">
        <v>0</v>
      </c>
      <c r="D1855">
        <v>0</v>
      </c>
      <c r="E1855">
        <v>0</v>
      </c>
      <c r="F1855">
        <v>1.54707883455849</v>
      </c>
      <c r="G1855">
        <v>1.3275376363498701</v>
      </c>
      <c r="H1855">
        <v>2.07766396553777</v>
      </c>
      <c r="I1855">
        <v>1.1000000000000001</v>
      </c>
      <c r="J1855">
        <v>0</v>
      </c>
      <c r="K1855">
        <v>38.217565978006299</v>
      </c>
      <c r="L1855">
        <v>0</v>
      </c>
      <c r="M1855">
        <v>0</v>
      </c>
      <c r="N1855">
        <v>448.09744696375901</v>
      </c>
      <c r="O1855">
        <v>74.822658197324202</v>
      </c>
      <c r="P1855">
        <v>0</v>
      </c>
    </row>
    <row r="1856" spans="1:16" x14ac:dyDescent="0.2">
      <c r="A1856">
        <v>1854</v>
      </c>
      <c r="B1856">
        <v>3041</v>
      </c>
      <c r="C1856">
        <v>0</v>
      </c>
      <c r="D1856">
        <v>0</v>
      </c>
      <c r="E1856">
        <v>0</v>
      </c>
      <c r="F1856">
        <v>1.54788085813402</v>
      </c>
      <c r="G1856">
        <v>1.3329781786878101</v>
      </c>
      <c r="H1856">
        <v>2.0789524534455301</v>
      </c>
      <c r="I1856">
        <v>1.1000000000000001</v>
      </c>
      <c r="J1856">
        <v>0</v>
      </c>
      <c r="K1856">
        <v>37.563701129842499</v>
      </c>
      <c r="L1856">
        <v>0</v>
      </c>
      <c r="M1856">
        <v>0</v>
      </c>
      <c r="N1856">
        <v>448.43636025990401</v>
      </c>
      <c r="O1856">
        <v>75.261012410676997</v>
      </c>
      <c r="P1856">
        <v>0</v>
      </c>
    </row>
    <row r="1857" spans="1:16" x14ac:dyDescent="0.2">
      <c r="A1857">
        <v>1855</v>
      </c>
      <c r="B1857">
        <v>3051</v>
      </c>
      <c r="C1857">
        <v>0</v>
      </c>
      <c r="D1857">
        <v>0</v>
      </c>
      <c r="E1857">
        <v>0</v>
      </c>
      <c r="F1857">
        <v>1.54911667763731</v>
      </c>
      <c r="G1857">
        <v>1.33590610487178</v>
      </c>
      <c r="H1857">
        <v>2.0808102512829301</v>
      </c>
      <c r="I1857">
        <v>1.1000000000000001</v>
      </c>
      <c r="J1857">
        <v>0</v>
      </c>
      <c r="K1857">
        <v>37.125358006371798</v>
      </c>
      <c r="L1857">
        <v>0</v>
      </c>
      <c r="M1857">
        <v>0</v>
      </c>
      <c r="N1857">
        <v>448.98671902649102</v>
      </c>
      <c r="O1857">
        <v>75.480351306146702</v>
      </c>
      <c r="P1857">
        <v>0</v>
      </c>
    </row>
    <row r="1858" spans="1:16" x14ac:dyDescent="0.2">
      <c r="A1858">
        <v>1856</v>
      </c>
      <c r="B1858">
        <v>3061</v>
      </c>
      <c r="C1858">
        <v>0</v>
      </c>
      <c r="D1858">
        <v>0</v>
      </c>
      <c r="E1858">
        <v>0</v>
      </c>
      <c r="F1858">
        <v>1.5499142530360801</v>
      </c>
      <c r="G1858">
        <v>1.3413258721549499</v>
      </c>
      <c r="H1858">
        <v>2.0820932308515498</v>
      </c>
      <c r="I1858">
        <v>1.1000000000000001</v>
      </c>
      <c r="J1858">
        <v>0</v>
      </c>
      <c r="K1858">
        <v>36.474289124117398</v>
      </c>
      <c r="L1858">
        <v>0</v>
      </c>
      <c r="M1858">
        <v>0</v>
      </c>
      <c r="N1858">
        <v>449.324380304572</v>
      </c>
      <c r="O1858">
        <v>75.9195735742842</v>
      </c>
      <c r="P1858">
        <v>0</v>
      </c>
    </row>
    <row r="1859" spans="1:16" x14ac:dyDescent="0.2">
      <c r="A1859">
        <v>1857</v>
      </c>
      <c r="B1859">
        <v>3071</v>
      </c>
      <c r="C1859">
        <v>0</v>
      </c>
      <c r="D1859">
        <v>0</v>
      </c>
      <c r="E1859">
        <v>0</v>
      </c>
      <c r="F1859">
        <v>1.55114587547973</v>
      </c>
      <c r="G1859">
        <v>1.3442420700030699</v>
      </c>
      <c r="H1859">
        <v>2.0839456025262599</v>
      </c>
      <c r="I1859">
        <v>1.1000000000000001</v>
      </c>
      <c r="J1859">
        <v>0</v>
      </c>
      <c r="K1859">
        <v>36.038504488288297</v>
      </c>
      <c r="L1859">
        <v>0</v>
      </c>
      <c r="M1859">
        <v>0</v>
      </c>
      <c r="N1859">
        <v>449.87391919947402</v>
      </c>
      <c r="O1859">
        <v>76.139345884591705</v>
      </c>
      <c r="P1859">
        <v>0</v>
      </c>
    </row>
    <row r="1860" spans="1:16" x14ac:dyDescent="0.2">
      <c r="A1860">
        <v>1858</v>
      </c>
      <c r="B1860">
        <v>3081</v>
      </c>
      <c r="C1860">
        <v>0</v>
      </c>
      <c r="D1860">
        <v>0</v>
      </c>
      <c r="E1860">
        <v>0</v>
      </c>
      <c r="F1860">
        <v>1.5519390672876701</v>
      </c>
      <c r="G1860">
        <v>1.34964092321243</v>
      </c>
      <c r="H1860">
        <v>2.0852230175586399</v>
      </c>
      <c r="I1860">
        <v>1.1000000000000001</v>
      </c>
      <c r="J1860">
        <v>0</v>
      </c>
      <c r="K1860">
        <v>35.390188591162797</v>
      </c>
      <c r="L1860">
        <v>0</v>
      </c>
      <c r="M1860">
        <v>0</v>
      </c>
      <c r="N1860">
        <v>450.21033220713502</v>
      </c>
      <c r="O1860">
        <v>76.579434185869403</v>
      </c>
      <c r="P1860">
        <v>0</v>
      </c>
    </row>
    <row r="1861" spans="1:16" x14ac:dyDescent="0.2">
      <c r="A1861">
        <v>1859</v>
      </c>
      <c r="B1861">
        <v>3091</v>
      </c>
      <c r="C1861">
        <v>0</v>
      </c>
      <c r="D1861">
        <v>0</v>
      </c>
      <c r="E1861">
        <v>0</v>
      </c>
      <c r="F1861">
        <v>1.55316646096716</v>
      </c>
      <c r="G1861">
        <v>1.3525454352589199</v>
      </c>
      <c r="H1861">
        <v>2.0870700531876398</v>
      </c>
      <c r="I1861">
        <v>1.1000000000000001</v>
      </c>
      <c r="J1861">
        <v>0</v>
      </c>
      <c r="K1861">
        <v>34.956975649319602</v>
      </c>
      <c r="L1861">
        <v>0</v>
      </c>
      <c r="M1861">
        <v>0</v>
      </c>
      <c r="N1861">
        <v>450.759052089031</v>
      </c>
      <c r="O1861">
        <v>76.799638901105894</v>
      </c>
      <c r="P1861">
        <v>0</v>
      </c>
    </row>
    <row r="1862" spans="1:16" x14ac:dyDescent="0.2">
      <c r="A1862">
        <v>1860</v>
      </c>
      <c r="B1862">
        <v>3101</v>
      </c>
      <c r="C1862">
        <v>0</v>
      </c>
      <c r="D1862">
        <v>0</v>
      </c>
      <c r="E1862">
        <v>0</v>
      </c>
      <c r="F1862">
        <v>1.5539552920211499</v>
      </c>
      <c r="G1862">
        <v>1.3579241580483801</v>
      </c>
      <c r="H1862">
        <v>2.0883419302352801</v>
      </c>
      <c r="I1862">
        <v>1.1000000000000001</v>
      </c>
      <c r="J1862">
        <v>0</v>
      </c>
      <c r="K1862">
        <v>34.311369902059702</v>
      </c>
      <c r="L1862">
        <v>0</v>
      </c>
      <c r="M1862">
        <v>0</v>
      </c>
      <c r="N1862">
        <v>451.09422057424803</v>
      </c>
      <c r="O1862">
        <v>77.240591218382804</v>
      </c>
      <c r="P1862">
        <v>0</v>
      </c>
    </row>
    <row r="1863" spans="1:16" x14ac:dyDescent="0.2">
      <c r="A1863">
        <v>1861</v>
      </c>
      <c r="B1863">
        <v>3111</v>
      </c>
      <c r="C1863">
        <v>0</v>
      </c>
      <c r="D1863">
        <v>0</v>
      </c>
      <c r="E1863">
        <v>0</v>
      </c>
      <c r="F1863">
        <v>1.5551784717811299</v>
      </c>
      <c r="G1863">
        <v>1.36081588185226</v>
      </c>
      <c r="H1863">
        <v>2.0901842901340499</v>
      </c>
      <c r="I1863">
        <v>1.1000000000000001</v>
      </c>
      <c r="J1863">
        <v>0</v>
      </c>
      <c r="K1863">
        <v>33.880710999063702</v>
      </c>
      <c r="L1863">
        <v>0</v>
      </c>
      <c r="M1863">
        <v>0</v>
      </c>
      <c r="N1863">
        <v>451.64212336411299</v>
      </c>
      <c r="O1863">
        <v>77.461227331408693</v>
      </c>
      <c r="P1863">
        <v>0</v>
      </c>
    </row>
    <row r="1864" spans="1:16" x14ac:dyDescent="0.2">
      <c r="A1864">
        <v>1862</v>
      </c>
      <c r="B1864">
        <v>3121</v>
      </c>
      <c r="C1864">
        <v>0</v>
      </c>
      <c r="D1864">
        <v>0</v>
      </c>
      <c r="E1864">
        <v>0</v>
      </c>
      <c r="F1864">
        <v>1.55596759117074</v>
      </c>
      <c r="G1864">
        <v>1.3661797864552001</v>
      </c>
      <c r="H1864">
        <v>2.0913849265277999</v>
      </c>
      <c r="I1864">
        <v>1.1000000000000001</v>
      </c>
      <c r="J1864">
        <v>0</v>
      </c>
      <c r="K1864">
        <v>33.237560213259002</v>
      </c>
      <c r="L1864">
        <v>0</v>
      </c>
      <c r="M1864">
        <v>0</v>
      </c>
      <c r="N1864">
        <v>451.97605839324399</v>
      </c>
      <c r="O1864">
        <v>77.903041660238898</v>
      </c>
      <c r="P1864">
        <v>0</v>
      </c>
    </row>
    <row r="1865" spans="1:16" x14ac:dyDescent="0.2">
      <c r="A1865">
        <v>1863</v>
      </c>
      <c r="B1865">
        <v>3131</v>
      </c>
      <c r="C1865">
        <v>0</v>
      </c>
      <c r="D1865">
        <v>0</v>
      </c>
      <c r="E1865">
        <v>0</v>
      </c>
      <c r="F1865">
        <v>1.5571800559867099</v>
      </c>
      <c r="G1865">
        <v>1.3690455465229501</v>
      </c>
      <c r="H1865">
        <v>2.0932834903198101</v>
      </c>
      <c r="I1865">
        <v>1.1000000000000001</v>
      </c>
      <c r="J1865">
        <v>0</v>
      </c>
      <c r="K1865">
        <v>32.833930658065299</v>
      </c>
      <c r="L1865">
        <v>0</v>
      </c>
      <c r="M1865">
        <v>0</v>
      </c>
      <c r="N1865">
        <v>452.522300792679</v>
      </c>
      <c r="O1865">
        <v>78.124107757353002</v>
      </c>
      <c r="P1865">
        <v>0</v>
      </c>
    </row>
    <row r="1866" spans="1:16" x14ac:dyDescent="0.2">
      <c r="A1866">
        <v>1864</v>
      </c>
      <c r="B1866">
        <v>3141</v>
      </c>
      <c r="C1866">
        <v>0</v>
      </c>
      <c r="D1866">
        <v>0</v>
      </c>
      <c r="E1866">
        <v>0</v>
      </c>
      <c r="F1866">
        <v>1.5579620599667201</v>
      </c>
      <c r="G1866">
        <v>1.3741749719385701</v>
      </c>
      <c r="H1866">
        <v>2.0945471961791799</v>
      </c>
      <c r="I1866">
        <v>1.1000000000000001</v>
      </c>
      <c r="J1866">
        <v>0</v>
      </c>
      <c r="K1866">
        <v>32.170540152030803</v>
      </c>
      <c r="L1866">
        <v>0</v>
      </c>
      <c r="M1866">
        <v>0</v>
      </c>
      <c r="N1866">
        <v>452.85579509084198</v>
      </c>
      <c r="O1866">
        <v>78.566782043854303</v>
      </c>
      <c r="P1866">
        <v>0</v>
      </c>
    </row>
    <row r="1867" spans="1:16" x14ac:dyDescent="0.2">
      <c r="A1867">
        <v>1865</v>
      </c>
      <c r="B1867">
        <v>3151</v>
      </c>
      <c r="C1867">
        <v>0</v>
      </c>
      <c r="D1867">
        <v>0</v>
      </c>
      <c r="E1867">
        <v>0</v>
      </c>
      <c r="F1867">
        <v>1.55869918728089</v>
      </c>
      <c r="G1867">
        <v>1.3796910565004099</v>
      </c>
      <c r="H1867">
        <v>2.0956898291117598</v>
      </c>
      <c r="I1867">
        <v>1.1000000000000001</v>
      </c>
      <c r="J1867">
        <v>0</v>
      </c>
      <c r="K1867">
        <v>31.743884714092399</v>
      </c>
      <c r="L1867">
        <v>0</v>
      </c>
      <c r="M1867">
        <v>0</v>
      </c>
      <c r="N1867">
        <v>453.18061020716999</v>
      </c>
      <c r="O1867">
        <v>79.009773842688304</v>
      </c>
      <c r="P1867">
        <v>0</v>
      </c>
    </row>
    <row r="1868" spans="1:16" x14ac:dyDescent="0.2">
      <c r="A1868">
        <v>1866</v>
      </c>
      <c r="B1868">
        <v>3161</v>
      </c>
      <c r="C1868">
        <v>0</v>
      </c>
      <c r="D1868">
        <v>0</v>
      </c>
      <c r="E1868">
        <v>0</v>
      </c>
      <c r="F1868">
        <v>1.55991275164303</v>
      </c>
      <c r="G1868">
        <v>1.3825419578703599</v>
      </c>
      <c r="H1868">
        <v>2.0975079088739701</v>
      </c>
      <c r="I1868">
        <v>1.1000000000000001</v>
      </c>
      <c r="J1868">
        <v>0</v>
      </c>
      <c r="K1868">
        <v>31.362472246505298</v>
      </c>
      <c r="L1868">
        <v>0</v>
      </c>
      <c r="M1868">
        <v>0</v>
      </c>
      <c r="N1868">
        <v>453.72507738186698</v>
      </c>
      <c r="O1868">
        <v>79.231427519963304</v>
      </c>
      <c r="P1868">
        <v>0</v>
      </c>
    </row>
    <row r="1869" spans="1:16" x14ac:dyDescent="0.2">
      <c r="A1869">
        <v>1867</v>
      </c>
      <c r="B1869">
        <v>3171</v>
      </c>
      <c r="C1869">
        <v>0</v>
      </c>
      <c r="D1869">
        <v>0</v>
      </c>
      <c r="E1869">
        <v>0</v>
      </c>
      <c r="F1869">
        <v>1.5611645617758101</v>
      </c>
      <c r="G1869">
        <v>1.3851964218528601</v>
      </c>
      <c r="H1869">
        <v>2.0994498709384302</v>
      </c>
      <c r="I1869">
        <v>1.1000000000000001</v>
      </c>
      <c r="J1869">
        <v>0</v>
      </c>
      <c r="K1869">
        <v>30.7300141261174</v>
      </c>
      <c r="L1869">
        <v>0</v>
      </c>
      <c r="M1869">
        <v>0</v>
      </c>
      <c r="N1869">
        <v>454.27785509619002</v>
      </c>
      <c r="O1869">
        <v>79.453351240088395</v>
      </c>
      <c r="P1869">
        <v>0</v>
      </c>
    </row>
    <row r="1870" spans="1:16" x14ac:dyDescent="0.2">
      <c r="A1870">
        <v>1868</v>
      </c>
      <c r="B1870">
        <v>3181</v>
      </c>
      <c r="C1870">
        <v>0</v>
      </c>
      <c r="D1870">
        <v>0</v>
      </c>
      <c r="E1870">
        <v>0</v>
      </c>
      <c r="F1870">
        <v>1.5619406851970401</v>
      </c>
      <c r="G1870">
        <v>1.39049331981895</v>
      </c>
      <c r="H1870">
        <v>2.1006458392471599</v>
      </c>
      <c r="I1870">
        <v>1.1000000000000001</v>
      </c>
      <c r="J1870">
        <v>0</v>
      </c>
      <c r="K1870">
        <v>30.051922032501601</v>
      </c>
      <c r="L1870">
        <v>0</v>
      </c>
      <c r="M1870">
        <v>0</v>
      </c>
      <c r="N1870">
        <v>454.60958121539102</v>
      </c>
      <c r="O1870">
        <v>79.897739882527702</v>
      </c>
      <c r="P1870">
        <v>0</v>
      </c>
    </row>
    <row r="1871" spans="1:16" x14ac:dyDescent="0.2">
      <c r="A1871">
        <v>1869</v>
      </c>
      <c r="B1871">
        <v>3191</v>
      </c>
      <c r="C1871">
        <v>0</v>
      </c>
      <c r="D1871">
        <v>0</v>
      </c>
      <c r="E1871">
        <v>0</v>
      </c>
      <c r="F1871">
        <v>1.5631445558826</v>
      </c>
      <c r="G1871">
        <v>1.39332132070933</v>
      </c>
      <c r="H1871">
        <v>2.10252415778778</v>
      </c>
      <c r="I1871">
        <v>1.1000000000000001</v>
      </c>
      <c r="J1871">
        <v>0</v>
      </c>
      <c r="K1871">
        <v>29.651370842897201</v>
      </c>
      <c r="L1871">
        <v>0</v>
      </c>
      <c r="M1871">
        <v>0</v>
      </c>
      <c r="N1871">
        <v>455.15354023735398</v>
      </c>
      <c r="O1871">
        <v>80.120091392169797</v>
      </c>
      <c r="P1871">
        <v>0</v>
      </c>
    </row>
    <row r="1872" spans="1:16" x14ac:dyDescent="0.2">
      <c r="A1872">
        <v>1870</v>
      </c>
      <c r="B1872">
        <v>3201</v>
      </c>
      <c r="C1872">
        <v>0</v>
      </c>
      <c r="D1872">
        <v>0</v>
      </c>
      <c r="E1872">
        <v>0</v>
      </c>
      <c r="F1872">
        <v>1.5639165266523201</v>
      </c>
      <c r="G1872">
        <v>1.3985913144950399</v>
      </c>
      <c r="H1872">
        <v>2.1037121228451201</v>
      </c>
      <c r="I1872">
        <v>1.1000000000000001</v>
      </c>
      <c r="J1872">
        <v>0</v>
      </c>
      <c r="K1872">
        <v>28.997649698718799</v>
      </c>
      <c r="L1872">
        <v>0</v>
      </c>
      <c r="M1872">
        <v>0</v>
      </c>
      <c r="N1872">
        <v>455.48327763490198</v>
      </c>
      <c r="O1872">
        <v>80.565334087805098</v>
      </c>
      <c r="P1872">
        <v>0</v>
      </c>
    </row>
    <row r="1873" spans="1:16" x14ac:dyDescent="0.2">
      <c r="A1873">
        <v>1871</v>
      </c>
      <c r="B1873">
        <v>3211</v>
      </c>
      <c r="C1873">
        <v>0</v>
      </c>
      <c r="D1873">
        <v>0</v>
      </c>
      <c r="E1873">
        <v>0</v>
      </c>
      <c r="F1873">
        <v>1.5648878897498999</v>
      </c>
      <c r="G1873">
        <v>1.4014184276688399</v>
      </c>
      <c r="H1873">
        <v>2.1054816900772901</v>
      </c>
      <c r="I1873">
        <v>1.1000000000000001</v>
      </c>
      <c r="J1873">
        <v>0</v>
      </c>
      <c r="K1873">
        <v>28.6005097492632</v>
      </c>
      <c r="L1873">
        <v>0</v>
      </c>
      <c r="M1873">
        <v>0</v>
      </c>
      <c r="N1873">
        <v>456.02639503413502</v>
      </c>
      <c r="O1873">
        <v>80.788112004284898</v>
      </c>
      <c r="P1873">
        <v>0</v>
      </c>
    </row>
    <row r="1874" spans="1:16" x14ac:dyDescent="0.2">
      <c r="A1874">
        <v>1872</v>
      </c>
      <c r="B1874">
        <v>3221</v>
      </c>
      <c r="C1874">
        <v>0</v>
      </c>
      <c r="D1874">
        <v>0</v>
      </c>
      <c r="E1874">
        <v>0</v>
      </c>
      <c r="F1874">
        <v>1.56564837305849</v>
      </c>
      <c r="G1874">
        <v>1.4066745435769401</v>
      </c>
      <c r="H1874">
        <v>2.1065617479797001</v>
      </c>
      <c r="I1874">
        <v>1.1000000000000001</v>
      </c>
      <c r="J1874">
        <v>0</v>
      </c>
      <c r="K1874">
        <v>27.9878208790429</v>
      </c>
      <c r="L1874">
        <v>0</v>
      </c>
      <c r="M1874">
        <v>0</v>
      </c>
      <c r="N1874">
        <v>456.35357172832198</v>
      </c>
      <c r="O1874">
        <v>81.234205427284294</v>
      </c>
      <c r="P1874">
        <v>0</v>
      </c>
    </row>
    <row r="1875" spans="1:16" x14ac:dyDescent="0.2">
      <c r="A1875">
        <v>1873</v>
      </c>
      <c r="B1875">
        <v>3231</v>
      </c>
      <c r="C1875">
        <v>0</v>
      </c>
      <c r="D1875">
        <v>0</v>
      </c>
      <c r="E1875">
        <v>0</v>
      </c>
      <c r="F1875">
        <v>1.56684389077269</v>
      </c>
      <c r="G1875">
        <v>1.4094987296138</v>
      </c>
      <c r="H1875">
        <v>2.1084103640270002</v>
      </c>
      <c r="I1875">
        <v>1.1000000000000001</v>
      </c>
      <c r="J1875">
        <v>0</v>
      </c>
      <c r="K1875">
        <v>27.631105126600801</v>
      </c>
      <c r="L1875">
        <v>0</v>
      </c>
      <c r="M1875">
        <v>0</v>
      </c>
      <c r="N1875">
        <v>456.894573587102</v>
      </c>
      <c r="O1875">
        <v>81.457407466164099</v>
      </c>
      <c r="P1875">
        <v>0</v>
      </c>
    </row>
    <row r="1876" spans="1:16" x14ac:dyDescent="0.2">
      <c r="A1876">
        <v>1874</v>
      </c>
      <c r="B1876">
        <v>3241</v>
      </c>
      <c r="C1876">
        <v>0</v>
      </c>
      <c r="D1876">
        <v>0</v>
      </c>
      <c r="E1876">
        <v>0</v>
      </c>
      <c r="F1876">
        <v>1.56760650344221</v>
      </c>
      <c r="G1876">
        <v>1.4147273233976501</v>
      </c>
      <c r="H1876">
        <v>2.10958646443019</v>
      </c>
      <c r="I1876">
        <v>1.1000000000000001</v>
      </c>
      <c r="J1876">
        <v>0</v>
      </c>
      <c r="K1876">
        <v>26.9897388288359</v>
      </c>
      <c r="L1876">
        <v>0</v>
      </c>
      <c r="M1876">
        <v>0</v>
      </c>
      <c r="N1876">
        <v>457.22163379968902</v>
      </c>
      <c r="O1876">
        <v>81.904349434687802</v>
      </c>
      <c r="P1876">
        <v>0</v>
      </c>
    </row>
    <row r="1877" spans="1:16" x14ac:dyDescent="0.2">
      <c r="A1877">
        <v>1875</v>
      </c>
      <c r="B1877">
        <v>3251</v>
      </c>
      <c r="C1877">
        <v>0</v>
      </c>
      <c r="D1877">
        <v>0</v>
      </c>
      <c r="E1877">
        <v>0</v>
      </c>
      <c r="F1877">
        <v>1.56879507738712</v>
      </c>
      <c r="G1877">
        <v>1.41753294333456</v>
      </c>
      <c r="H1877">
        <v>2.1114478026186099</v>
      </c>
      <c r="I1877">
        <v>1.1000000000000001</v>
      </c>
      <c r="J1877">
        <v>0</v>
      </c>
      <c r="K1877">
        <v>26.597828176942699</v>
      </c>
      <c r="L1877">
        <v>0</v>
      </c>
      <c r="M1877">
        <v>0</v>
      </c>
      <c r="N1877">
        <v>457.76315087760503</v>
      </c>
      <c r="O1877">
        <v>82.127975790758896</v>
      </c>
      <c r="P1877">
        <v>0</v>
      </c>
    </row>
    <row r="1878" spans="1:16" x14ac:dyDescent="0.2">
      <c r="A1878">
        <v>1876</v>
      </c>
      <c r="B1878">
        <v>3261</v>
      </c>
      <c r="C1878">
        <v>0</v>
      </c>
      <c r="D1878">
        <v>0</v>
      </c>
      <c r="E1878">
        <v>0</v>
      </c>
      <c r="F1878">
        <v>1.56955395420092</v>
      </c>
      <c r="G1878">
        <v>1.4226759332161101</v>
      </c>
      <c r="H1878">
        <v>2.1126190766625199</v>
      </c>
      <c r="I1878">
        <v>1.1000000000000001</v>
      </c>
      <c r="J1878">
        <v>0</v>
      </c>
      <c r="K1878">
        <v>25.952429018802199</v>
      </c>
      <c r="L1878">
        <v>0</v>
      </c>
      <c r="M1878">
        <v>0</v>
      </c>
      <c r="N1878">
        <v>458.08922217605101</v>
      </c>
      <c r="O1878">
        <v>82.575765841761907</v>
      </c>
      <c r="P1878">
        <v>0</v>
      </c>
    </row>
    <row r="1879" spans="1:16" x14ac:dyDescent="0.2">
      <c r="A1879">
        <v>1877</v>
      </c>
      <c r="B1879">
        <v>3271</v>
      </c>
      <c r="C1879">
        <v>0</v>
      </c>
      <c r="D1879">
        <v>0</v>
      </c>
      <c r="E1879">
        <v>0</v>
      </c>
      <c r="F1879">
        <v>1.57073831667804</v>
      </c>
      <c r="G1879">
        <v>1.4253062456202901</v>
      </c>
      <c r="H1879">
        <v>2.1144747572082498</v>
      </c>
      <c r="I1879">
        <v>1.1000000000000001</v>
      </c>
      <c r="J1879">
        <v>0</v>
      </c>
      <c r="K1879">
        <v>25.5627284937699</v>
      </c>
      <c r="L1879">
        <v>0</v>
      </c>
      <c r="M1879">
        <v>0</v>
      </c>
      <c r="N1879">
        <v>458.62994379906303</v>
      </c>
      <c r="O1879">
        <v>82.799815643324706</v>
      </c>
      <c r="P1879">
        <v>0</v>
      </c>
    </row>
    <row r="1880" spans="1:16" x14ac:dyDescent="0.2">
      <c r="A1880">
        <v>1878</v>
      </c>
      <c r="B1880">
        <v>3281</v>
      </c>
      <c r="C1880">
        <v>0</v>
      </c>
      <c r="D1880">
        <v>0</v>
      </c>
      <c r="E1880">
        <v>0</v>
      </c>
      <c r="F1880">
        <v>1.57149304702799</v>
      </c>
      <c r="G1880">
        <v>1.4304806875485501</v>
      </c>
      <c r="H1880">
        <v>2.1156407422233698</v>
      </c>
      <c r="I1880">
        <v>1.1000000000000001</v>
      </c>
      <c r="J1880">
        <v>0</v>
      </c>
      <c r="K1880">
        <v>24.920101607810501</v>
      </c>
      <c r="L1880">
        <v>0</v>
      </c>
      <c r="M1880">
        <v>0</v>
      </c>
      <c r="N1880">
        <v>458.954789860201</v>
      </c>
      <c r="O1880">
        <v>83.248451801545798</v>
      </c>
      <c r="P1880">
        <v>0</v>
      </c>
    </row>
    <row r="1881" spans="1:16" x14ac:dyDescent="0.2">
      <c r="A1881">
        <v>1879</v>
      </c>
      <c r="B1881">
        <v>3291</v>
      </c>
      <c r="C1881">
        <v>0</v>
      </c>
      <c r="D1881">
        <v>0</v>
      </c>
      <c r="E1881">
        <v>0</v>
      </c>
      <c r="F1881">
        <v>1.5726733153226899</v>
      </c>
      <c r="G1881">
        <v>1.43326007706517</v>
      </c>
      <c r="H1881">
        <v>2.1174911902323799</v>
      </c>
      <c r="I1881">
        <v>1.1000000000000001</v>
      </c>
      <c r="J1881">
        <v>0</v>
      </c>
      <c r="K1881">
        <v>24.5327757899258</v>
      </c>
      <c r="L1881">
        <v>0</v>
      </c>
      <c r="M1881">
        <v>0</v>
      </c>
      <c r="N1881">
        <v>459.49471163134098</v>
      </c>
      <c r="O1881">
        <v>83.472924059304205</v>
      </c>
      <c r="P1881">
        <v>0</v>
      </c>
    </row>
    <row r="1882" spans="1:16" x14ac:dyDescent="0.2">
      <c r="A1882">
        <v>1880</v>
      </c>
      <c r="B1882">
        <v>3301</v>
      </c>
      <c r="C1882">
        <v>0</v>
      </c>
      <c r="D1882">
        <v>0</v>
      </c>
      <c r="E1882">
        <v>0</v>
      </c>
      <c r="F1882">
        <v>1.57342394025685</v>
      </c>
      <c r="G1882">
        <v>1.43841124325169</v>
      </c>
      <c r="H1882">
        <v>2.1186518641840899</v>
      </c>
      <c r="I1882">
        <v>1.1000000000000001</v>
      </c>
      <c r="J1882">
        <v>0</v>
      </c>
      <c r="K1882">
        <v>23.892755366158401</v>
      </c>
      <c r="L1882">
        <v>0</v>
      </c>
      <c r="M1882">
        <v>0</v>
      </c>
      <c r="N1882">
        <v>459.81834052964598</v>
      </c>
      <c r="O1882">
        <v>83.922404353076999</v>
      </c>
      <c r="P1882">
        <v>0</v>
      </c>
    </row>
    <row r="1883" spans="1:16" x14ac:dyDescent="0.2">
      <c r="A1883">
        <v>1881</v>
      </c>
      <c r="B1883">
        <v>3311</v>
      </c>
      <c r="C1883">
        <v>0</v>
      </c>
      <c r="D1883">
        <v>0</v>
      </c>
      <c r="E1883">
        <v>0</v>
      </c>
      <c r="F1883">
        <v>1.5746001190155099</v>
      </c>
      <c r="G1883">
        <v>1.4411789606171499</v>
      </c>
      <c r="H1883">
        <v>2.1204971854258599</v>
      </c>
      <c r="I1883">
        <v>1.1000000000000001</v>
      </c>
      <c r="J1883">
        <v>0</v>
      </c>
      <c r="K1883">
        <v>23.507805671160799</v>
      </c>
      <c r="L1883">
        <v>0</v>
      </c>
      <c r="M1883">
        <v>0</v>
      </c>
      <c r="N1883">
        <v>460.35746373678597</v>
      </c>
      <c r="O1883">
        <v>84.147298082308495</v>
      </c>
      <c r="P1883">
        <v>0</v>
      </c>
    </row>
    <row r="1884" spans="1:16" x14ac:dyDescent="0.2">
      <c r="A1884">
        <v>1882</v>
      </c>
      <c r="B1884">
        <v>3321</v>
      </c>
      <c r="C1884">
        <v>0</v>
      </c>
      <c r="D1884">
        <v>0</v>
      </c>
      <c r="E1884">
        <v>0</v>
      </c>
      <c r="F1884">
        <v>1.5753466633270801</v>
      </c>
      <c r="G1884">
        <v>1.4463067548028301</v>
      </c>
      <c r="H1884">
        <v>2.1216525685563901</v>
      </c>
      <c r="I1884">
        <v>1.1000000000000001</v>
      </c>
      <c r="J1884">
        <v>0</v>
      </c>
      <c r="K1884">
        <v>22.8703443702335</v>
      </c>
      <c r="L1884">
        <v>0</v>
      </c>
      <c r="M1884">
        <v>0</v>
      </c>
      <c r="N1884">
        <v>460.67987938787002</v>
      </c>
      <c r="O1884">
        <v>84.597620545053204</v>
      </c>
      <c r="P1884">
        <v>0</v>
      </c>
    </row>
    <row r="1885" spans="1:16" x14ac:dyDescent="0.2">
      <c r="A1885">
        <v>1883</v>
      </c>
      <c r="B1885">
        <v>3331</v>
      </c>
      <c r="C1885">
        <v>0</v>
      </c>
      <c r="D1885">
        <v>0</v>
      </c>
      <c r="E1885">
        <v>0</v>
      </c>
      <c r="F1885">
        <v>1.5765187483683401</v>
      </c>
      <c r="G1885">
        <v>1.44906278114978</v>
      </c>
      <c r="H1885">
        <v>2.1234927778895698</v>
      </c>
      <c r="I1885">
        <v>1.1000000000000001</v>
      </c>
      <c r="J1885">
        <v>0</v>
      </c>
      <c r="K1885">
        <v>22.487756663032201</v>
      </c>
      <c r="L1885">
        <v>0</v>
      </c>
      <c r="M1885">
        <v>0</v>
      </c>
      <c r="N1885">
        <v>461.21820585785798</v>
      </c>
      <c r="O1885">
        <v>84.822934763840607</v>
      </c>
      <c r="P1885">
        <v>0</v>
      </c>
    </row>
    <row r="1886" spans="1:16" x14ac:dyDescent="0.2">
      <c r="A1886">
        <v>1884</v>
      </c>
      <c r="B1886">
        <v>3341</v>
      </c>
      <c r="C1886">
        <v>0</v>
      </c>
      <c r="D1886">
        <v>0</v>
      </c>
      <c r="E1886">
        <v>0</v>
      </c>
      <c r="F1886">
        <v>1.57726115997709</v>
      </c>
      <c r="G1886">
        <v>1.4541673787762599</v>
      </c>
      <c r="H1886">
        <v>2.1246430960603302</v>
      </c>
      <c r="I1886">
        <v>1.1000000000000001</v>
      </c>
      <c r="J1886">
        <v>0</v>
      </c>
      <c r="K1886">
        <v>21.852840870221002</v>
      </c>
      <c r="L1886">
        <v>0</v>
      </c>
      <c r="M1886">
        <v>0</v>
      </c>
      <c r="N1886">
        <v>461.53941099190803</v>
      </c>
      <c r="O1886">
        <v>85.274097433432004</v>
      </c>
      <c r="P1886">
        <v>0</v>
      </c>
    </row>
    <row r="1887" spans="1:16" x14ac:dyDescent="0.2">
      <c r="A1887">
        <v>1885</v>
      </c>
      <c r="B1887">
        <v>3351</v>
      </c>
      <c r="C1887">
        <v>0</v>
      </c>
      <c r="D1887">
        <v>0</v>
      </c>
      <c r="E1887">
        <v>0</v>
      </c>
      <c r="F1887">
        <v>1.5784292881691599</v>
      </c>
      <c r="G1887">
        <v>1.45691121287242</v>
      </c>
      <c r="H1887">
        <v>2.1264780464117599</v>
      </c>
      <c r="I1887">
        <v>1.1000000000000001</v>
      </c>
      <c r="J1887">
        <v>0</v>
      </c>
      <c r="K1887">
        <v>21.472525327768601</v>
      </c>
      <c r="L1887">
        <v>0</v>
      </c>
      <c r="M1887">
        <v>0</v>
      </c>
      <c r="N1887">
        <v>462.07694520546198</v>
      </c>
      <c r="O1887">
        <v>85.499831163380904</v>
      </c>
      <c r="P1887">
        <v>0</v>
      </c>
    </row>
    <row r="1888" spans="1:16" x14ac:dyDescent="0.2">
      <c r="A1888">
        <v>1886</v>
      </c>
      <c r="B1888">
        <v>3361</v>
      </c>
      <c r="C1888">
        <v>0</v>
      </c>
      <c r="D1888">
        <v>0</v>
      </c>
      <c r="E1888">
        <v>0</v>
      </c>
      <c r="F1888">
        <v>1.57916772582099</v>
      </c>
      <c r="G1888">
        <v>1.46199396230475</v>
      </c>
      <c r="H1888">
        <v>2.12762290735632</v>
      </c>
      <c r="I1888">
        <v>1.1000000000000001</v>
      </c>
      <c r="J1888">
        <v>0</v>
      </c>
      <c r="K1888">
        <v>20.840201198024602</v>
      </c>
      <c r="L1888">
        <v>0</v>
      </c>
      <c r="M1888">
        <v>0</v>
      </c>
      <c r="N1888">
        <v>462.39694043535502</v>
      </c>
      <c r="O1888">
        <v>85.951832082672496</v>
      </c>
      <c r="P1888">
        <v>0</v>
      </c>
    </row>
    <row r="1889" spans="1:16" x14ac:dyDescent="0.2">
      <c r="A1889">
        <v>1887</v>
      </c>
      <c r="B1889">
        <v>3371</v>
      </c>
      <c r="C1889">
        <v>0</v>
      </c>
      <c r="D1889">
        <v>0</v>
      </c>
      <c r="E1889">
        <v>0</v>
      </c>
      <c r="F1889">
        <v>1.58032487500731</v>
      </c>
      <c r="G1889">
        <v>1.4647786201209401</v>
      </c>
      <c r="H1889">
        <v>2.1293776880315698</v>
      </c>
      <c r="I1889">
        <v>1.1000000000000001</v>
      </c>
      <c r="J1889">
        <v>0</v>
      </c>
      <c r="K1889">
        <v>20.4622953625923</v>
      </c>
      <c r="L1889">
        <v>0</v>
      </c>
      <c r="M1889">
        <v>0</v>
      </c>
      <c r="N1889">
        <v>462.93367890502299</v>
      </c>
      <c r="O1889">
        <v>86.177984343984207</v>
      </c>
      <c r="P1889">
        <v>0</v>
      </c>
    </row>
    <row r="1890" spans="1:16" x14ac:dyDescent="0.2">
      <c r="A1890">
        <v>1888</v>
      </c>
      <c r="B1890">
        <v>3381</v>
      </c>
      <c r="C1890">
        <v>0</v>
      </c>
      <c r="D1890">
        <v>0</v>
      </c>
      <c r="E1890">
        <v>0</v>
      </c>
      <c r="F1890">
        <v>1.5810638963481201</v>
      </c>
      <c r="G1890">
        <v>1.46978531119819</v>
      </c>
      <c r="H1890">
        <v>2.1305894310276798</v>
      </c>
      <c r="I1890">
        <v>1.1000000000000001</v>
      </c>
      <c r="J1890">
        <v>0</v>
      </c>
      <c r="K1890">
        <v>19.8601135022272</v>
      </c>
      <c r="L1890">
        <v>0</v>
      </c>
      <c r="M1890">
        <v>0</v>
      </c>
      <c r="N1890">
        <v>463.25149936082198</v>
      </c>
      <c r="O1890">
        <v>86.630820609244097</v>
      </c>
      <c r="P1890">
        <v>0</v>
      </c>
    </row>
    <row r="1891" spans="1:16" x14ac:dyDescent="0.2">
      <c r="A1891">
        <v>1889</v>
      </c>
      <c r="B1891">
        <v>3391</v>
      </c>
      <c r="C1891">
        <v>0</v>
      </c>
      <c r="D1891">
        <v>0</v>
      </c>
      <c r="E1891">
        <v>0</v>
      </c>
      <c r="F1891">
        <v>1.58221924519487</v>
      </c>
      <c r="G1891">
        <v>1.4724737904710701</v>
      </c>
      <c r="H1891">
        <v>2.13234221750777</v>
      </c>
      <c r="I1891">
        <v>1.1000000000000001</v>
      </c>
      <c r="J1891">
        <v>0</v>
      </c>
      <c r="K1891">
        <v>19.457995153356599</v>
      </c>
      <c r="L1891">
        <v>0</v>
      </c>
      <c r="M1891">
        <v>0</v>
      </c>
      <c r="N1891">
        <v>463.788386530254</v>
      </c>
      <c r="O1891">
        <v>86.8573904121411</v>
      </c>
      <c r="P1891">
        <v>0</v>
      </c>
    </row>
    <row r="1892" spans="1:16" x14ac:dyDescent="0.2">
      <c r="A1892">
        <v>1890</v>
      </c>
      <c r="B1892">
        <v>3401</v>
      </c>
      <c r="C1892">
        <v>0</v>
      </c>
      <c r="D1892">
        <v>0</v>
      </c>
      <c r="E1892">
        <v>0</v>
      </c>
      <c r="F1892">
        <v>1.5829542972025099</v>
      </c>
      <c r="G1892">
        <v>1.47731844205093</v>
      </c>
      <c r="H1892">
        <v>2.1335489253012598</v>
      </c>
      <c r="I1892">
        <v>1.1000000000000001</v>
      </c>
      <c r="J1892">
        <v>0</v>
      </c>
      <c r="K1892">
        <v>18.857161165500301</v>
      </c>
      <c r="L1892">
        <v>0</v>
      </c>
      <c r="M1892">
        <v>0</v>
      </c>
      <c r="N1892">
        <v>464.10504434246297</v>
      </c>
      <c r="O1892">
        <v>87.311061032221701</v>
      </c>
      <c r="P1892">
        <v>0</v>
      </c>
    </row>
    <row r="1893" spans="1:16" x14ac:dyDescent="0.2">
      <c r="A1893">
        <v>1891</v>
      </c>
      <c r="B1893">
        <v>3411</v>
      </c>
      <c r="C1893">
        <v>0</v>
      </c>
      <c r="D1893">
        <v>0</v>
      </c>
      <c r="E1893">
        <v>0</v>
      </c>
      <c r="F1893">
        <v>1.5841056951152399</v>
      </c>
      <c r="G1893">
        <v>1.4800683454174901</v>
      </c>
      <c r="H1893">
        <v>2.1352966636573898</v>
      </c>
      <c r="I1893">
        <v>1.1000000000000001</v>
      </c>
      <c r="J1893">
        <v>0</v>
      </c>
      <c r="K1893">
        <v>18.457310891407101</v>
      </c>
      <c r="L1893">
        <v>0</v>
      </c>
      <c r="M1893">
        <v>0</v>
      </c>
      <c r="N1893">
        <v>464.641144685217</v>
      </c>
      <c r="O1893">
        <v>87.538047424349301</v>
      </c>
      <c r="P1893">
        <v>0</v>
      </c>
    </row>
    <row r="1894" spans="1:16" x14ac:dyDescent="0.2">
      <c r="A1894">
        <v>1892</v>
      </c>
      <c r="B1894">
        <v>3421</v>
      </c>
      <c r="C1894">
        <v>0</v>
      </c>
      <c r="D1894">
        <v>0</v>
      </c>
      <c r="E1894">
        <v>0</v>
      </c>
      <c r="F1894">
        <v>1.58483670810621</v>
      </c>
      <c r="G1894">
        <v>1.4850298448269901</v>
      </c>
      <c r="H1894">
        <v>2.1364982189567399</v>
      </c>
      <c r="I1894">
        <v>1.1000000000000001</v>
      </c>
      <c r="J1894">
        <v>0</v>
      </c>
      <c r="K1894">
        <v>17.858941440563399</v>
      </c>
      <c r="L1894">
        <v>0</v>
      </c>
      <c r="M1894">
        <v>0</v>
      </c>
      <c r="N1894">
        <v>464.95660256557301</v>
      </c>
      <c r="O1894">
        <v>87.992550457160306</v>
      </c>
      <c r="P1894">
        <v>0</v>
      </c>
    </row>
    <row r="1895" spans="1:16" x14ac:dyDescent="0.2">
      <c r="A1895">
        <v>1893</v>
      </c>
      <c r="B1895">
        <v>3431</v>
      </c>
      <c r="C1895">
        <v>0</v>
      </c>
      <c r="D1895">
        <v>0</v>
      </c>
      <c r="E1895">
        <v>0</v>
      </c>
      <c r="F1895">
        <v>1.5859841681882401</v>
      </c>
      <c r="G1895">
        <v>1.4877663651642501</v>
      </c>
      <c r="H1895">
        <v>2.13824092180946</v>
      </c>
      <c r="I1895">
        <v>1.1000000000000001</v>
      </c>
      <c r="J1895">
        <v>0</v>
      </c>
      <c r="K1895">
        <v>17.4613959798662</v>
      </c>
      <c r="L1895">
        <v>0</v>
      </c>
      <c r="M1895">
        <v>0</v>
      </c>
      <c r="N1895">
        <v>465.49191610695101</v>
      </c>
      <c r="O1895">
        <v>88.219952467959899</v>
      </c>
      <c r="P1895">
        <v>0</v>
      </c>
    </row>
    <row r="1896" spans="1:16" x14ac:dyDescent="0.2">
      <c r="A1896">
        <v>1894</v>
      </c>
      <c r="B1896">
        <v>3441</v>
      </c>
      <c r="C1896">
        <v>0</v>
      </c>
      <c r="D1896">
        <v>0</v>
      </c>
      <c r="E1896">
        <v>0</v>
      </c>
      <c r="F1896">
        <v>1.58717885975592</v>
      </c>
      <c r="G1896">
        <v>1.4902682548028701</v>
      </c>
      <c r="H1896">
        <v>2.1401146454234401</v>
      </c>
      <c r="I1896">
        <v>1.1000000000000001</v>
      </c>
      <c r="J1896">
        <v>0</v>
      </c>
      <c r="K1896">
        <v>16.8654788833596</v>
      </c>
      <c r="L1896">
        <v>0</v>
      </c>
      <c r="M1896">
        <v>0</v>
      </c>
      <c r="N1896">
        <v>466.03384349018501</v>
      </c>
      <c r="O1896">
        <v>88.447619221008395</v>
      </c>
      <c r="P1896">
        <v>0</v>
      </c>
    </row>
    <row r="1897" spans="1:16" x14ac:dyDescent="0.2">
      <c r="A1897">
        <v>1895</v>
      </c>
      <c r="B1897">
        <v>3451</v>
      </c>
      <c r="C1897">
        <v>0</v>
      </c>
      <c r="D1897">
        <v>0</v>
      </c>
      <c r="E1897">
        <v>0</v>
      </c>
      <c r="F1897">
        <v>1.5879071489252099</v>
      </c>
      <c r="G1897">
        <v>1.4951917755836801</v>
      </c>
      <c r="H1897">
        <v>2.1413138513304002</v>
      </c>
      <c r="I1897">
        <v>1.1000000000000001</v>
      </c>
      <c r="J1897">
        <v>0</v>
      </c>
      <c r="K1897">
        <v>16.221880721168802</v>
      </c>
      <c r="L1897">
        <v>0</v>
      </c>
      <c r="M1897">
        <v>0</v>
      </c>
      <c r="N1897">
        <v>466.34909112338801</v>
      </c>
      <c r="O1897">
        <v>88.903483435205302</v>
      </c>
      <c r="P1897">
        <v>0</v>
      </c>
    </row>
    <row r="1898" spans="1:16" x14ac:dyDescent="0.2">
      <c r="A1898">
        <v>1896</v>
      </c>
      <c r="B1898">
        <v>3461</v>
      </c>
      <c r="C1898">
        <v>0</v>
      </c>
      <c r="D1898">
        <v>0</v>
      </c>
      <c r="E1898">
        <v>0</v>
      </c>
      <c r="F1898">
        <v>1.58904836039229</v>
      </c>
      <c r="G1898">
        <v>1.4979116331886499</v>
      </c>
      <c r="H1898">
        <v>2.1430486080756701</v>
      </c>
      <c r="I1898">
        <v>1.1000000000000001</v>
      </c>
      <c r="J1898">
        <v>0</v>
      </c>
      <c r="K1898">
        <v>15.8258648898126</v>
      </c>
      <c r="L1898">
        <v>0</v>
      </c>
      <c r="M1898">
        <v>0</v>
      </c>
      <c r="N1898">
        <v>466.88319703851403</v>
      </c>
      <c r="O1898">
        <v>89.131565114266607</v>
      </c>
      <c r="P1898">
        <v>0</v>
      </c>
    </row>
    <row r="1899" spans="1:16" x14ac:dyDescent="0.2">
      <c r="A1899">
        <v>1897</v>
      </c>
      <c r="B1899">
        <v>3471</v>
      </c>
      <c r="C1899">
        <v>0</v>
      </c>
      <c r="D1899">
        <v>0</v>
      </c>
      <c r="E1899">
        <v>0</v>
      </c>
      <c r="F1899">
        <v>1.58976880786374</v>
      </c>
      <c r="G1899">
        <v>1.50282294999761</v>
      </c>
      <c r="H1899">
        <v>2.1442366742156702</v>
      </c>
      <c r="I1899">
        <v>1.1000000000000001</v>
      </c>
      <c r="J1899">
        <v>0</v>
      </c>
      <c r="K1899">
        <v>15.233839336397899</v>
      </c>
      <c r="L1899">
        <v>0</v>
      </c>
      <c r="M1899">
        <v>0</v>
      </c>
      <c r="N1899">
        <v>467.19550328184999</v>
      </c>
      <c r="O1899">
        <v>89.588256710827494</v>
      </c>
      <c r="P1899">
        <v>0</v>
      </c>
    </row>
    <row r="1900" spans="1:16" x14ac:dyDescent="0.2">
      <c r="A1900">
        <v>1898</v>
      </c>
      <c r="B1900">
        <v>3481</v>
      </c>
      <c r="C1900">
        <v>0</v>
      </c>
      <c r="D1900">
        <v>0</v>
      </c>
      <c r="E1900">
        <v>0</v>
      </c>
      <c r="F1900">
        <v>1.5909060648292199</v>
      </c>
      <c r="G1900">
        <v>1.5055285807782299</v>
      </c>
      <c r="H1900">
        <v>2.14596731536508</v>
      </c>
      <c r="I1900">
        <v>1.1000000000000001</v>
      </c>
      <c r="J1900">
        <v>0</v>
      </c>
      <c r="K1900">
        <v>14.8423067890262</v>
      </c>
      <c r="L1900">
        <v>0</v>
      </c>
      <c r="M1900">
        <v>0</v>
      </c>
      <c r="N1900">
        <v>467.72874834167999</v>
      </c>
      <c r="O1900">
        <v>89.816751458429707</v>
      </c>
      <c r="P1900">
        <v>0</v>
      </c>
    </row>
    <row r="1901" spans="1:16" x14ac:dyDescent="0.2">
      <c r="A1901">
        <v>1899</v>
      </c>
      <c r="B1901">
        <v>3491</v>
      </c>
      <c r="C1901">
        <v>0</v>
      </c>
      <c r="D1901">
        <v>0</v>
      </c>
      <c r="E1901">
        <v>0</v>
      </c>
      <c r="F1901">
        <v>1.5916247671685899</v>
      </c>
      <c r="G1901">
        <v>1.51040908216037</v>
      </c>
      <c r="H1901">
        <v>2.14715005947266</v>
      </c>
      <c r="I1901">
        <v>1.1000000000000001</v>
      </c>
      <c r="J1901">
        <v>0</v>
      </c>
      <c r="K1901">
        <v>14.252377544651999</v>
      </c>
      <c r="L1901">
        <v>0</v>
      </c>
      <c r="M1901">
        <v>0</v>
      </c>
      <c r="N1901">
        <v>468.03987584108597</v>
      </c>
      <c r="O1901">
        <v>90.274268443611604</v>
      </c>
      <c r="P1901">
        <v>0</v>
      </c>
    </row>
    <row r="1902" spans="1:16" x14ac:dyDescent="0.2">
      <c r="A1902">
        <v>1900</v>
      </c>
      <c r="B1902">
        <v>3501</v>
      </c>
      <c r="C1902">
        <v>0</v>
      </c>
      <c r="D1902">
        <v>0</v>
      </c>
      <c r="E1902">
        <v>0</v>
      </c>
      <c r="F1902">
        <v>1.59276125887297</v>
      </c>
      <c r="G1902">
        <v>1.5130920605734399</v>
      </c>
      <c r="H1902">
        <v>2.14886229260143</v>
      </c>
      <c r="I1902">
        <v>1.1000000000000001</v>
      </c>
      <c r="J1902">
        <v>0</v>
      </c>
      <c r="K1902">
        <v>13.863189143758101</v>
      </c>
      <c r="L1902">
        <v>0</v>
      </c>
      <c r="M1902">
        <v>0</v>
      </c>
      <c r="N1902">
        <v>468.57233742877401</v>
      </c>
      <c r="O1902">
        <v>90.5031753011733</v>
      </c>
      <c r="P1902">
        <v>0</v>
      </c>
    </row>
    <row r="1903" spans="1:16" x14ac:dyDescent="0.2">
      <c r="A1903">
        <v>1901</v>
      </c>
      <c r="B1903">
        <v>3511</v>
      </c>
      <c r="C1903">
        <v>0</v>
      </c>
      <c r="D1903">
        <v>0</v>
      </c>
      <c r="E1903">
        <v>0</v>
      </c>
      <c r="F1903">
        <v>1.59347193877371</v>
      </c>
      <c r="G1903">
        <v>1.5179205071200501</v>
      </c>
      <c r="H1903">
        <v>2.1499701732952801</v>
      </c>
      <c r="I1903">
        <v>1.1000000000000001</v>
      </c>
      <c r="J1903">
        <v>0</v>
      </c>
      <c r="K1903">
        <v>13.280574648065601</v>
      </c>
      <c r="L1903">
        <v>0</v>
      </c>
      <c r="M1903">
        <v>0</v>
      </c>
      <c r="N1903">
        <v>468.88210358785602</v>
      </c>
      <c r="O1903">
        <v>90.961515578385303</v>
      </c>
      <c r="P1903">
        <v>0</v>
      </c>
    </row>
    <row r="1904" spans="1:16" x14ac:dyDescent="0.2">
      <c r="A1904">
        <v>1902</v>
      </c>
      <c r="B1904">
        <v>3521</v>
      </c>
      <c r="C1904">
        <v>0</v>
      </c>
      <c r="D1904">
        <v>0</v>
      </c>
      <c r="E1904">
        <v>0</v>
      </c>
      <c r="F1904">
        <v>1.5945953135326001</v>
      </c>
      <c r="G1904">
        <v>1.5204375115133699</v>
      </c>
      <c r="H1904">
        <v>2.1517675641752598</v>
      </c>
      <c r="I1904">
        <v>1.1000000000000001</v>
      </c>
      <c r="J1904">
        <v>0</v>
      </c>
      <c r="K1904">
        <v>12.919135574482199</v>
      </c>
      <c r="L1904">
        <v>0</v>
      </c>
      <c r="M1904">
        <v>0</v>
      </c>
      <c r="N1904">
        <v>469.41288410659303</v>
      </c>
      <c r="O1904">
        <v>91.190833059629298</v>
      </c>
      <c r="P1904">
        <v>0</v>
      </c>
    </row>
    <row r="1905" spans="1:16" x14ac:dyDescent="0.2">
      <c r="A1905">
        <v>1903</v>
      </c>
      <c r="B1905">
        <v>3531</v>
      </c>
      <c r="C1905">
        <v>0</v>
      </c>
      <c r="D1905">
        <v>0</v>
      </c>
      <c r="E1905">
        <v>0</v>
      </c>
      <c r="F1905">
        <v>1.5953061231108101</v>
      </c>
      <c r="G1905">
        <v>1.5252690339653701</v>
      </c>
      <c r="H1905">
        <v>2.15294395770563</v>
      </c>
      <c r="I1905">
        <v>1.1000000000000001</v>
      </c>
      <c r="J1905">
        <v>0</v>
      </c>
      <c r="K1905">
        <v>12.305976983780701</v>
      </c>
      <c r="L1905">
        <v>0</v>
      </c>
      <c r="M1905">
        <v>0</v>
      </c>
      <c r="N1905">
        <v>469.722642234989</v>
      </c>
      <c r="O1905">
        <v>91.649994977747596</v>
      </c>
      <c r="P1905">
        <v>0</v>
      </c>
    </row>
    <row r="1906" spans="1:16" x14ac:dyDescent="0.2">
      <c r="A1906">
        <v>1904</v>
      </c>
      <c r="B1906">
        <v>3541</v>
      </c>
      <c r="C1906">
        <v>0</v>
      </c>
      <c r="D1906">
        <v>0</v>
      </c>
      <c r="E1906">
        <v>0</v>
      </c>
      <c r="F1906">
        <v>1.59643189098248</v>
      </c>
      <c r="G1906">
        <v>1.52793083341651</v>
      </c>
      <c r="H1906">
        <v>2.1546599204137999</v>
      </c>
      <c r="I1906">
        <v>1.1000000000000001</v>
      </c>
      <c r="J1906">
        <v>0</v>
      </c>
      <c r="K1906">
        <v>11.9198896549617</v>
      </c>
      <c r="L1906">
        <v>0</v>
      </c>
      <c r="M1906">
        <v>0</v>
      </c>
      <c r="N1906">
        <v>470.25359791693</v>
      </c>
      <c r="O1906">
        <v>91.879723164321604</v>
      </c>
      <c r="P1906">
        <v>0</v>
      </c>
    </row>
    <row r="1907" spans="1:16" x14ac:dyDescent="0.2">
      <c r="A1907">
        <v>1905</v>
      </c>
      <c r="B1907">
        <v>3551</v>
      </c>
      <c r="C1907">
        <v>0</v>
      </c>
      <c r="D1907">
        <v>0</v>
      </c>
      <c r="E1907">
        <v>0</v>
      </c>
      <c r="F1907">
        <v>1.5971387991956401</v>
      </c>
      <c r="G1907">
        <v>1.53273381356216</v>
      </c>
      <c r="H1907">
        <v>2.1558276637092399</v>
      </c>
      <c r="I1907">
        <v>1.1000000000000001</v>
      </c>
      <c r="J1907">
        <v>0</v>
      </c>
      <c r="K1907">
        <v>11.337060193802801</v>
      </c>
      <c r="L1907">
        <v>0</v>
      </c>
      <c r="M1907">
        <v>0</v>
      </c>
      <c r="N1907">
        <v>470.56117413920202</v>
      </c>
      <c r="O1907">
        <v>92.339704761720597</v>
      </c>
      <c r="P1907">
        <v>0</v>
      </c>
    </row>
    <row r="1908" spans="1:16" x14ac:dyDescent="0.2">
      <c r="A1908">
        <v>1906</v>
      </c>
      <c r="B1908">
        <v>3561</v>
      </c>
      <c r="C1908">
        <v>0</v>
      </c>
      <c r="D1908">
        <v>0</v>
      </c>
      <c r="E1908">
        <v>0</v>
      </c>
      <c r="F1908">
        <v>1.5982583316590799</v>
      </c>
      <c r="G1908">
        <v>1.5353938900597599</v>
      </c>
      <c r="H1908">
        <v>2.1575375980804599</v>
      </c>
      <c r="I1908">
        <v>1.1000000000000001</v>
      </c>
      <c r="J1908">
        <v>0</v>
      </c>
      <c r="K1908">
        <v>10.9545142836118</v>
      </c>
      <c r="L1908">
        <v>0</v>
      </c>
      <c r="M1908">
        <v>0</v>
      </c>
      <c r="N1908">
        <v>471.09130746168398</v>
      </c>
      <c r="O1908">
        <v>92.569842185981301</v>
      </c>
      <c r="P1908">
        <v>0</v>
      </c>
    </row>
    <row r="1909" spans="1:16" x14ac:dyDescent="0.2">
      <c r="A1909">
        <v>1907</v>
      </c>
      <c r="B1909">
        <v>3571</v>
      </c>
      <c r="C1909">
        <v>0</v>
      </c>
      <c r="D1909">
        <v>0</v>
      </c>
      <c r="E1909">
        <v>0</v>
      </c>
      <c r="F1909">
        <v>1.5989663645314001</v>
      </c>
      <c r="G1909">
        <v>1.54016055426316</v>
      </c>
      <c r="H1909">
        <v>2.1586185693879201</v>
      </c>
      <c r="I1909">
        <v>1.1000000000000001</v>
      </c>
      <c r="J1909">
        <v>0</v>
      </c>
      <c r="K1909">
        <v>10.374451496095899</v>
      </c>
      <c r="L1909">
        <v>0</v>
      </c>
      <c r="M1909">
        <v>0</v>
      </c>
      <c r="N1909">
        <v>471.39769006301202</v>
      </c>
      <c r="O1909">
        <v>93.030641492005799</v>
      </c>
      <c r="P1909">
        <v>0</v>
      </c>
    </row>
    <row r="1910" spans="1:16" x14ac:dyDescent="0.2">
      <c r="A1910">
        <v>1908</v>
      </c>
      <c r="B1910">
        <v>3581</v>
      </c>
      <c r="C1910">
        <v>0</v>
      </c>
      <c r="D1910">
        <v>0</v>
      </c>
      <c r="E1910">
        <v>0</v>
      </c>
      <c r="F1910">
        <v>1.6000804494181</v>
      </c>
      <c r="G1910">
        <v>1.5427992971520099</v>
      </c>
      <c r="H1910">
        <v>2.1603906552465499</v>
      </c>
      <c r="I1910">
        <v>1.1000000000000001</v>
      </c>
      <c r="J1910">
        <v>0</v>
      </c>
      <c r="K1910">
        <v>10.023906664015101</v>
      </c>
      <c r="L1910">
        <v>0</v>
      </c>
      <c r="M1910">
        <v>0</v>
      </c>
      <c r="N1910">
        <v>471.92599020480901</v>
      </c>
      <c r="O1910">
        <v>93.261186675300706</v>
      </c>
      <c r="P1910">
        <v>0</v>
      </c>
    </row>
    <row r="1911" spans="1:16" x14ac:dyDescent="0.2">
      <c r="A1911">
        <v>1909</v>
      </c>
      <c r="B1911">
        <v>3591</v>
      </c>
      <c r="C1911">
        <v>0</v>
      </c>
      <c r="D1911">
        <v>0</v>
      </c>
      <c r="E1911">
        <v>0</v>
      </c>
      <c r="F1911">
        <v>1.60078088168338</v>
      </c>
      <c r="G1911">
        <v>1.5475636077553301</v>
      </c>
      <c r="H1911">
        <v>2.1614807646760199</v>
      </c>
      <c r="I1911">
        <v>1.1000000000000001</v>
      </c>
      <c r="J1911">
        <v>0</v>
      </c>
      <c r="K1911">
        <v>9.4217546492403201</v>
      </c>
      <c r="L1911">
        <v>0</v>
      </c>
      <c r="M1911">
        <v>0</v>
      </c>
      <c r="N1911">
        <v>472.23207524248897</v>
      </c>
      <c r="O1911">
        <v>93.722801607111606</v>
      </c>
      <c r="P1911">
        <v>0</v>
      </c>
    </row>
    <row r="1912" spans="1:16" x14ac:dyDescent="0.2">
      <c r="A1912">
        <v>1910</v>
      </c>
      <c r="B1912">
        <v>3601</v>
      </c>
      <c r="C1912">
        <v>0</v>
      </c>
      <c r="D1912">
        <v>0</v>
      </c>
      <c r="E1912">
        <v>0</v>
      </c>
      <c r="F1912">
        <v>1.60189150917826</v>
      </c>
      <c r="G1912">
        <v>1.5501873495329599</v>
      </c>
      <c r="H1912">
        <v>2.1632486180236499</v>
      </c>
      <c r="I1912">
        <v>1.1000000000000001</v>
      </c>
      <c r="J1912">
        <v>0</v>
      </c>
      <c r="K1912">
        <v>9.0682293734269592</v>
      </c>
      <c r="L1912">
        <v>0</v>
      </c>
      <c r="M1912">
        <v>0</v>
      </c>
      <c r="N1912">
        <v>472.75978854392002</v>
      </c>
      <c r="O1912">
        <v>93.953754117391995</v>
      </c>
      <c r="P1912">
        <v>0</v>
      </c>
    </row>
    <row r="1913" spans="1:16" x14ac:dyDescent="0.2">
      <c r="A1913">
        <v>1911</v>
      </c>
      <c r="B1913">
        <v>3601.5</v>
      </c>
      <c r="C1913">
        <v>0</v>
      </c>
      <c r="D1913">
        <v>-3.62227562012799</v>
      </c>
      <c r="E1913">
        <v>0</v>
      </c>
      <c r="F1913">
        <v>1.6019473072535499</v>
      </c>
      <c r="G1913">
        <v>1.54121693026424</v>
      </c>
      <c r="H1913">
        <v>2.1628465994625099</v>
      </c>
      <c r="I1913">
        <v>1.1000000000000001</v>
      </c>
      <c r="J1913">
        <v>-0.13428264344134</v>
      </c>
      <c r="K1913">
        <v>9.0682293734269592</v>
      </c>
      <c r="L1913">
        <v>0</v>
      </c>
      <c r="M1913">
        <v>1065.0718395039701</v>
      </c>
      <c r="N1913">
        <v>472.82012738166901</v>
      </c>
      <c r="O1913">
        <v>93.466969178233995</v>
      </c>
      <c r="P1913">
        <v>0</v>
      </c>
    </row>
    <row r="1914" spans="1:16" x14ac:dyDescent="0.2">
      <c r="A1914">
        <v>1912</v>
      </c>
      <c r="B1914">
        <v>3602</v>
      </c>
      <c r="C1914">
        <v>0</v>
      </c>
      <c r="D1914">
        <v>-2.7017106415105299</v>
      </c>
      <c r="E1914">
        <v>0</v>
      </c>
      <c r="F1914">
        <v>1.6019473072535499</v>
      </c>
      <c r="G1914">
        <v>1.53589565523813</v>
      </c>
      <c r="H1914">
        <v>2.1631058138950801</v>
      </c>
      <c r="I1914">
        <v>1.1000000000000001</v>
      </c>
      <c r="J1914">
        <v>-0.103196185137787</v>
      </c>
      <c r="K1914">
        <v>9.0682293734269592</v>
      </c>
      <c r="L1914">
        <v>0</v>
      </c>
      <c r="M1914">
        <v>1055.0761081625101</v>
      </c>
      <c r="N1914">
        <v>472.852083543096</v>
      </c>
      <c r="O1914">
        <v>92.984752730413803</v>
      </c>
      <c r="P1914">
        <v>0</v>
      </c>
    </row>
    <row r="1915" spans="1:16" x14ac:dyDescent="0.2">
      <c r="A1915">
        <v>1913</v>
      </c>
      <c r="B1915">
        <v>3602.5</v>
      </c>
      <c r="C1915">
        <v>0</v>
      </c>
      <c r="D1915">
        <v>-1.86611484447225</v>
      </c>
      <c r="E1915">
        <v>0</v>
      </c>
      <c r="F1915">
        <v>1.60214829155091</v>
      </c>
      <c r="G1915">
        <v>1.53065845235523</v>
      </c>
      <c r="H1915">
        <v>2.1630737544668599</v>
      </c>
      <c r="I1915">
        <v>1.1000000000000001</v>
      </c>
      <c r="J1915">
        <v>-0.122365782302628</v>
      </c>
      <c r="K1915">
        <v>9.0682293734269592</v>
      </c>
      <c r="L1915">
        <v>0</v>
      </c>
      <c r="M1915">
        <v>1045.2424392205201</v>
      </c>
      <c r="N1915">
        <v>472.89266366753299</v>
      </c>
      <c r="O1915">
        <v>92.507030704246802</v>
      </c>
      <c r="P1915">
        <v>0</v>
      </c>
    </row>
    <row r="1916" spans="1:16" x14ac:dyDescent="0.2">
      <c r="A1916">
        <v>1914</v>
      </c>
      <c r="B1916">
        <v>3603</v>
      </c>
      <c r="C1916">
        <v>0</v>
      </c>
      <c r="D1916">
        <v>-1.0636189709223001</v>
      </c>
      <c r="E1916">
        <v>0</v>
      </c>
      <c r="F1916">
        <v>1.60214829155091</v>
      </c>
      <c r="G1916">
        <v>1.52544565265972</v>
      </c>
      <c r="H1916">
        <v>2.16309673367447</v>
      </c>
      <c r="I1916">
        <v>1.1000000000000001</v>
      </c>
      <c r="J1916">
        <v>-0.119609985982221</v>
      </c>
      <c r="K1916">
        <v>9.0682293734269592</v>
      </c>
      <c r="L1916">
        <v>0</v>
      </c>
      <c r="M1916">
        <v>1035.458347923</v>
      </c>
      <c r="N1916">
        <v>472.92948068115101</v>
      </c>
      <c r="O1916">
        <v>92.033780440556598</v>
      </c>
      <c r="P1916">
        <v>0</v>
      </c>
    </row>
    <row r="1917" spans="1:16" x14ac:dyDescent="0.2">
      <c r="A1917">
        <v>1915</v>
      </c>
      <c r="B1917">
        <v>3603.5</v>
      </c>
      <c r="C1917">
        <v>0</v>
      </c>
      <c r="D1917">
        <v>-0.26063844112759799</v>
      </c>
      <c r="E1917">
        <v>0</v>
      </c>
      <c r="F1917">
        <v>1.6022957486852201</v>
      </c>
      <c r="G1917">
        <v>1.5202569014287799</v>
      </c>
      <c r="H1917">
        <v>2.1633725226121499</v>
      </c>
      <c r="I1917">
        <v>1.1000000000000001</v>
      </c>
      <c r="J1917">
        <v>-0.120880369695475</v>
      </c>
      <c r="K1917">
        <v>9.0682293734269592</v>
      </c>
      <c r="L1917">
        <v>0</v>
      </c>
      <c r="M1917">
        <v>1025.7227910997301</v>
      </c>
      <c r="N1917">
        <v>472.96698862161298</v>
      </c>
      <c r="O1917">
        <v>91.564979756941696</v>
      </c>
      <c r="P1917">
        <v>0</v>
      </c>
    </row>
    <row r="1918" spans="1:16" x14ac:dyDescent="0.2">
      <c r="A1918">
        <v>1916</v>
      </c>
      <c r="B1918">
        <v>3604</v>
      </c>
      <c r="C1918">
        <v>0.14055176374248901</v>
      </c>
      <c r="D1918">
        <v>0.56220705496995804</v>
      </c>
      <c r="E1918">
        <v>0.28110352748497902</v>
      </c>
      <c r="F1918">
        <v>1.6022957486852201</v>
      </c>
      <c r="G1918">
        <v>1.5150926285150901</v>
      </c>
      <c r="H1918">
        <v>2.1643804835748499</v>
      </c>
      <c r="I1918">
        <v>1.1000000000000001</v>
      </c>
      <c r="J1918">
        <v>0</v>
      </c>
      <c r="K1918">
        <v>9.0682293734269592</v>
      </c>
      <c r="L1918">
        <v>-0.67486131888789402</v>
      </c>
      <c r="M1918">
        <v>1016.0361950801901</v>
      </c>
      <c r="N1918">
        <v>473.007376998003</v>
      </c>
      <c r="O1918">
        <v>91.100606276149307</v>
      </c>
      <c r="P1918">
        <v>4.0796339787828301E-4</v>
      </c>
    </row>
    <row r="1919" spans="1:16" x14ac:dyDescent="0.2">
      <c r="A1919">
        <v>1917</v>
      </c>
      <c r="B1919">
        <v>3604.5</v>
      </c>
      <c r="C1919">
        <v>0.75352159178285705</v>
      </c>
      <c r="D1919">
        <v>1.8896722571915101</v>
      </c>
      <c r="E1919">
        <v>1.2259396560807301</v>
      </c>
      <c r="F1919">
        <v>1.60255954607157</v>
      </c>
      <c r="G1919">
        <v>1.50998644077765</v>
      </c>
      <c r="H1919">
        <v>2.1647987579427102</v>
      </c>
      <c r="I1919">
        <v>1.1000000000000001</v>
      </c>
      <c r="J1919">
        <v>0</v>
      </c>
      <c r="K1919">
        <v>9.0682293734269592</v>
      </c>
      <c r="L1919">
        <v>-1.13761290518294</v>
      </c>
      <c r="M1919">
        <v>1006.46118735733</v>
      </c>
      <c r="N1919">
        <v>472.99243613882999</v>
      </c>
      <c r="O1919">
        <v>90.640608997392306</v>
      </c>
      <c r="P1919">
        <v>6.5763860463301405E-2</v>
      </c>
    </row>
    <row r="1920" spans="1:16" x14ac:dyDescent="0.2">
      <c r="A1920">
        <v>1918</v>
      </c>
      <c r="B1920">
        <v>3605</v>
      </c>
      <c r="C1920">
        <v>2.1190290396540301</v>
      </c>
      <c r="D1920">
        <v>3.0101504793232401</v>
      </c>
      <c r="E1920">
        <v>2.7310148957423599</v>
      </c>
      <c r="F1920">
        <v>1.60251051436509</v>
      </c>
      <c r="G1920">
        <v>1.5052305749249699</v>
      </c>
      <c r="H1920">
        <v>2.1647213848606799</v>
      </c>
      <c r="I1920">
        <v>1.1000000000000001</v>
      </c>
      <c r="J1920">
        <v>0</v>
      </c>
      <c r="K1920">
        <v>9.0682293734269592</v>
      </c>
      <c r="L1920">
        <v>-1.28756645433364</v>
      </c>
      <c r="M1920">
        <v>997.54515161757797</v>
      </c>
      <c r="N1920">
        <v>472.98235386135298</v>
      </c>
      <c r="O1920">
        <v>90.184686741327795</v>
      </c>
      <c r="P1920">
        <v>0.118520644873648</v>
      </c>
    </row>
    <row r="1921" spans="1:16" x14ac:dyDescent="0.2">
      <c r="A1921">
        <v>1919</v>
      </c>
      <c r="B1921">
        <v>3605.5</v>
      </c>
      <c r="C1921">
        <v>4.2420269774532997</v>
      </c>
      <c r="D1921">
        <v>3.0299619597123399</v>
      </c>
      <c r="E1921">
        <v>4.2459958755985303</v>
      </c>
      <c r="F1921">
        <v>1.6024747341838099</v>
      </c>
      <c r="G1921">
        <v>1.50045678777436</v>
      </c>
      <c r="H1921">
        <v>2.1646649239958302</v>
      </c>
      <c r="I1921">
        <v>1.1000000000000001</v>
      </c>
      <c r="J1921">
        <v>0</v>
      </c>
      <c r="K1921">
        <v>9.0682293734269592</v>
      </c>
      <c r="L1921">
        <v>-1.25744308999332</v>
      </c>
      <c r="M1921">
        <v>988.59721545841398</v>
      </c>
      <c r="N1921">
        <v>472.94601285247001</v>
      </c>
      <c r="O1921">
        <v>89.7328540878583</v>
      </c>
      <c r="P1921">
        <v>0.19105947083807401</v>
      </c>
    </row>
    <row r="1922" spans="1:16" x14ac:dyDescent="0.2">
      <c r="A1922">
        <v>1920</v>
      </c>
      <c r="B1922">
        <v>3606</v>
      </c>
      <c r="C1922">
        <v>6.93110685065081</v>
      </c>
      <c r="D1922">
        <v>2.2643277415929801</v>
      </c>
      <c r="E1922">
        <v>5.3781597463950197</v>
      </c>
      <c r="F1922">
        <v>1.6023964665125401</v>
      </c>
      <c r="G1922">
        <v>1.4958874032384599</v>
      </c>
      <c r="H1922">
        <v>2.16454142120195</v>
      </c>
      <c r="I1922">
        <v>1.1000000000000001</v>
      </c>
      <c r="J1922">
        <v>0</v>
      </c>
      <c r="K1922">
        <v>9.0682293734269592</v>
      </c>
      <c r="L1922">
        <v>-1.2346905762992799</v>
      </c>
      <c r="M1922">
        <v>980.03372414369403</v>
      </c>
      <c r="N1922">
        <v>472.889190865373</v>
      </c>
      <c r="O1922">
        <v>89.284935328686004</v>
      </c>
      <c r="P1922">
        <v>0.28434470704568199</v>
      </c>
    </row>
    <row r="1923" spans="1:16" x14ac:dyDescent="0.2">
      <c r="A1923">
        <v>1921</v>
      </c>
      <c r="B1923">
        <v>3606.5</v>
      </c>
      <c r="C1923">
        <v>10.134819561575</v>
      </c>
      <c r="D1923">
        <v>2.05853135090707</v>
      </c>
      <c r="E1923">
        <v>6.4074254218485596</v>
      </c>
      <c r="F1923">
        <v>1.60227131804652</v>
      </c>
      <c r="G1923">
        <v>1.4914752451517701</v>
      </c>
      <c r="H1923">
        <v>2.1643439512758702</v>
      </c>
      <c r="I1923">
        <v>1.1000000000000001</v>
      </c>
      <c r="J1923">
        <v>0</v>
      </c>
      <c r="K1923">
        <v>9.0682293734269592</v>
      </c>
      <c r="L1923">
        <v>-1.1877574715480701</v>
      </c>
      <c r="M1923">
        <v>971.76585075986497</v>
      </c>
      <c r="N1923">
        <v>472.81595990436102</v>
      </c>
      <c r="O1923">
        <v>88.840795353340994</v>
      </c>
      <c r="P1923">
        <v>0.39316996962267198</v>
      </c>
    </row>
    <row r="1924" spans="1:16" x14ac:dyDescent="0.2">
      <c r="A1924">
        <v>1922</v>
      </c>
      <c r="B1924">
        <v>3607</v>
      </c>
      <c r="C1924">
        <v>13.5642636083385</v>
      </c>
      <c r="D1924">
        <v>0.90292534335661001</v>
      </c>
      <c r="E1924">
        <v>6.8588880935268604</v>
      </c>
      <c r="F1924">
        <v>1.60211033634025</v>
      </c>
      <c r="G1924">
        <v>1.48720787423569</v>
      </c>
      <c r="H1924">
        <v>2.1640899561808302</v>
      </c>
      <c r="I1924">
        <v>1.1000000000000001</v>
      </c>
      <c r="J1924">
        <v>0</v>
      </c>
      <c r="K1924">
        <v>9.0682293734269592</v>
      </c>
      <c r="L1924">
        <v>-1.1139357038300399</v>
      </c>
      <c r="M1924">
        <v>963.76994578163101</v>
      </c>
      <c r="N1924">
        <v>472.73480020667398</v>
      </c>
      <c r="O1924">
        <v>88.400309860232795</v>
      </c>
      <c r="P1924">
        <v>0.50895820868888597</v>
      </c>
    </row>
    <row r="1925" spans="1:16" x14ac:dyDescent="0.2">
      <c r="A1925">
        <v>1923</v>
      </c>
      <c r="B1925">
        <v>3607.5</v>
      </c>
      <c r="C1925">
        <v>17.092089364181799</v>
      </c>
      <c r="D1925">
        <v>0.39352683631958002</v>
      </c>
      <c r="E1925">
        <v>7.0556515116866496</v>
      </c>
      <c r="F1925">
        <v>1.6019326047024001</v>
      </c>
      <c r="G1925">
        <v>1.4830160401627701</v>
      </c>
      <c r="H1925">
        <v>2.1638095535807298</v>
      </c>
      <c r="I1925">
        <v>1.1000000000000001</v>
      </c>
      <c r="J1925">
        <v>0</v>
      </c>
      <c r="K1925">
        <v>9.0682293734269592</v>
      </c>
      <c r="L1925">
        <v>-1.01950692510912</v>
      </c>
      <c r="M1925">
        <v>955.91596917310301</v>
      </c>
      <c r="N1925">
        <v>472.64932163425902</v>
      </c>
      <c r="O1925">
        <v>87.963413981818803</v>
      </c>
      <c r="P1925">
        <v>0.62832599770184505</v>
      </c>
    </row>
    <row r="1926" spans="1:16" x14ac:dyDescent="0.2">
      <c r="A1926">
        <v>1924</v>
      </c>
      <c r="B1926">
        <v>3608</v>
      </c>
      <c r="C1926">
        <v>20.8346721177498</v>
      </c>
      <c r="D1926">
        <v>0.859027990898653</v>
      </c>
      <c r="E1926">
        <v>7.4851655071359797</v>
      </c>
      <c r="F1926">
        <v>1.6017463087347901</v>
      </c>
      <c r="G1926">
        <v>1.4788694892302101</v>
      </c>
      <c r="H1926">
        <v>2.1635156621670002</v>
      </c>
      <c r="I1926">
        <v>1.1000000000000001</v>
      </c>
      <c r="J1926">
        <v>0</v>
      </c>
      <c r="K1926">
        <v>9.0682293734269592</v>
      </c>
      <c r="L1926">
        <v>-0.91539296865981101</v>
      </c>
      <c r="M1926">
        <v>948.14698926661595</v>
      </c>
      <c r="N1926">
        <v>472.55630927402001</v>
      </c>
      <c r="O1926">
        <v>87.530068870846904</v>
      </c>
      <c r="P1926">
        <v>0.75488127951332795</v>
      </c>
    </row>
    <row r="1927" spans="1:16" x14ac:dyDescent="0.2">
      <c r="A1927">
        <v>1925</v>
      </c>
      <c r="B1927">
        <v>3608.5</v>
      </c>
      <c r="C1927">
        <v>24.775362677791399</v>
      </c>
      <c r="D1927">
        <v>0.79243122589456205</v>
      </c>
      <c r="E1927">
        <v>7.88138112008326</v>
      </c>
      <c r="F1927">
        <v>1.6015439841982899</v>
      </c>
      <c r="G1927">
        <v>1.47479632704882</v>
      </c>
      <c r="H1927">
        <v>2.1631965114104301</v>
      </c>
      <c r="I1927">
        <v>1.1000000000000001</v>
      </c>
      <c r="J1927">
        <v>0</v>
      </c>
      <c r="K1927">
        <v>9.0682293734269592</v>
      </c>
      <c r="L1927">
        <v>-0.80633140945862602</v>
      </c>
      <c r="M1927">
        <v>940.51543146440895</v>
      </c>
      <c r="N1927">
        <v>472.45954218071199</v>
      </c>
      <c r="O1927">
        <v>87.100211719337096</v>
      </c>
      <c r="P1927">
        <v>0.88501549037649496</v>
      </c>
    </row>
    <row r="1928" spans="1:16" x14ac:dyDescent="0.2">
      <c r="A1928">
        <v>1926</v>
      </c>
      <c r="B1928">
        <v>3609</v>
      </c>
      <c r="C1928">
        <v>28.747006188719102</v>
      </c>
      <c r="D1928">
        <v>0.123811803544112</v>
      </c>
      <c r="E1928">
        <v>7.94328702185532</v>
      </c>
      <c r="F1928">
        <v>1.60133313593472</v>
      </c>
      <c r="G1928">
        <v>1.4707924093610301</v>
      </c>
      <c r="H1928">
        <v>2.1628639445492301</v>
      </c>
      <c r="I1928">
        <v>1.1000000000000001</v>
      </c>
      <c r="J1928">
        <v>0</v>
      </c>
      <c r="K1928">
        <v>9.0682293734269592</v>
      </c>
      <c r="L1928">
        <v>-0.68809575345209295</v>
      </c>
      <c r="M1928">
        <v>933.01331237103398</v>
      </c>
      <c r="N1928">
        <v>472.36067512501302</v>
      </c>
      <c r="O1928">
        <v>86.673783368074297</v>
      </c>
      <c r="P1928">
        <v>1.0169221743219401</v>
      </c>
    </row>
    <row r="1929" spans="1:16" x14ac:dyDescent="0.2">
      <c r="A1929">
        <v>1927</v>
      </c>
      <c r="B1929">
        <v>3609.5</v>
      </c>
      <c r="C1929">
        <v>32.823967756627397</v>
      </c>
      <c r="D1929">
        <v>0.42127222792236901</v>
      </c>
      <c r="E1929">
        <v>8.1539231358165001</v>
      </c>
      <c r="F1929">
        <v>1.6011180084301599</v>
      </c>
      <c r="G1929">
        <v>1.4668174653481001</v>
      </c>
      <c r="H1929">
        <v>2.1625246590231502</v>
      </c>
      <c r="I1929">
        <v>1.1000000000000001</v>
      </c>
      <c r="J1929">
        <v>0</v>
      </c>
      <c r="K1929">
        <v>9.0682293734269592</v>
      </c>
      <c r="L1929">
        <v>-0.56493829307572097</v>
      </c>
      <c r="M1929">
        <v>925.56496537589999</v>
      </c>
      <c r="N1929">
        <v>472.25265272961099</v>
      </c>
      <c r="O1929">
        <v>86.2507592408313</v>
      </c>
      <c r="P1929">
        <v>1.15780971904398</v>
      </c>
    </row>
    <row r="1930" spans="1:16" x14ac:dyDescent="0.2">
      <c r="A1930">
        <v>1928</v>
      </c>
      <c r="B1930">
        <v>3610</v>
      </c>
      <c r="C1930">
        <v>37.201837724022802</v>
      </c>
      <c r="D1930">
        <v>1.2036335979489501</v>
      </c>
      <c r="E1930">
        <v>8.7557399347909808</v>
      </c>
      <c r="F1930">
        <v>1.6008831285285201</v>
      </c>
      <c r="G1930">
        <v>1.4628896970494301</v>
      </c>
      <c r="H1930">
        <v>2.1621542568780101</v>
      </c>
      <c r="I1930">
        <v>1.1000000000000001</v>
      </c>
      <c r="J1930">
        <v>0</v>
      </c>
      <c r="K1930">
        <v>9.0682293734269592</v>
      </c>
      <c r="L1930">
        <v>-0.43930664153523602</v>
      </c>
      <c r="M1930">
        <v>918.20429075218999</v>
      </c>
      <c r="N1930">
        <v>472.14119889049402</v>
      </c>
      <c r="O1930">
        <v>85.831099267456594</v>
      </c>
      <c r="P1930">
        <v>1.30204227864518</v>
      </c>
    </row>
    <row r="1931" spans="1:16" x14ac:dyDescent="0.2">
      <c r="A1931">
        <v>1929</v>
      </c>
      <c r="B1931">
        <v>3610.5</v>
      </c>
      <c r="C1931">
        <v>41.589095461584897</v>
      </c>
      <c r="D1931">
        <v>3.7551080666373603E-2</v>
      </c>
      <c r="E1931">
        <v>8.7745154751241703</v>
      </c>
      <c r="F1931">
        <v>1.60064005261384</v>
      </c>
      <c r="G1931">
        <v>1.4592634117640999</v>
      </c>
      <c r="H1931">
        <v>2.1617709688609801</v>
      </c>
      <c r="I1931">
        <v>1.1000000000000001</v>
      </c>
      <c r="J1931">
        <v>0</v>
      </c>
      <c r="K1931">
        <v>9.0682293734269592</v>
      </c>
      <c r="L1931">
        <v>-0.302391992518311</v>
      </c>
      <c r="M1931">
        <v>911.40776127259596</v>
      </c>
      <c r="N1931">
        <v>472.02915537097198</v>
      </c>
      <c r="O1931">
        <v>85.414545608666998</v>
      </c>
      <c r="P1931">
        <v>1.44646188029033</v>
      </c>
    </row>
    <row r="1932" spans="1:16" x14ac:dyDescent="0.2">
      <c r="A1932">
        <v>1930</v>
      </c>
      <c r="B1932">
        <v>3611</v>
      </c>
      <c r="C1932">
        <v>46.062818679264801</v>
      </c>
      <c r="D1932">
        <v>0.34586192047119102</v>
      </c>
      <c r="E1932">
        <v>8.9474464353597707</v>
      </c>
      <c r="F1932">
        <v>1.60039612131</v>
      </c>
      <c r="G1932">
        <v>1.4554537618018399</v>
      </c>
      <c r="H1932">
        <v>2.1613864153551301</v>
      </c>
      <c r="I1932">
        <v>1.1000000000000001</v>
      </c>
      <c r="J1932">
        <v>0</v>
      </c>
      <c r="K1932">
        <v>9.0682293734269592</v>
      </c>
      <c r="L1932">
        <v>-0.16072790168770201</v>
      </c>
      <c r="M1932">
        <v>904.26649131053898</v>
      </c>
      <c r="N1932">
        <v>471.91337851263103</v>
      </c>
      <c r="O1932">
        <v>85.001255826110906</v>
      </c>
      <c r="P1932">
        <v>1.59444710102702</v>
      </c>
    </row>
    <row r="1933" spans="1:16" x14ac:dyDescent="0.2">
      <c r="A1933">
        <v>1931</v>
      </c>
      <c r="B1933">
        <v>3611.5</v>
      </c>
      <c r="C1933">
        <v>50.6464054595031</v>
      </c>
      <c r="D1933">
        <v>0.43945425023372398</v>
      </c>
      <c r="E1933">
        <v>9.1671735604766305</v>
      </c>
      <c r="F1933">
        <v>1.6001443553631101</v>
      </c>
      <c r="G1933">
        <v>1.4516819533487699</v>
      </c>
      <c r="H1933">
        <v>2.1609895076750001</v>
      </c>
      <c r="I1933">
        <v>1.1000000000000001</v>
      </c>
      <c r="J1933">
        <v>0</v>
      </c>
      <c r="K1933">
        <v>9.0682293734269592</v>
      </c>
      <c r="L1933">
        <v>-1.8558219714936899E-2</v>
      </c>
      <c r="M1933">
        <v>897.19486379424097</v>
      </c>
      <c r="N1933">
        <v>471.794022131193</v>
      </c>
      <c r="O1933">
        <v>84.591198090110396</v>
      </c>
      <c r="P1933">
        <v>1.74599660555803</v>
      </c>
    </row>
    <row r="1934" spans="1:16" x14ac:dyDescent="0.2">
      <c r="A1934">
        <v>1932</v>
      </c>
      <c r="B1934">
        <v>3612</v>
      </c>
      <c r="C1934">
        <v>55.321842134773597</v>
      </c>
      <c r="D1934">
        <v>0.36739958012860702</v>
      </c>
      <c r="E1934">
        <v>9.3508733505409296</v>
      </c>
      <c r="F1934">
        <v>1.5998843577675801</v>
      </c>
      <c r="G1934">
        <v>1.4479583710317201</v>
      </c>
      <c r="H1934">
        <v>2.16057966754938</v>
      </c>
      <c r="I1934">
        <v>1.1000000000000001</v>
      </c>
      <c r="J1934">
        <v>0</v>
      </c>
      <c r="K1934">
        <v>9.0682293734269592</v>
      </c>
      <c r="L1934">
        <v>0.129029632748625</v>
      </c>
      <c r="M1934">
        <v>890.21217815931197</v>
      </c>
      <c r="N1934">
        <v>471.667314973023</v>
      </c>
      <c r="O1934">
        <v>84.184331750291705</v>
      </c>
      <c r="P1934">
        <v>1.9047053772170399</v>
      </c>
    </row>
    <row r="1935" spans="1:16" x14ac:dyDescent="0.2">
      <c r="A1935">
        <v>1933</v>
      </c>
      <c r="B1935">
        <v>3612.5</v>
      </c>
      <c r="C1935">
        <v>60.178139329809298</v>
      </c>
      <c r="D1935">
        <v>0.72344207906076896</v>
      </c>
      <c r="E1935">
        <v>9.7125943900713203</v>
      </c>
      <c r="F1935">
        <v>1.59960841929579</v>
      </c>
      <c r="G1935">
        <v>1.4442786621111501</v>
      </c>
      <c r="H1935">
        <v>2.1601447491055601</v>
      </c>
      <c r="I1935">
        <v>1.1000000000000001</v>
      </c>
      <c r="J1935">
        <v>0</v>
      </c>
      <c r="K1935">
        <v>9.0682293734269592</v>
      </c>
      <c r="L1935">
        <v>0.28044709698659798</v>
      </c>
      <c r="M1935">
        <v>883.31011302807497</v>
      </c>
      <c r="N1935">
        <v>471.540517401964</v>
      </c>
      <c r="O1935">
        <v>83.780619959518702</v>
      </c>
      <c r="P1935">
        <v>2.0633702261233999</v>
      </c>
    </row>
    <row r="1936" spans="1:16" x14ac:dyDescent="0.2">
      <c r="A1936">
        <v>1934</v>
      </c>
      <c r="B1936">
        <v>3613</v>
      </c>
      <c r="C1936">
        <v>65.067894188409795</v>
      </c>
      <c r="D1936">
        <v>0.13383065425934801</v>
      </c>
      <c r="E1936">
        <v>9.7795097172009893</v>
      </c>
      <c r="F1936">
        <v>1.5993317935622</v>
      </c>
      <c r="G1936">
        <v>1.4406575543864899</v>
      </c>
      <c r="H1936">
        <v>2.15970879871292</v>
      </c>
      <c r="I1936">
        <v>1.1000000000000001</v>
      </c>
      <c r="J1936">
        <v>0</v>
      </c>
      <c r="K1936">
        <v>9.0682293734269592</v>
      </c>
      <c r="L1936">
        <v>0.44101859074008098</v>
      </c>
      <c r="M1936">
        <v>876.51615146630797</v>
      </c>
      <c r="N1936">
        <v>471.41344055571602</v>
      </c>
      <c r="O1936">
        <v>83.380013309678901</v>
      </c>
      <c r="P1936">
        <v>2.2219891498475501</v>
      </c>
    </row>
    <row r="1937" spans="1:16" x14ac:dyDescent="0.2">
      <c r="A1937">
        <v>1935</v>
      </c>
      <c r="B1937">
        <v>3613.5</v>
      </c>
      <c r="C1937">
        <v>70.005829088333002</v>
      </c>
      <c r="D1937">
        <v>0.19272016529097999</v>
      </c>
      <c r="E1937">
        <v>9.8758697998464804</v>
      </c>
      <c r="F1937">
        <v>1.5990551577133301</v>
      </c>
      <c r="G1937">
        <v>1.4370728700886499</v>
      </c>
      <c r="H1937">
        <v>2.1592728836769499</v>
      </c>
      <c r="I1937">
        <v>1.1000000000000001</v>
      </c>
      <c r="J1937">
        <v>0</v>
      </c>
      <c r="K1937">
        <v>9.0682293734269592</v>
      </c>
      <c r="L1937">
        <v>0.60198882784582797</v>
      </c>
      <c r="M1937">
        <v>869.788544829432</v>
      </c>
      <c r="N1937">
        <v>471.27920193681001</v>
      </c>
      <c r="O1937">
        <v>82.982481473636497</v>
      </c>
      <c r="P1937">
        <v>2.3877589769809799</v>
      </c>
    </row>
    <row r="1938" spans="1:16" x14ac:dyDescent="0.2">
      <c r="A1938">
        <v>1936</v>
      </c>
      <c r="B1938">
        <v>3614</v>
      </c>
      <c r="C1938">
        <v>75.089109693397006</v>
      </c>
      <c r="D1938">
        <v>0.58138282056281299</v>
      </c>
      <c r="E1938">
        <v>10.166561210127799</v>
      </c>
      <c r="F1938">
        <v>1.5987628762922299</v>
      </c>
      <c r="G1938">
        <v>1.4335215039878899</v>
      </c>
      <c r="H1938">
        <v>2.1588123704714999</v>
      </c>
      <c r="I1938">
        <v>1.1000000000000001</v>
      </c>
      <c r="J1938">
        <v>0</v>
      </c>
      <c r="K1938">
        <v>9.0682293734269592</v>
      </c>
      <c r="L1938">
        <v>0.76296877724125001</v>
      </c>
      <c r="M1938">
        <v>863.12131349097604</v>
      </c>
      <c r="N1938">
        <v>471.14501349097998</v>
      </c>
      <c r="O1938">
        <v>82.587996857209703</v>
      </c>
      <c r="P1938">
        <v>2.55348172479518</v>
      </c>
    </row>
    <row r="1939" spans="1:16" x14ac:dyDescent="0.2">
      <c r="A1939">
        <v>1937</v>
      </c>
      <c r="B1939">
        <v>3614.5</v>
      </c>
      <c r="C1939">
        <v>80.215931179110996</v>
      </c>
      <c r="D1939">
        <v>0.174163522600389</v>
      </c>
      <c r="E1939">
        <v>10.253642971428</v>
      </c>
      <c r="F1939">
        <v>1.5984699214548199</v>
      </c>
      <c r="G1939">
        <v>1.43002725264801</v>
      </c>
      <c r="H1939">
        <v>2.1583508536093499</v>
      </c>
      <c r="I1939">
        <v>1.1000000000000001</v>
      </c>
      <c r="J1939">
        <v>0</v>
      </c>
      <c r="K1939">
        <v>9.0682293734269592</v>
      </c>
      <c r="L1939">
        <v>0.93293423140357901</v>
      </c>
      <c r="M1939">
        <v>856.55900688468205</v>
      </c>
      <c r="N1939">
        <v>471.010556747078</v>
      </c>
      <c r="O1939">
        <v>82.1965115051552</v>
      </c>
      <c r="P1939">
        <v>2.7191540812655699</v>
      </c>
    </row>
    <row r="1940" spans="1:16" x14ac:dyDescent="0.2">
      <c r="A1940">
        <v>1938</v>
      </c>
      <c r="B1940">
        <v>3615</v>
      </c>
      <c r="C1940">
        <v>85.391893755277195</v>
      </c>
      <c r="D1940">
        <v>0.196564361808588</v>
      </c>
      <c r="E1940">
        <v>10.351925152332299</v>
      </c>
      <c r="F1940">
        <v>1.59817695808702</v>
      </c>
      <c r="G1940">
        <v>1.4265648128680399</v>
      </c>
      <c r="H1940">
        <v>2.15788938069235</v>
      </c>
      <c r="I1940">
        <v>1.1000000000000001</v>
      </c>
      <c r="J1940">
        <v>0</v>
      </c>
      <c r="K1940">
        <v>9.0682293734269592</v>
      </c>
      <c r="L1940">
        <v>1.10329102323216</v>
      </c>
      <c r="M1940">
        <v>850.05398550968198</v>
      </c>
      <c r="N1940">
        <v>470.87613697349701</v>
      </c>
      <c r="O1940">
        <v>81.807999235588497</v>
      </c>
      <c r="P1940">
        <v>2.88477914302175</v>
      </c>
    </row>
    <row r="1941" spans="1:16" x14ac:dyDescent="0.2">
      <c r="A1941">
        <v>1939</v>
      </c>
      <c r="B1941">
        <v>3615.5</v>
      </c>
      <c r="C1941">
        <v>90.597604946803699</v>
      </c>
      <c r="D1941">
        <v>0.11899446144105399</v>
      </c>
      <c r="E1941">
        <v>10.4114223830529</v>
      </c>
      <c r="F1941">
        <v>1.5978840157988501</v>
      </c>
      <c r="G1941">
        <v>1.4231357157345399</v>
      </c>
      <c r="H1941">
        <v>2.1574279983078499</v>
      </c>
      <c r="I1941">
        <v>1.1000000000000001</v>
      </c>
      <c r="J1941">
        <v>0</v>
      </c>
      <c r="K1941">
        <v>9.0682293734269592</v>
      </c>
      <c r="L1941">
        <v>1.27365714181665</v>
      </c>
      <c r="M1941">
        <v>843.60898833330202</v>
      </c>
      <c r="N1941">
        <v>470.73458224703597</v>
      </c>
      <c r="O1941">
        <v>81.422432614795895</v>
      </c>
      <c r="P1941">
        <v>3.057542535919</v>
      </c>
    </row>
    <row r="1942" spans="1:16" x14ac:dyDescent="0.2">
      <c r="A1942">
        <v>1940</v>
      </c>
      <c r="B1942">
        <v>3616</v>
      </c>
      <c r="C1942">
        <v>95.939471489619393</v>
      </c>
      <c r="D1942">
        <v>0.54462140515712798</v>
      </c>
      <c r="E1942">
        <v>10.683733085631401</v>
      </c>
      <c r="F1942">
        <v>1.5975754289428401</v>
      </c>
      <c r="G1942">
        <v>1.41973517255424</v>
      </c>
      <c r="H1942">
        <v>2.1569420377655399</v>
      </c>
      <c r="I1942">
        <v>1.1000000000000001</v>
      </c>
      <c r="J1942">
        <v>0</v>
      </c>
      <c r="K1942">
        <v>9.0682293734269592</v>
      </c>
      <c r="L1942">
        <v>1.44401559278558</v>
      </c>
      <c r="M1942">
        <v>837.21487817328796</v>
      </c>
      <c r="N1942">
        <v>470.59308330454297</v>
      </c>
      <c r="O1942">
        <v>81.039788385160094</v>
      </c>
      <c r="P1942">
        <v>3.2302541312363098</v>
      </c>
    </row>
    <row r="1943" spans="1:16" x14ac:dyDescent="0.2">
      <c r="A1943">
        <v>1941</v>
      </c>
      <c r="B1943">
        <v>3616.5</v>
      </c>
      <c r="C1943">
        <v>101.31473742372501</v>
      </c>
      <c r="D1943">
        <v>0.13359756516024199</v>
      </c>
      <c r="E1943">
        <v>10.7505318682115</v>
      </c>
      <c r="F1943">
        <v>1.5972661893251301</v>
      </c>
      <c r="G1943">
        <v>1.4163896402343801</v>
      </c>
      <c r="H1943">
        <v>2.1564550585871798</v>
      </c>
      <c r="I1943">
        <v>1.1000000000000001</v>
      </c>
      <c r="J1943">
        <v>0</v>
      </c>
      <c r="K1943">
        <v>9.0682293734269592</v>
      </c>
      <c r="L1943">
        <v>1.6233676824943499</v>
      </c>
      <c r="M1943">
        <v>830.92129890392403</v>
      </c>
      <c r="N1943">
        <v>470.45132104444502</v>
      </c>
      <c r="O1943">
        <v>80.660020599617695</v>
      </c>
      <c r="P1943">
        <v>3.4029106082859402</v>
      </c>
    </row>
    <row r="1944" spans="1:16" x14ac:dyDescent="0.2">
      <c r="A1944">
        <v>1942</v>
      </c>
      <c r="B1944">
        <v>3617</v>
      </c>
      <c r="C1944">
        <v>106.742741086105</v>
      </c>
      <c r="D1944">
        <v>0.21095091309585801</v>
      </c>
      <c r="E1944">
        <v>10.856007324759499</v>
      </c>
      <c r="F1944">
        <v>1.5969569215252299</v>
      </c>
      <c r="G1944">
        <v>1.41307335803376</v>
      </c>
      <c r="H1944">
        <v>2.1559681534633</v>
      </c>
      <c r="I1944">
        <v>1.1000000000000001</v>
      </c>
      <c r="J1944">
        <v>0</v>
      </c>
      <c r="K1944">
        <v>9.0682293734269592</v>
      </c>
      <c r="L1944">
        <v>1.8031124865396999</v>
      </c>
      <c r="M1944">
        <v>824.67969401109599</v>
      </c>
      <c r="N1944">
        <v>470.30960071858999</v>
      </c>
      <c r="O1944">
        <v>80.283105503579705</v>
      </c>
      <c r="P1944">
        <v>3.5755150659375001</v>
      </c>
    </row>
    <row r="1945" spans="1:16" x14ac:dyDescent="0.2">
      <c r="A1945">
        <v>1943</v>
      </c>
      <c r="B1945">
        <v>3617.5</v>
      </c>
      <c r="C1945">
        <v>112.20128807023799</v>
      </c>
      <c r="D1945">
        <v>0.122173287016567</v>
      </c>
      <c r="E1945">
        <v>10.9170939682678</v>
      </c>
      <c r="F1945">
        <v>1.59664767652776</v>
      </c>
      <c r="G1945">
        <v>1.4097912864386</v>
      </c>
      <c r="H1945">
        <v>2.1554813478906398</v>
      </c>
      <c r="I1945">
        <v>1.1000000000000001</v>
      </c>
      <c r="J1945">
        <v>0</v>
      </c>
      <c r="K1945">
        <v>9.0682293734269592</v>
      </c>
      <c r="L1945">
        <v>1.98285852598562</v>
      </c>
      <c r="M1945">
        <v>818.49928224750704</v>
      </c>
      <c r="N1945">
        <v>470.16793619622803</v>
      </c>
      <c r="O1945">
        <v>79.909015129079506</v>
      </c>
      <c r="P1945">
        <v>3.7480676649342399</v>
      </c>
    </row>
    <row r="1946" spans="1:16" x14ac:dyDescent="0.2">
      <c r="A1946">
        <v>1944</v>
      </c>
      <c r="B1946">
        <v>3618</v>
      </c>
      <c r="C1946">
        <v>117.69021298007701</v>
      </c>
      <c r="D1946">
        <v>0.121511702818448</v>
      </c>
      <c r="E1946">
        <v>10.977849819676999</v>
      </c>
      <c r="F1946">
        <v>1.5963384551172199</v>
      </c>
      <c r="G1946">
        <v>1.4065378614761599</v>
      </c>
      <c r="H1946">
        <v>2.15499464303109</v>
      </c>
      <c r="I1946">
        <v>1.1000000000000001</v>
      </c>
      <c r="J1946">
        <v>0</v>
      </c>
      <c r="K1946">
        <v>9.0682293734269592</v>
      </c>
      <c r="L1946">
        <v>2.1625965005113401</v>
      </c>
      <c r="M1946">
        <v>812.369472494349</v>
      </c>
      <c r="N1946">
        <v>470.02629975921502</v>
      </c>
      <c r="O1946">
        <v>79.537726348760103</v>
      </c>
      <c r="P1946">
        <v>3.9205964551654802</v>
      </c>
    </row>
    <row r="1947" spans="1:16" x14ac:dyDescent="0.2">
      <c r="A1947">
        <v>1945</v>
      </c>
      <c r="B1947">
        <v>3618.5</v>
      </c>
      <c r="C1947">
        <v>123.223725844257</v>
      </c>
      <c r="D1947">
        <v>0.17835181736632499</v>
      </c>
      <c r="E1947">
        <v>11.0670257283601</v>
      </c>
      <c r="F1947">
        <v>1.5960291961856701</v>
      </c>
      <c r="G1947">
        <v>1.40331308661174</v>
      </c>
      <c r="H1947">
        <v>2.1545079426482898</v>
      </c>
      <c r="I1947">
        <v>1.1000000000000001</v>
      </c>
      <c r="J1947">
        <v>0</v>
      </c>
      <c r="K1947">
        <v>9.0682293734269592</v>
      </c>
      <c r="L1947">
        <v>2.3423259823875</v>
      </c>
      <c r="M1947">
        <v>806.29015348754103</v>
      </c>
      <c r="N1947">
        <v>469.87757496404799</v>
      </c>
      <c r="O1947">
        <v>79.169216086117302</v>
      </c>
      <c r="P1947">
        <v>4.1002178939205303</v>
      </c>
    </row>
    <row r="1948" spans="1:16" x14ac:dyDescent="0.2">
      <c r="A1948">
        <v>1946</v>
      </c>
      <c r="B1948">
        <v>3619</v>
      </c>
      <c r="C1948">
        <v>128.81479033694001</v>
      </c>
      <c r="D1948">
        <v>0.23020651401044501</v>
      </c>
      <c r="E1948">
        <v>11.1821289853654</v>
      </c>
      <c r="F1948">
        <v>1.59570434379866</v>
      </c>
      <c r="G1948">
        <v>1.40032705252728</v>
      </c>
      <c r="H1948">
        <v>2.1539967748497002</v>
      </c>
      <c r="I1948">
        <v>1.1000000000000001</v>
      </c>
      <c r="J1948">
        <v>0</v>
      </c>
      <c r="K1948">
        <v>9.0682293734269592</v>
      </c>
      <c r="L1948">
        <v>2.5220820841924301</v>
      </c>
      <c r="M1948">
        <v>800.65762674636505</v>
      </c>
      <c r="N1948">
        <v>469.73249501873198</v>
      </c>
      <c r="O1948">
        <v>78.803280137323796</v>
      </c>
      <c r="P1948">
        <v>4.27619751534999</v>
      </c>
    </row>
    <row r="1949" spans="1:16" x14ac:dyDescent="0.2">
      <c r="A1949">
        <v>1947</v>
      </c>
      <c r="B1949">
        <v>3619.5</v>
      </c>
      <c r="C1949">
        <v>134.445520627733</v>
      </c>
      <c r="D1949">
        <v>0.15866319244284899</v>
      </c>
      <c r="E1949">
        <v>11.2614605815868</v>
      </c>
      <c r="F1949">
        <v>1.59538666317549</v>
      </c>
      <c r="G1949">
        <v>1.39716700856206</v>
      </c>
      <c r="H1949">
        <v>2.1534969551719998</v>
      </c>
      <c r="I1949">
        <v>1.1000000000000001</v>
      </c>
      <c r="J1949">
        <v>0</v>
      </c>
      <c r="K1949">
        <v>9.0682293734269592</v>
      </c>
      <c r="L1949">
        <v>2.7107960533401201</v>
      </c>
      <c r="M1949">
        <v>794.69323725866195</v>
      </c>
      <c r="N1949">
        <v>469.583572136648</v>
      </c>
      <c r="O1949">
        <v>78.440070178333301</v>
      </c>
      <c r="P1949">
        <v>4.4557036239568397</v>
      </c>
    </row>
    <row r="1950" spans="1:16" x14ac:dyDescent="0.2">
      <c r="A1950">
        <v>1948</v>
      </c>
      <c r="B1950">
        <v>3620</v>
      </c>
      <c r="C1950">
        <v>140.12003414033501</v>
      </c>
      <c r="D1950">
        <v>0.175132887234797</v>
      </c>
      <c r="E1950">
        <v>11.349027025204199</v>
      </c>
      <c r="F1950">
        <v>1.5950614897292701</v>
      </c>
      <c r="G1950">
        <v>1.39403650174533</v>
      </c>
      <c r="H1950">
        <v>2.1529854160206501</v>
      </c>
      <c r="I1950">
        <v>1.1000000000000001</v>
      </c>
      <c r="J1950">
        <v>0</v>
      </c>
      <c r="K1950">
        <v>9.0682293734269592</v>
      </c>
      <c r="L1950">
        <v>2.8953989168738699</v>
      </c>
      <c r="M1950">
        <v>788.78071575536399</v>
      </c>
      <c r="N1950">
        <v>469.434855777059</v>
      </c>
      <c r="O1950">
        <v>78.0795625031827</v>
      </c>
      <c r="P1950">
        <v>4.6351544929541797</v>
      </c>
    </row>
    <row r="1951" spans="1:16" x14ac:dyDescent="0.2">
      <c r="A1951">
        <v>1949</v>
      </c>
      <c r="B1951">
        <v>3620.5</v>
      </c>
      <c r="C1951">
        <v>145.83749136613901</v>
      </c>
      <c r="D1951">
        <v>0.17177485280742899</v>
      </c>
      <c r="E1951">
        <v>11.4349144516079</v>
      </c>
      <c r="F1951">
        <v>1.5947360067465599</v>
      </c>
      <c r="G1951">
        <v>1.39093834918114</v>
      </c>
      <c r="H1951">
        <v>2.1524734600072302</v>
      </c>
      <c r="I1951">
        <v>1.1000000000000001</v>
      </c>
      <c r="J1951">
        <v>0</v>
      </c>
      <c r="K1951">
        <v>9.0682293734269592</v>
      </c>
      <c r="L1951">
        <v>3.0843101586811801</v>
      </c>
      <c r="M1951">
        <v>782.925291698205</v>
      </c>
      <c r="N1951">
        <v>469.28604778934903</v>
      </c>
      <c r="O1951">
        <v>77.721731015813702</v>
      </c>
      <c r="P1951">
        <v>4.8145470753997497</v>
      </c>
    </row>
    <row r="1952" spans="1:16" x14ac:dyDescent="0.2">
      <c r="A1952">
        <v>1950</v>
      </c>
      <c r="B1952">
        <v>3621</v>
      </c>
      <c r="C1952">
        <v>151.59302639403199</v>
      </c>
      <c r="D1952">
        <v>0.152311208356289</v>
      </c>
      <c r="E1952">
        <v>11.511070055786099</v>
      </c>
      <c r="F1952">
        <v>1.5944105329080001</v>
      </c>
      <c r="G1952">
        <v>1.3878720135273701</v>
      </c>
      <c r="H1952">
        <v>2.1519615920723201</v>
      </c>
      <c r="I1952">
        <v>1.1000000000000001</v>
      </c>
      <c r="J1952">
        <v>0</v>
      </c>
      <c r="K1952">
        <v>9.0682293734269592</v>
      </c>
      <c r="L1952">
        <v>3.2734048788429102</v>
      </c>
      <c r="M1952">
        <v>777.12586793276603</v>
      </c>
      <c r="N1952">
        <v>469.13729429440798</v>
      </c>
      <c r="O1952">
        <v>77.3665501216161</v>
      </c>
      <c r="P1952">
        <v>4.9938828682674297</v>
      </c>
    </row>
    <row r="1953" spans="1:16" x14ac:dyDescent="0.2">
      <c r="A1953">
        <v>1951</v>
      </c>
      <c r="B1953">
        <v>3621.5</v>
      </c>
      <c r="C1953">
        <v>157.37380643400999</v>
      </c>
      <c r="D1953">
        <v>0.10098004833761901</v>
      </c>
      <c r="E1953">
        <v>11.5615600799549</v>
      </c>
      <c r="F1953">
        <v>1.59408508432866</v>
      </c>
      <c r="G1953">
        <v>1.38483623970426</v>
      </c>
      <c r="H1953">
        <v>2.1514498301460199</v>
      </c>
      <c r="I1953">
        <v>1.1000000000000001</v>
      </c>
      <c r="J1953">
        <v>0</v>
      </c>
      <c r="K1953">
        <v>9.0682293734269592</v>
      </c>
      <c r="L1953">
        <v>3.4624987627616002</v>
      </c>
      <c r="M1953">
        <v>771.37999076656399</v>
      </c>
      <c r="N1953">
        <v>468.98860179592401</v>
      </c>
      <c r="O1953">
        <v>77.013995347425606</v>
      </c>
      <c r="P1953">
        <v>5.1731619607633599</v>
      </c>
    </row>
    <row r="1954" spans="1:16" x14ac:dyDescent="0.2">
      <c r="A1954">
        <v>1952</v>
      </c>
      <c r="B1954">
        <v>3622</v>
      </c>
      <c r="C1954">
        <v>163.18792741986101</v>
      </c>
      <c r="D1954">
        <v>0.13336378349370101</v>
      </c>
      <c r="E1954">
        <v>11.6282419717017</v>
      </c>
      <c r="F1954">
        <v>1.5937596607053901</v>
      </c>
      <c r="G1954">
        <v>1.3818277619884201</v>
      </c>
      <c r="H1954">
        <v>2.1509381773482001</v>
      </c>
      <c r="I1954">
        <v>1.1000000000000001</v>
      </c>
      <c r="J1954">
        <v>0</v>
      </c>
      <c r="K1954">
        <v>9.0682293734269592</v>
      </c>
      <c r="L1954">
        <v>3.65158526074821</v>
      </c>
      <c r="M1954">
        <v>765.68139445994598</v>
      </c>
      <c r="N1954">
        <v>468.81850052005598</v>
      </c>
      <c r="O1954">
        <v>76.6640450837982</v>
      </c>
      <c r="P1954">
        <v>5.37385435935954</v>
      </c>
    </row>
    <row r="1955" spans="1:16" x14ac:dyDescent="0.2">
      <c r="A1955">
        <v>1953</v>
      </c>
      <c r="B1955">
        <v>3622.5</v>
      </c>
      <c r="C1955">
        <v>169.17501329094199</v>
      </c>
      <c r="D1955">
        <v>0.69185954092187096</v>
      </c>
      <c r="E1955">
        <v>11.9741717421626</v>
      </c>
      <c r="F1955">
        <v>1.59338724753879</v>
      </c>
      <c r="G1955">
        <v>1.3788486553575801</v>
      </c>
      <c r="H1955">
        <v>2.1503527301063401</v>
      </c>
      <c r="I1955">
        <v>1.1000000000000001</v>
      </c>
      <c r="J1955">
        <v>0</v>
      </c>
      <c r="K1955">
        <v>9.0682293734269592</v>
      </c>
      <c r="L1955">
        <v>3.8406632293240701</v>
      </c>
      <c r="M1955">
        <v>760.03392670969004</v>
      </c>
      <c r="N1955">
        <v>468.67619844067599</v>
      </c>
      <c r="O1955">
        <v>76.316675962722101</v>
      </c>
      <c r="P1955">
        <v>5.5467521293897102</v>
      </c>
    </row>
    <row r="1956" spans="1:16" x14ac:dyDescent="0.2">
      <c r="A1956">
        <v>1954</v>
      </c>
      <c r="B1956">
        <v>3623</v>
      </c>
      <c r="C1956">
        <v>175.05419167317899</v>
      </c>
      <c r="D1956">
        <v>-0.431629955378031</v>
      </c>
      <c r="E1956">
        <v>11.7583567644736</v>
      </c>
      <c r="F1956">
        <v>1.59307349757871</v>
      </c>
      <c r="G1956">
        <v>1.3759344854059701</v>
      </c>
      <c r="H1956">
        <v>2.1498595744789699</v>
      </c>
      <c r="I1956">
        <v>1.1000000000000001</v>
      </c>
      <c r="J1956">
        <v>0</v>
      </c>
      <c r="K1956">
        <v>9.0682293734269592</v>
      </c>
      <c r="L1956">
        <v>4.0567362507375497</v>
      </c>
      <c r="M1956">
        <v>754.50501945641395</v>
      </c>
      <c r="N1956">
        <v>468.52674101710397</v>
      </c>
      <c r="O1956">
        <v>75.971833796806393</v>
      </c>
      <c r="P1956">
        <v>5.72584546189462</v>
      </c>
    </row>
    <row r="1957" spans="1:16" x14ac:dyDescent="0.2">
      <c r="A1957">
        <v>1955</v>
      </c>
      <c r="B1957">
        <v>3623.5</v>
      </c>
      <c r="C1957">
        <v>181.00155904319499</v>
      </c>
      <c r="D1957">
        <v>0.27275595111633599</v>
      </c>
      <c r="E1957">
        <v>11.894734740031801</v>
      </c>
      <c r="F1957">
        <v>1.59274866960075</v>
      </c>
      <c r="G1957">
        <v>1.3730131477657299</v>
      </c>
      <c r="H1957">
        <v>2.14934907453544</v>
      </c>
      <c r="I1957">
        <v>1.1000000000000001</v>
      </c>
      <c r="J1957">
        <v>0</v>
      </c>
      <c r="K1957">
        <v>9.0682293734269592</v>
      </c>
      <c r="L1957">
        <v>4.2391215858287499</v>
      </c>
      <c r="M1957">
        <v>748.95780327807302</v>
      </c>
      <c r="N1957">
        <v>468.35708709394697</v>
      </c>
      <c r="O1957">
        <v>75.629526954039406</v>
      </c>
      <c r="P1957">
        <v>5.9263431657242904</v>
      </c>
    </row>
    <row r="1958" spans="1:16" x14ac:dyDescent="0.2">
      <c r="A1958">
        <v>1956</v>
      </c>
      <c r="B1958">
        <v>3624</v>
      </c>
      <c r="C1958">
        <v>187.06189807635101</v>
      </c>
      <c r="D1958">
        <v>0.45188665256236998</v>
      </c>
      <c r="E1958">
        <v>12.120678066312999</v>
      </c>
      <c r="F1958">
        <v>1.5923763554903101</v>
      </c>
      <c r="G1958">
        <v>1.37013021761349</v>
      </c>
      <c r="H1958">
        <v>2.1487640306392599</v>
      </c>
      <c r="I1958">
        <v>1.1000000000000001</v>
      </c>
      <c r="J1958">
        <v>0</v>
      </c>
      <c r="K1958">
        <v>9.0682293734269592</v>
      </c>
      <c r="L1958">
        <v>4.4278756278962899</v>
      </c>
      <c r="M1958">
        <v>743.478690310194</v>
      </c>
      <c r="N1958">
        <v>468.21229928409002</v>
      </c>
      <c r="O1958">
        <v>75.289724308241901</v>
      </c>
      <c r="P1958">
        <v>6.1017514723452297</v>
      </c>
    </row>
    <row r="1959" spans="1:16" x14ac:dyDescent="0.2">
      <c r="A1959">
        <v>1957</v>
      </c>
      <c r="B1959">
        <v>3624.5</v>
      </c>
      <c r="C1959">
        <v>193.046440472347</v>
      </c>
      <c r="D1959">
        <v>-0.30318654864254302</v>
      </c>
      <c r="E1959">
        <v>11.969084791991699</v>
      </c>
      <c r="F1959">
        <v>1.59205680805016</v>
      </c>
      <c r="G1959">
        <v>1.36729690116506</v>
      </c>
      <c r="H1959">
        <v>2.14826197538093</v>
      </c>
      <c r="I1959">
        <v>1.1000000000000001</v>
      </c>
      <c r="J1959">
        <v>0</v>
      </c>
      <c r="K1959">
        <v>9.0682293734269592</v>
      </c>
      <c r="L1959">
        <v>4.6439126164660696</v>
      </c>
      <c r="M1959">
        <v>738.08899613588699</v>
      </c>
      <c r="N1959">
        <v>468.04159947615801</v>
      </c>
      <c r="O1959">
        <v>74.952384991070105</v>
      </c>
      <c r="P1959">
        <v>6.3021024011106803</v>
      </c>
    </row>
    <row r="1960" spans="1:16" x14ac:dyDescent="0.2">
      <c r="A1960">
        <v>1958</v>
      </c>
      <c r="B1960">
        <v>3625</v>
      </c>
      <c r="C1960">
        <v>199.20130150707499</v>
      </c>
      <c r="D1960">
        <v>0.68127455492954403</v>
      </c>
      <c r="E1960">
        <v>12.3097220694565</v>
      </c>
      <c r="F1960">
        <v>1.5916847792234099</v>
      </c>
      <c r="G1960">
        <v>1.3644645025426501</v>
      </c>
      <c r="H1960">
        <v>2.1476775486481801</v>
      </c>
      <c r="I1960">
        <v>1.1000000000000001</v>
      </c>
      <c r="J1960">
        <v>0</v>
      </c>
      <c r="K1960">
        <v>9.0682293734269592</v>
      </c>
      <c r="L1960">
        <v>4.8296459988496396</v>
      </c>
      <c r="M1960">
        <v>732.69601509160202</v>
      </c>
      <c r="N1960">
        <v>467.89704528151702</v>
      </c>
      <c r="O1960">
        <v>74.617510504769001</v>
      </c>
      <c r="P1960">
        <v>6.47739397784866</v>
      </c>
    </row>
    <row r="1961" spans="1:16" x14ac:dyDescent="0.2">
      <c r="A1961">
        <v>1959</v>
      </c>
      <c r="B1961">
        <v>3625.5</v>
      </c>
      <c r="C1961">
        <v>205.249136336861</v>
      </c>
      <c r="D1961">
        <v>-0.42810481977230402</v>
      </c>
      <c r="E1961">
        <v>12.0956696595703</v>
      </c>
      <c r="F1961">
        <v>1.5913652961089699</v>
      </c>
      <c r="G1961">
        <v>1.3616967470342101</v>
      </c>
      <c r="H1961">
        <v>2.1471757392940498</v>
      </c>
      <c r="I1961">
        <v>1.1000000000000001</v>
      </c>
      <c r="J1961">
        <v>0</v>
      </c>
      <c r="K1961">
        <v>9.0682293734269592</v>
      </c>
      <c r="L1961">
        <v>5.0455335540139403</v>
      </c>
      <c r="M1961">
        <v>727.42105580975203</v>
      </c>
      <c r="N1961">
        <v>467.72649486231097</v>
      </c>
      <c r="O1961">
        <v>74.285046908173101</v>
      </c>
      <c r="P1961">
        <v>6.67761037038012</v>
      </c>
    </row>
    <row r="1962" spans="1:16" x14ac:dyDescent="0.2">
      <c r="A1962">
        <v>1960</v>
      </c>
      <c r="B1962">
        <v>3626</v>
      </c>
      <c r="C1962">
        <v>211.46110230279601</v>
      </c>
      <c r="D1962">
        <v>0.656524544601785</v>
      </c>
      <c r="E1962">
        <v>12.4239319318712</v>
      </c>
      <c r="F1962">
        <v>1.59099332067111</v>
      </c>
      <c r="G1962">
        <v>1.3589215594045301</v>
      </c>
      <c r="H1962">
        <v>2.1465915648807501</v>
      </c>
      <c r="I1962">
        <v>1.1000000000000001</v>
      </c>
      <c r="J1962">
        <v>0</v>
      </c>
      <c r="K1962">
        <v>9.0682293734269592</v>
      </c>
      <c r="L1962">
        <v>5.2312424893755702</v>
      </c>
      <c r="M1962">
        <v>722.126706450033</v>
      </c>
      <c r="N1962">
        <v>467.58206821886699</v>
      </c>
      <c r="O1962">
        <v>73.955003063405499</v>
      </c>
      <c r="P1962">
        <v>6.8527842504975798</v>
      </c>
    </row>
    <row r="1963" spans="1:16" x14ac:dyDescent="0.2">
      <c r="A1963">
        <v>1961</v>
      </c>
      <c r="B1963">
        <v>3626.5</v>
      </c>
      <c r="C1963">
        <v>217.57035496954001</v>
      </c>
      <c r="D1963">
        <v>-0.410853196765463</v>
      </c>
      <c r="E1963">
        <v>12.218505333488499</v>
      </c>
      <c r="F1963">
        <v>1.5906738918738199</v>
      </c>
      <c r="G1963">
        <v>1.35620954721808</v>
      </c>
      <c r="H1963">
        <v>2.14608998533694</v>
      </c>
      <c r="I1963">
        <v>1.1000000000000001</v>
      </c>
      <c r="J1963">
        <v>0</v>
      </c>
      <c r="K1963">
        <v>9.0682293734269592</v>
      </c>
      <c r="L1963">
        <v>5.4471139479232402</v>
      </c>
      <c r="M1963">
        <v>716.94762531572201</v>
      </c>
      <c r="N1963">
        <v>467.41166235066203</v>
      </c>
      <c r="O1963">
        <v>73.627326287788804</v>
      </c>
      <c r="P1963">
        <v>7.0528661754082096</v>
      </c>
    </row>
    <row r="1964" spans="1:16" x14ac:dyDescent="0.2">
      <c r="A1964">
        <v>1962</v>
      </c>
      <c r="B1964">
        <v>3627</v>
      </c>
      <c r="C1964">
        <v>223.82751532717</v>
      </c>
      <c r="D1964">
        <v>0.59163076354228905</v>
      </c>
      <c r="E1964">
        <v>12.514320715259601</v>
      </c>
      <c r="F1964">
        <v>1.5903019697457601</v>
      </c>
      <c r="G1964">
        <v>1.3534910303045999</v>
      </c>
      <c r="H1964">
        <v>2.14550606270021</v>
      </c>
      <c r="I1964">
        <v>1.1000000000000001</v>
      </c>
      <c r="J1964">
        <v>0</v>
      </c>
      <c r="K1964">
        <v>9.0682293734269592</v>
      </c>
      <c r="L1964">
        <v>5.6328043008566597</v>
      </c>
      <c r="M1964">
        <v>711.75070730102902</v>
      </c>
      <c r="N1964">
        <v>467.26736294206</v>
      </c>
      <c r="O1964">
        <v>73.302024733566398</v>
      </c>
      <c r="P1964">
        <v>7.2279224583788704</v>
      </c>
    </row>
    <row r="1965" spans="1:16" x14ac:dyDescent="0.2">
      <c r="A1965">
        <v>1963</v>
      </c>
      <c r="B1965">
        <v>3627.5</v>
      </c>
      <c r="C1965">
        <v>229.99202113229799</v>
      </c>
      <c r="D1965">
        <v>-0.37061821000804801</v>
      </c>
      <c r="E1965">
        <v>12.3290116102556</v>
      </c>
      <c r="F1965">
        <v>1.58998259557939</v>
      </c>
      <c r="G1965">
        <v>1.35083155540569</v>
      </c>
      <c r="H1965">
        <v>2.1450047130925598</v>
      </c>
      <c r="I1965">
        <v>1.1000000000000001</v>
      </c>
      <c r="J1965">
        <v>0</v>
      </c>
      <c r="K1965">
        <v>9.0682293734269592</v>
      </c>
      <c r="L1965">
        <v>5.84865984322981</v>
      </c>
      <c r="M1965">
        <v>706.66121327625603</v>
      </c>
      <c r="N1965">
        <v>467.09710149479901</v>
      </c>
      <c r="O1965">
        <v>72.979049303223405</v>
      </c>
      <c r="P1965">
        <v>7.4278700316413104</v>
      </c>
    </row>
    <row r="1966" spans="1:16" x14ac:dyDescent="0.2">
      <c r="A1966">
        <v>1964</v>
      </c>
      <c r="B1966">
        <v>3628</v>
      </c>
      <c r="C1966">
        <v>236.28355141094599</v>
      </c>
      <c r="D1966">
        <v>0.50809789407944095</v>
      </c>
      <c r="E1966">
        <v>12.583060557295299</v>
      </c>
      <c r="F1966">
        <v>1.5896107270345401</v>
      </c>
      <c r="G1966">
        <v>1.3481680319881599</v>
      </c>
      <c r="H1966">
        <v>2.14442104325322</v>
      </c>
      <c r="I1966">
        <v>1.1000000000000001</v>
      </c>
      <c r="J1966">
        <v>0</v>
      </c>
      <c r="K1966">
        <v>9.0682293734269592</v>
      </c>
      <c r="L1966">
        <v>6.0343315485523297</v>
      </c>
      <c r="M1966">
        <v>701.55837193731895</v>
      </c>
      <c r="N1966">
        <v>466.92798191118101</v>
      </c>
      <c r="O1966">
        <v>72.658406097072799</v>
      </c>
      <c r="P1966">
        <v>7.6277561221469696</v>
      </c>
    </row>
    <row r="1967" spans="1:16" x14ac:dyDescent="0.2">
      <c r="A1967">
        <v>1965</v>
      </c>
      <c r="B1967">
        <v>3628.5</v>
      </c>
      <c r="C1967">
        <v>242.59424833672301</v>
      </c>
      <c r="D1967">
        <v>7.6666588519211404E-2</v>
      </c>
      <c r="E1967">
        <v>12.621393851554901</v>
      </c>
      <c r="F1967">
        <v>1.58923654605138</v>
      </c>
      <c r="G1967">
        <v>1.3455581645906101</v>
      </c>
      <c r="H1967">
        <v>2.14383383396643</v>
      </c>
      <c r="I1967">
        <v>1.1000000000000001</v>
      </c>
      <c r="J1967">
        <v>0</v>
      </c>
      <c r="K1967">
        <v>9.0682293734269592</v>
      </c>
      <c r="L1967">
        <v>6.2501707828794002</v>
      </c>
      <c r="M1967">
        <v>696.55269126275505</v>
      </c>
      <c r="N1967">
        <v>466.786376250454</v>
      </c>
      <c r="O1967">
        <v>72.340050708393605</v>
      </c>
      <c r="P1967">
        <v>7.7990579844872903</v>
      </c>
    </row>
    <row r="1968" spans="1:16" x14ac:dyDescent="0.2">
      <c r="A1968">
        <v>1966</v>
      </c>
      <c r="B1968">
        <v>3629</v>
      </c>
      <c r="C1968">
        <v>248.86077856053001</v>
      </c>
      <c r="D1968">
        <v>-0.176666807882153</v>
      </c>
      <c r="E1968">
        <v>12.5330604476139</v>
      </c>
      <c r="F1968">
        <v>1.58892498961935</v>
      </c>
      <c r="G1968">
        <v>1.34297333068536</v>
      </c>
      <c r="H1968">
        <v>2.1433449718990798</v>
      </c>
      <c r="I1968">
        <v>1.1000000000000001</v>
      </c>
      <c r="J1968">
        <v>0</v>
      </c>
      <c r="K1968">
        <v>9.0682293734269592</v>
      </c>
      <c r="L1968">
        <v>6.6845234073116799</v>
      </c>
      <c r="M1968">
        <v>691.58932869533805</v>
      </c>
      <c r="N1968">
        <v>466.64478038590499</v>
      </c>
      <c r="O1968">
        <v>72.023963795938897</v>
      </c>
      <c r="P1968">
        <v>7.9703075488589503</v>
      </c>
    </row>
    <row r="1969" spans="1:16" x14ac:dyDescent="0.2">
      <c r="A1969">
        <v>1967</v>
      </c>
      <c r="B1969">
        <v>3629.5</v>
      </c>
      <c r="C1969">
        <v>255.13663965347999</v>
      </c>
      <c r="D1969">
        <v>3.7323476569683899E-2</v>
      </c>
      <c r="E1969">
        <v>12.551722185898701</v>
      </c>
      <c r="F1969">
        <v>1.58861624959442</v>
      </c>
      <c r="G1969">
        <v>1.34039705580165</v>
      </c>
      <c r="H1969">
        <v>2.1428605912761398</v>
      </c>
      <c r="I1969">
        <v>1.1000000000000001</v>
      </c>
      <c r="J1969">
        <v>0</v>
      </c>
      <c r="K1969">
        <v>9.0682293734269592</v>
      </c>
      <c r="L1969">
        <v>7.0469221663403996</v>
      </c>
      <c r="M1969">
        <v>686.63656103334597</v>
      </c>
      <c r="N1969">
        <v>466.47602526922202</v>
      </c>
      <c r="O1969">
        <v>71.710140517368401</v>
      </c>
      <c r="P1969">
        <v>8.1700021902984101</v>
      </c>
    </row>
    <row r="1970" spans="1:16" x14ac:dyDescent="0.2">
      <c r="A1970">
        <v>1968</v>
      </c>
      <c r="B1970">
        <v>3630</v>
      </c>
      <c r="C1970">
        <v>261.48947569497602</v>
      </c>
      <c r="D1970">
        <v>0.30789979418580399</v>
      </c>
      <c r="E1970">
        <v>12.705672082991599</v>
      </c>
      <c r="F1970">
        <v>1.58824495782436</v>
      </c>
      <c r="G1970">
        <v>1.3378435228309999</v>
      </c>
      <c r="H1970">
        <v>2.1422781555103199</v>
      </c>
      <c r="I1970">
        <v>1.1000000000000001</v>
      </c>
      <c r="J1970">
        <v>0</v>
      </c>
      <c r="K1970">
        <v>9.0682293734269592</v>
      </c>
      <c r="L1970">
        <v>7.2265088570476497</v>
      </c>
      <c r="M1970">
        <v>681.72155897710797</v>
      </c>
      <c r="N1970">
        <v>466.33587632037199</v>
      </c>
      <c r="O1970">
        <v>71.398563612129905</v>
      </c>
      <c r="P1970">
        <v>8.3411520614045305</v>
      </c>
    </row>
    <row r="1971" spans="1:16" x14ac:dyDescent="0.2">
      <c r="A1971">
        <v>1969</v>
      </c>
      <c r="B1971">
        <v>3630.5</v>
      </c>
      <c r="C1971">
        <v>267.77203303550601</v>
      </c>
      <c r="D1971">
        <v>-0.28111480386152699</v>
      </c>
      <c r="E1971">
        <v>12.5651146810608</v>
      </c>
      <c r="F1971">
        <v>1.5879336067858001</v>
      </c>
      <c r="G1971">
        <v>1.3353304359598901</v>
      </c>
      <c r="H1971">
        <v>2.1417898161445801</v>
      </c>
      <c r="I1971">
        <v>1.1000000000000001</v>
      </c>
      <c r="J1971">
        <v>0</v>
      </c>
      <c r="K1971">
        <v>9.0682293734269592</v>
      </c>
      <c r="L1971">
        <v>7.65758469412238</v>
      </c>
      <c r="M1971">
        <v>676.87841919387699</v>
      </c>
      <c r="N1971">
        <v>466.19451666006398</v>
      </c>
      <c r="O1971">
        <v>71.089200235986098</v>
      </c>
      <c r="P1971">
        <v>8.5122373935883697</v>
      </c>
    </row>
    <row r="1972" spans="1:16" x14ac:dyDescent="0.2">
      <c r="A1972">
        <v>1970</v>
      </c>
      <c r="B1972">
        <v>3631</v>
      </c>
      <c r="C1972">
        <v>274.08094353012098</v>
      </c>
      <c r="D1972">
        <v>0.10541261633726499</v>
      </c>
      <c r="E1972">
        <v>12.6178209892295</v>
      </c>
      <c r="F1972">
        <v>1.58762495376257</v>
      </c>
      <c r="G1972">
        <v>1.33281879915285</v>
      </c>
      <c r="H1972">
        <v>2.1413057704902299</v>
      </c>
      <c r="I1972">
        <v>1.1000000000000001</v>
      </c>
      <c r="J1972">
        <v>0</v>
      </c>
      <c r="K1972">
        <v>9.0682293734269592</v>
      </c>
      <c r="L1972">
        <v>8.0197839854146</v>
      </c>
      <c r="M1972">
        <v>672.03193705794104</v>
      </c>
      <c r="N1972">
        <v>466.025970023333</v>
      </c>
      <c r="O1972">
        <v>70.782051916539999</v>
      </c>
      <c r="P1972">
        <v>8.7117398312560006</v>
      </c>
    </row>
    <row r="1973" spans="1:16" x14ac:dyDescent="0.2">
      <c r="A1973">
        <v>1971</v>
      </c>
      <c r="B1973">
        <v>3631.5</v>
      </c>
      <c r="C1973">
        <v>280.45600085984699</v>
      </c>
      <c r="D1973">
        <v>0.26458734044633297</v>
      </c>
      <c r="E1973">
        <v>12.750114659452599</v>
      </c>
      <c r="F1973">
        <v>1.5872537413976</v>
      </c>
      <c r="G1973">
        <v>1.3303344108965001</v>
      </c>
      <c r="H1973">
        <v>2.1407236969310102</v>
      </c>
      <c r="I1973">
        <v>1.1000000000000001</v>
      </c>
      <c r="J1973">
        <v>0</v>
      </c>
      <c r="K1973">
        <v>9.0682293734269592</v>
      </c>
      <c r="L1973">
        <v>8.1993388877476701</v>
      </c>
      <c r="M1973">
        <v>667.23179564322095</v>
      </c>
      <c r="N1973">
        <v>465.88599955865999</v>
      </c>
      <c r="O1973">
        <v>70.477097474032504</v>
      </c>
      <c r="P1973">
        <v>8.88272503033728</v>
      </c>
    </row>
    <row r="1974" spans="1:16" x14ac:dyDescent="0.2">
      <c r="A1974">
        <v>1972</v>
      </c>
      <c r="B1974">
        <v>3632</v>
      </c>
      <c r="C1974">
        <v>286.73971104970701</v>
      </c>
      <c r="D1974">
        <v>-0.365388559467341</v>
      </c>
      <c r="E1974">
        <v>12.567420379719</v>
      </c>
      <c r="F1974">
        <v>1.58694246549162</v>
      </c>
      <c r="G1974">
        <v>1.3280846240620401</v>
      </c>
      <c r="H1974">
        <v>2.1402357172162798</v>
      </c>
      <c r="I1974">
        <v>1.1000000000000001</v>
      </c>
      <c r="J1974">
        <v>0</v>
      </c>
      <c r="K1974">
        <v>9.0682293734269592</v>
      </c>
      <c r="L1974">
        <v>8.4148533627117299</v>
      </c>
      <c r="M1974">
        <v>662.87940682165299</v>
      </c>
      <c r="N1974">
        <v>465.71638169216698</v>
      </c>
      <c r="O1974">
        <v>70.174132265724097</v>
      </c>
      <c r="P1974">
        <v>9.0820829839251598</v>
      </c>
    </row>
    <row r="1975" spans="1:16" x14ac:dyDescent="0.2">
      <c r="A1975">
        <v>1973</v>
      </c>
      <c r="B1975">
        <v>3632.5</v>
      </c>
      <c r="C1975">
        <v>293.16039174054202</v>
      </c>
      <c r="D1975">
        <v>0.54788200390530895</v>
      </c>
      <c r="E1975">
        <v>12.8413613816716</v>
      </c>
      <c r="F1975">
        <v>1.58657118951484</v>
      </c>
      <c r="G1975">
        <v>1.3256329001627301</v>
      </c>
      <c r="H1975">
        <v>2.1396537082329101</v>
      </c>
      <c r="I1975">
        <v>1.1000000000000001</v>
      </c>
      <c r="J1975">
        <v>0</v>
      </c>
      <c r="K1975">
        <v>9.0682293734269592</v>
      </c>
      <c r="L1975">
        <v>8.5959129226939996</v>
      </c>
      <c r="M1975">
        <v>658.13018359610101</v>
      </c>
      <c r="N1975">
        <v>465.576480267786</v>
      </c>
      <c r="O1975">
        <v>69.873337662489504</v>
      </c>
      <c r="P1975">
        <v>9.2529543441465201</v>
      </c>
    </row>
    <row r="1976" spans="1:16" x14ac:dyDescent="0.2">
      <c r="A1976">
        <v>1974</v>
      </c>
      <c r="B1976">
        <v>3633</v>
      </c>
      <c r="C1976">
        <v>299.49098724566801</v>
      </c>
      <c r="D1976">
        <v>-0.36034074284266199</v>
      </c>
      <c r="E1976">
        <v>12.661191010250301</v>
      </c>
      <c r="F1976">
        <v>1.58625996994525</v>
      </c>
      <c r="G1976">
        <v>1.3232346847864001</v>
      </c>
      <c r="H1976">
        <v>2.1391659116988402</v>
      </c>
      <c r="I1976">
        <v>1.1000000000000001</v>
      </c>
      <c r="J1976">
        <v>0</v>
      </c>
      <c r="K1976">
        <v>9.0682293734269592</v>
      </c>
      <c r="L1976">
        <v>9.0270450919050305</v>
      </c>
      <c r="M1976">
        <v>653.47818838995204</v>
      </c>
      <c r="N1976">
        <v>465.43542040388598</v>
      </c>
      <c r="O1976">
        <v>69.574669226823602</v>
      </c>
      <c r="P1976">
        <v>9.4237618043829006</v>
      </c>
    </row>
    <row r="1977" spans="1:16" x14ac:dyDescent="0.2">
      <c r="A1977">
        <v>1975</v>
      </c>
      <c r="B1977">
        <v>3633.5</v>
      </c>
      <c r="C1977">
        <v>305.83282364251198</v>
      </c>
      <c r="D1977">
        <v>4.4963566876170001E-2</v>
      </c>
      <c r="E1977">
        <v>12.6836727936884</v>
      </c>
      <c r="F1977">
        <v>1.58595145543564</v>
      </c>
      <c r="G1977">
        <v>1.3208324731563601</v>
      </c>
      <c r="H1977">
        <v>2.13868241617948</v>
      </c>
      <c r="I1977">
        <v>1.1000000000000001</v>
      </c>
      <c r="J1977">
        <v>0</v>
      </c>
      <c r="K1977">
        <v>9.0682293734269592</v>
      </c>
      <c r="L1977">
        <v>9.2081006729066708</v>
      </c>
      <c r="M1977">
        <v>648.81186907263805</v>
      </c>
      <c r="N1977">
        <v>465.26722086898002</v>
      </c>
      <c r="O1977">
        <v>69.278133505478706</v>
      </c>
      <c r="P1977">
        <v>9.6229401610861096</v>
      </c>
    </row>
    <row r="1978" spans="1:16" x14ac:dyDescent="0.2">
      <c r="A1978">
        <v>1976</v>
      </c>
      <c r="B1978">
        <v>3634</v>
      </c>
      <c r="C1978">
        <v>312.24534889642098</v>
      </c>
      <c r="D1978">
        <v>0.28275542826073102</v>
      </c>
      <c r="E1978">
        <v>12.8250505078187</v>
      </c>
      <c r="F1978">
        <v>1.5855803781295199</v>
      </c>
      <c r="G1978">
        <v>1.3184534978221101</v>
      </c>
      <c r="H1978">
        <v>2.1381009557413702</v>
      </c>
      <c r="I1978">
        <v>1.1000000000000001</v>
      </c>
      <c r="J1978">
        <v>0</v>
      </c>
      <c r="K1978">
        <v>9.0682293734269592</v>
      </c>
      <c r="L1978">
        <v>9.3876074857036294</v>
      </c>
      <c r="M1978">
        <v>644.18399853330095</v>
      </c>
      <c r="N1978">
        <v>465.09915158463502</v>
      </c>
      <c r="O1978">
        <v>68.983712925662601</v>
      </c>
      <c r="P1978">
        <v>9.8220472701812902</v>
      </c>
    </row>
    <row r="1979" spans="1:16" x14ac:dyDescent="0.2">
      <c r="A1979">
        <v>1977</v>
      </c>
      <c r="B1979">
        <v>3634.5</v>
      </c>
      <c r="C1979">
        <v>318.69416933601502</v>
      </c>
      <c r="D1979">
        <v>0.145180742735844</v>
      </c>
      <c r="E1979">
        <v>12.897640879186699</v>
      </c>
      <c r="F1979">
        <v>1.58520653610483</v>
      </c>
      <c r="G1979">
        <v>1.3161135086101901</v>
      </c>
      <c r="H1979">
        <v>2.1375152527283499</v>
      </c>
      <c r="I1979">
        <v>1.1000000000000001</v>
      </c>
      <c r="J1979">
        <v>0</v>
      </c>
      <c r="K1979">
        <v>9.0682293734269592</v>
      </c>
      <c r="L1979">
        <v>9.6030817460847295</v>
      </c>
      <c r="M1979">
        <v>639.62527214851605</v>
      </c>
      <c r="N1979">
        <v>464.95828316951997</v>
      </c>
      <c r="O1979">
        <v>68.691375885438404</v>
      </c>
      <c r="P1979">
        <v>9.9926801017322209</v>
      </c>
    </row>
    <row r="1980" spans="1:16" x14ac:dyDescent="0.2">
      <c r="A1980">
        <v>1978</v>
      </c>
      <c r="B1980">
        <v>3635</v>
      </c>
      <c r="C1980">
        <v>325.08168964056301</v>
      </c>
      <c r="D1980">
        <v>-0.24520054017892201</v>
      </c>
      <c r="E1980">
        <v>12.7750406090972</v>
      </c>
      <c r="F1980">
        <v>1.58489530989669</v>
      </c>
      <c r="G1980">
        <v>1.3138030766703399</v>
      </c>
      <c r="H1980">
        <v>2.1370277192387199</v>
      </c>
      <c r="I1980">
        <v>1.1000000000000001</v>
      </c>
      <c r="J1980">
        <v>0</v>
      </c>
      <c r="K1980">
        <v>9.0682293734269592</v>
      </c>
      <c r="L1980">
        <v>9.8201537217462196</v>
      </c>
      <c r="M1980">
        <v>635.11741155764105</v>
      </c>
      <c r="N1980">
        <v>464.789034630201</v>
      </c>
      <c r="O1980">
        <v>68.401099136888604</v>
      </c>
      <c r="P1980">
        <v>10.191641407352799</v>
      </c>
    </row>
    <row r="1981" spans="1:16" x14ac:dyDescent="0.2">
      <c r="A1981">
        <v>1979</v>
      </c>
      <c r="B1981">
        <v>3635.5</v>
      </c>
      <c r="C1981">
        <v>331.578058721741</v>
      </c>
      <c r="D1981">
        <v>0.43539510651586</v>
      </c>
      <c r="E1981">
        <v>12.992738162355099</v>
      </c>
      <c r="F1981">
        <v>1.5845241940004999</v>
      </c>
      <c r="G1981">
        <v>1.3114959422475201</v>
      </c>
      <c r="H1981">
        <v>2.13644645032119</v>
      </c>
      <c r="I1981">
        <v>1.1000000000000001</v>
      </c>
      <c r="J1981">
        <v>0</v>
      </c>
      <c r="K1981">
        <v>9.0682293734269592</v>
      </c>
      <c r="L1981">
        <v>10.001239228956701</v>
      </c>
      <c r="M1981">
        <v>630.60912094052196</v>
      </c>
      <c r="N1981">
        <v>464.64949784029102</v>
      </c>
      <c r="O1981">
        <v>68.112882876553996</v>
      </c>
      <c r="P1981">
        <v>10.3621734250255</v>
      </c>
    </row>
    <row r="1982" spans="1:16" x14ac:dyDescent="0.2">
      <c r="A1982">
        <v>1980</v>
      </c>
      <c r="B1982">
        <v>3636</v>
      </c>
      <c r="C1982">
        <v>337.97177331899701</v>
      </c>
      <c r="D1982">
        <v>-0.41061793568555399</v>
      </c>
      <c r="E1982">
        <v>12.7874291945124</v>
      </c>
      <c r="F1982">
        <v>1.5842131439679801</v>
      </c>
      <c r="G1982">
        <v>1.3092381441452501</v>
      </c>
      <c r="H1982">
        <v>2.13595932905395</v>
      </c>
      <c r="I1982">
        <v>1.1000000000000001</v>
      </c>
      <c r="J1982">
        <v>0</v>
      </c>
      <c r="K1982">
        <v>9.0682293734269592</v>
      </c>
      <c r="L1982">
        <v>10.216759823520899</v>
      </c>
      <c r="M1982">
        <v>626.19039583450501</v>
      </c>
      <c r="N1982">
        <v>464.48044499797101</v>
      </c>
      <c r="O1982">
        <v>67.826686169034701</v>
      </c>
      <c r="P1982">
        <v>10.561003474990899</v>
      </c>
    </row>
    <row r="1983" spans="1:16" x14ac:dyDescent="0.2">
      <c r="A1983">
        <v>1981</v>
      </c>
      <c r="B1983">
        <v>3636.5</v>
      </c>
      <c r="C1983">
        <v>344.49631687102402</v>
      </c>
      <c r="D1983">
        <v>0.52331581908406799</v>
      </c>
      <c r="E1983">
        <v>13.049087104054401</v>
      </c>
      <c r="F1983">
        <v>1.5838420896630001</v>
      </c>
      <c r="G1983">
        <v>1.3069721802108401</v>
      </c>
      <c r="H1983">
        <v>2.1353783189141402</v>
      </c>
      <c r="I1983">
        <v>1.1000000000000001</v>
      </c>
      <c r="J1983">
        <v>0</v>
      </c>
      <c r="K1983">
        <v>9.0682293734269592</v>
      </c>
      <c r="L1983">
        <v>10.397757265550201</v>
      </c>
      <c r="M1983">
        <v>621.748681774327</v>
      </c>
      <c r="N1983">
        <v>464.31268143549403</v>
      </c>
      <c r="O1983">
        <v>67.542519521299397</v>
      </c>
      <c r="P1983">
        <v>10.7597741167089</v>
      </c>
    </row>
    <row r="1984" spans="1:16" x14ac:dyDescent="0.2">
      <c r="A1984">
        <v>1982</v>
      </c>
      <c r="B1984">
        <v>3637</v>
      </c>
      <c r="C1984">
        <v>351.00772243406999</v>
      </c>
      <c r="D1984">
        <v>-5.2551955926892498E-2</v>
      </c>
      <c r="E1984">
        <v>13.022811126091</v>
      </c>
      <c r="F1984">
        <v>1.58346838347896</v>
      </c>
      <c r="G1984">
        <v>1.30476162905802</v>
      </c>
      <c r="H1984">
        <v>2.1347932454679102</v>
      </c>
      <c r="I1984">
        <v>1.1000000000000001</v>
      </c>
      <c r="J1984">
        <v>0</v>
      </c>
      <c r="K1984">
        <v>9.0682293734269592</v>
      </c>
      <c r="L1984">
        <v>10.613258222193</v>
      </c>
      <c r="M1984">
        <v>617.40862238194302</v>
      </c>
      <c r="N1984">
        <v>464.17212360354699</v>
      </c>
      <c r="O1984">
        <v>67.260336472668897</v>
      </c>
      <c r="P1984">
        <v>10.9301191706125</v>
      </c>
    </row>
    <row r="1985" spans="1:16" x14ac:dyDescent="0.2">
      <c r="A1985">
        <v>1983</v>
      </c>
      <c r="B1985">
        <v>3637.5</v>
      </c>
      <c r="C1985">
        <v>357.49018594456697</v>
      </c>
      <c r="D1985">
        <v>-0.115768210193312</v>
      </c>
      <c r="E1985">
        <v>12.964927020994301</v>
      </c>
      <c r="F1985">
        <v>1.58315730251931</v>
      </c>
      <c r="G1985">
        <v>1.3025669274723699</v>
      </c>
      <c r="H1985">
        <v>2.1343062860396298</v>
      </c>
      <c r="I1985">
        <v>1.1000000000000001</v>
      </c>
      <c r="J1985">
        <v>0</v>
      </c>
      <c r="K1985">
        <v>9.0682293734269592</v>
      </c>
      <c r="L1985">
        <v>10.830292497276</v>
      </c>
      <c r="M1985">
        <v>613.09267707497895</v>
      </c>
      <c r="N1985">
        <v>464.00323583750401</v>
      </c>
      <c r="O1985">
        <v>66.980126001939396</v>
      </c>
      <c r="P1985">
        <v>11.1287448547863</v>
      </c>
    </row>
    <row r="1986" spans="1:16" x14ac:dyDescent="0.2">
      <c r="A1986">
        <v>1984</v>
      </c>
      <c r="B1986">
        <v>3638</v>
      </c>
      <c r="C1986">
        <v>364.05345523342203</v>
      </c>
      <c r="D1986">
        <v>0.32322311343183102</v>
      </c>
      <c r="E1986">
        <v>13.1265385777102</v>
      </c>
      <c r="F1986">
        <v>1.58278633068233</v>
      </c>
      <c r="G1986">
        <v>1.30038396492141</v>
      </c>
      <c r="H1986">
        <v>2.1337256555583601</v>
      </c>
      <c r="I1986">
        <v>1.1000000000000001</v>
      </c>
      <c r="J1986">
        <v>0</v>
      </c>
      <c r="K1986">
        <v>9.0682293734269592</v>
      </c>
      <c r="L1986">
        <v>11.0113284075619</v>
      </c>
      <c r="M1986">
        <v>608.79269379446998</v>
      </c>
      <c r="N1986">
        <v>463.864010545849</v>
      </c>
      <c r="O1986">
        <v>66.701880813758905</v>
      </c>
      <c r="P1986">
        <v>11.298989352826201</v>
      </c>
    </row>
    <row r="1987" spans="1:16" x14ac:dyDescent="0.2">
      <c r="A1987">
        <v>1985</v>
      </c>
      <c r="B1987">
        <v>3638.5</v>
      </c>
      <c r="C1987">
        <v>370.53045014404</v>
      </c>
      <c r="D1987">
        <v>-0.34509751294965502</v>
      </c>
      <c r="E1987">
        <v>12.9539898212354</v>
      </c>
      <c r="F1987">
        <v>1.58247542710156</v>
      </c>
      <c r="G1987">
        <v>1.29824267283206</v>
      </c>
      <c r="H1987">
        <v>2.1332391092048399</v>
      </c>
      <c r="I1987">
        <v>1.1000000000000001</v>
      </c>
      <c r="J1987">
        <v>0</v>
      </c>
      <c r="K1987">
        <v>9.0682293734269592</v>
      </c>
      <c r="L1987">
        <v>11.2268066199853</v>
      </c>
      <c r="M1987">
        <v>604.56769308827302</v>
      </c>
      <c r="N1987">
        <v>463.695318268069</v>
      </c>
      <c r="O1987">
        <v>66.425566637774395</v>
      </c>
      <c r="P1987">
        <v>11.497484069396799</v>
      </c>
    </row>
    <row r="1988" spans="1:16" x14ac:dyDescent="0.2">
      <c r="A1988">
        <v>1986</v>
      </c>
      <c r="B1988">
        <v>3639</v>
      </c>
      <c r="C1988">
        <v>377.12123620265999</v>
      </c>
      <c r="D1988">
        <v>0.45516459201247</v>
      </c>
      <c r="E1988">
        <v>13.1815721172416</v>
      </c>
      <c r="F1988">
        <v>1.5821044346597699</v>
      </c>
      <c r="G1988">
        <v>1.2960971558215999</v>
      </c>
      <c r="H1988">
        <v>2.1326587792545002</v>
      </c>
      <c r="I1988">
        <v>1.1000000000000001</v>
      </c>
      <c r="J1988">
        <v>0</v>
      </c>
      <c r="K1988">
        <v>9.0682293734269592</v>
      </c>
      <c r="L1988">
        <v>11.4077540391771</v>
      </c>
      <c r="M1988">
        <v>600.32710350123602</v>
      </c>
      <c r="N1988">
        <v>463.52791387007898</v>
      </c>
      <c r="O1988">
        <v>66.151190598793903</v>
      </c>
      <c r="P1988">
        <v>11.6959195186461</v>
      </c>
    </row>
    <row r="1989" spans="1:16" x14ac:dyDescent="0.2">
      <c r="A1989">
        <v>1987</v>
      </c>
      <c r="B1989">
        <v>3639.5</v>
      </c>
      <c r="C1989">
        <v>383.69973222854799</v>
      </c>
      <c r="D1989">
        <v>-4.9160130932829497E-2</v>
      </c>
      <c r="E1989">
        <v>13.1569920517752</v>
      </c>
      <c r="F1989">
        <v>1.5817308736915501</v>
      </c>
      <c r="G1989">
        <v>1.2940024642199099</v>
      </c>
      <c r="H1989">
        <v>2.1320743465205099</v>
      </c>
      <c r="I1989">
        <v>1.1000000000000001</v>
      </c>
      <c r="J1989">
        <v>0</v>
      </c>
      <c r="K1989">
        <v>9.0682293734269592</v>
      </c>
      <c r="L1989">
        <v>11.623197216697401</v>
      </c>
      <c r="M1989">
        <v>596.17976907880404</v>
      </c>
      <c r="N1989">
        <v>463.38766891901798</v>
      </c>
      <c r="O1989">
        <v>65.878710075082594</v>
      </c>
      <c r="P1989">
        <v>11.8659774489954</v>
      </c>
    </row>
    <row r="1990" spans="1:16" x14ac:dyDescent="0.2">
      <c r="A1990">
        <v>1988</v>
      </c>
      <c r="B1990">
        <v>3640</v>
      </c>
      <c r="C1990">
        <v>390.24817600598902</v>
      </c>
      <c r="D1990">
        <v>-0.12020899378772699</v>
      </c>
      <c r="E1990">
        <v>13.096887554881301</v>
      </c>
      <c r="F1990">
        <v>1.5814199406823499</v>
      </c>
      <c r="G1990">
        <v>1.2919235608609501</v>
      </c>
      <c r="H1990">
        <v>2.1315879623835801</v>
      </c>
      <c r="I1990">
        <v>1.1000000000000001</v>
      </c>
      <c r="J1990">
        <v>0</v>
      </c>
      <c r="K1990">
        <v>9.0682293734269592</v>
      </c>
      <c r="L1990">
        <v>11.8401895768215</v>
      </c>
      <c r="M1990">
        <v>592.05646408895495</v>
      </c>
      <c r="N1990">
        <v>463.21914129763701</v>
      </c>
      <c r="O1990">
        <v>65.608114084126896</v>
      </c>
      <c r="P1990">
        <v>12.0642682411775</v>
      </c>
    </row>
    <row r="1991" spans="1:16" x14ac:dyDescent="0.2">
      <c r="A1991">
        <v>1989</v>
      </c>
      <c r="B1991">
        <v>3640.5</v>
      </c>
      <c r="C1991">
        <v>396.87117418487401</v>
      </c>
      <c r="D1991">
        <v>0.298217605779107</v>
      </c>
      <c r="E1991">
        <v>13.245996357770901</v>
      </c>
      <c r="F1991">
        <v>1.58104911572998</v>
      </c>
      <c r="G1991">
        <v>1.28985572204889</v>
      </c>
      <c r="H1991">
        <v>2.1310079712573402</v>
      </c>
      <c r="I1991">
        <v>1.1000000000000001</v>
      </c>
      <c r="J1991">
        <v>0</v>
      </c>
      <c r="K1991">
        <v>9.0682293734269592</v>
      </c>
      <c r="L1991">
        <v>12.021175306193699</v>
      </c>
      <c r="M1991">
        <v>587.94776221585005</v>
      </c>
      <c r="N1991">
        <v>463.08022685335999</v>
      </c>
      <c r="O1991">
        <v>65.339395951656499</v>
      </c>
      <c r="P1991">
        <v>12.2342258434202</v>
      </c>
    </row>
    <row r="1992" spans="1:16" x14ac:dyDescent="0.2">
      <c r="A1992">
        <v>1990</v>
      </c>
      <c r="B1992">
        <v>3641</v>
      </c>
      <c r="C1992">
        <v>403.41266941167697</v>
      </c>
      <c r="D1992">
        <v>-0.32601180833075899</v>
      </c>
      <c r="E1992">
        <v>13.0829904536055</v>
      </c>
      <c r="F1992">
        <v>1.5807383661363801</v>
      </c>
      <c r="G1992">
        <v>1.28782252316808</v>
      </c>
      <c r="H1992">
        <v>2.1305223881651698</v>
      </c>
      <c r="I1992">
        <v>1.1000000000000001</v>
      </c>
      <c r="J1992">
        <v>0</v>
      </c>
      <c r="K1992">
        <v>9.0682293734269592</v>
      </c>
      <c r="L1992">
        <v>12.2366106719711</v>
      </c>
      <c r="M1992">
        <v>583.90055327986499</v>
      </c>
      <c r="N1992">
        <v>462.91189438021797</v>
      </c>
      <c r="O1992">
        <v>65.072527572679306</v>
      </c>
      <c r="P1992">
        <v>12.432385954116</v>
      </c>
    </row>
    <row r="1993" spans="1:16" x14ac:dyDescent="0.2">
      <c r="A1993">
        <v>1991</v>
      </c>
      <c r="B1993">
        <v>3641.5</v>
      </c>
      <c r="C1993">
        <v>410.05906502722303</v>
      </c>
      <c r="D1993">
        <v>0.41960155497441998</v>
      </c>
      <c r="E1993">
        <v>13.2927912310927</v>
      </c>
      <c r="F1993">
        <v>1.5803676157339299</v>
      </c>
      <c r="G1993">
        <v>1.2857910796894301</v>
      </c>
      <c r="H1993">
        <v>2.12994267199708</v>
      </c>
      <c r="I1993">
        <v>1.1000000000000001</v>
      </c>
      <c r="J1993">
        <v>0</v>
      </c>
      <c r="K1993">
        <v>9.0682293734269592</v>
      </c>
      <c r="L1993">
        <v>12.4173651086736</v>
      </c>
      <c r="M1993">
        <v>579.84937737876305</v>
      </c>
      <c r="N1993">
        <v>462.773109155312</v>
      </c>
      <c r="O1993">
        <v>64.8075107602739</v>
      </c>
      <c r="P1993">
        <v>12.602231214066601</v>
      </c>
    </row>
    <row r="1994" spans="1:16" x14ac:dyDescent="0.2">
      <c r="A1994">
        <v>1992</v>
      </c>
      <c r="B1994">
        <v>3642</v>
      </c>
      <c r="C1994">
        <v>416.60847915353003</v>
      </c>
      <c r="D1994">
        <v>-0.387925956959147</v>
      </c>
      <c r="E1994">
        <v>13.098828252613201</v>
      </c>
      <c r="F1994">
        <v>1.58005692049265</v>
      </c>
      <c r="G1994">
        <v>1.2838082816479901</v>
      </c>
      <c r="H1994">
        <v>2.12945692694877</v>
      </c>
      <c r="I1994">
        <v>1.1000000000000001</v>
      </c>
      <c r="J1994">
        <v>0</v>
      </c>
      <c r="K1994">
        <v>9.0682293734269592</v>
      </c>
      <c r="L1994">
        <v>12.6327747528253</v>
      </c>
      <c r="M1994">
        <v>575.88782636379995</v>
      </c>
      <c r="N1994">
        <v>462.60491797852501</v>
      </c>
      <c r="O1994">
        <v>64.544304551903195</v>
      </c>
      <c r="P1994">
        <v>12.800260216111701</v>
      </c>
    </row>
    <row r="1995" spans="1:16" x14ac:dyDescent="0.2">
      <c r="A1995">
        <v>1993</v>
      </c>
      <c r="B1995">
        <v>3642.5</v>
      </c>
      <c r="C1995">
        <v>423.27140938238</v>
      </c>
      <c r="D1995">
        <v>0.45406441017367499</v>
      </c>
      <c r="E1995">
        <v>13.325860457699999</v>
      </c>
      <c r="F1995">
        <v>1.5796865083234899</v>
      </c>
      <c r="G1995">
        <v>1.2818174063725101</v>
      </c>
      <c r="H1995">
        <v>2.1288771269039999</v>
      </c>
      <c r="I1995">
        <v>1.1000000000000001</v>
      </c>
      <c r="J1995">
        <v>0</v>
      </c>
      <c r="K1995">
        <v>9.0682293734269592</v>
      </c>
      <c r="L1995">
        <v>12.8136519899225</v>
      </c>
      <c r="M1995">
        <v>571.90260022947905</v>
      </c>
      <c r="N1995">
        <v>462.46624945874203</v>
      </c>
      <c r="O1995">
        <v>64.282919768143799</v>
      </c>
      <c r="P1995">
        <v>12.9699931028359</v>
      </c>
    </row>
    <row r="1996" spans="1:16" x14ac:dyDescent="0.2">
      <c r="A1996">
        <v>1994</v>
      </c>
      <c r="B1996">
        <v>3643</v>
      </c>
      <c r="C1996">
        <v>429.83071857773899</v>
      </c>
      <c r="D1996">
        <v>-0.41448413396447598</v>
      </c>
      <c r="E1996">
        <v>13.118618390717799</v>
      </c>
      <c r="F1996">
        <v>1.5793758613397699</v>
      </c>
      <c r="G1996">
        <v>1.2798774918783999</v>
      </c>
      <c r="H1996">
        <v>2.1283915944630798</v>
      </c>
      <c r="I1996">
        <v>1.1000000000000001</v>
      </c>
      <c r="J1996">
        <v>0</v>
      </c>
      <c r="K1996">
        <v>9.0682293734269592</v>
      </c>
      <c r="L1996">
        <v>13.029167956648701</v>
      </c>
      <c r="M1996">
        <v>568.01192773216701</v>
      </c>
      <c r="N1996">
        <v>462.29819484267801</v>
      </c>
      <c r="O1996">
        <v>64.023313193801499</v>
      </c>
      <c r="P1996">
        <v>13.167891057742301</v>
      </c>
    </row>
    <row r="1997" spans="1:16" x14ac:dyDescent="0.2">
      <c r="A1997">
        <v>1995</v>
      </c>
      <c r="B1997">
        <v>3643.5</v>
      </c>
      <c r="C1997">
        <v>436.509899105991</v>
      </c>
      <c r="D1997">
        <v>0.47948533157266798</v>
      </c>
      <c r="E1997">
        <v>13.3583610565041</v>
      </c>
      <c r="F1997">
        <v>1.57900522353918</v>
      </c>
      <c r="G1997">
        <v>1.27792739567967</v>
      </c>
      <c r="H1997">
        <v>2.1278122557929402</v>
      </c>
      <c r="I1997">
        <v>1.1000000000000001</v>
      </c>
      <c r="J1997">
        <v>0</v>
      </c>
      <c r="K1997">
        <v>9.0682293734269592</v>
      </c>
      <c r="L1997">
        <v>13.210030262728001</v>
      </c>
      <c r="M1997">
        <v>564.09322115788302</v>
      </c>
      <c r="N1997">
        <v>462.15964775798102</v>
      </c>
      <c r="O1997">
        <v>63.7654976416894</v>
      </c>
      <c r="P1997">
        <v>13.3375117144878</v>
      </c>
    </row>
    <row r="1998" spans="1:16" x14ac:dyDescent="0.2">
      <c r="A1998">
        <v>1996</v>
      </c>
      <c r="B1998">
        <v>3644</v>
      </c>
      <c r="C1998">
        <v>443.08296822207802</v>
      </c>
      <c r="D1998">
        <v>-0.42444564866210499</v>
      </c>
      <c r="E1998">
        <v>13.146138232173</v>
      </c>
      <c r="F1998">
        <v>1.5786946419394401</v>
      </c>
      <c r="G1998">
        <v>1.2760300967470699</v>
      </c>
      <c r="H1998">
        <v>2.1273269598064299</v>
      </c>
      <c r="I1998">
        <v>1.1000000000000001</v>
      </c>
      <c r="J1998">
        <v>0</v>
      </c>
      <c r="K1998">
        <v>9.0682293734269592</v>
      </c>
      <c r="L1998">
        <v>13.42545193111</v>
      </c>
      <c r="M1998">
        <v>560.27309333382595</v>
      </c>
      <c r="N1998">
        <v>461.99173660940102</v>
      </c>
      <c r="O1998">
        <v>63.509428056958498</v>
      </c>
      <c r="P1998">
        <v>13.5352788063913</v>
      </c>
    </row>
    <row r="1999" spans="1:16" x14ac:dyDescent="0.2">
      <c r="A1999">
        <v>1997</v>
      </c>
      <c r="B1999">
        <v>3644.5</v>
      </c>
      <c r="C1999">
        <v>449.776329449824</v>
      </c>
      <c r="D1999">
        <v>0.48116844663831498</v>
      </c>
      <c r="E1999">
        <v>13.386722455492199</v>
      </c>
      <c r="F1999">
        <v>1.5783240552143101</v>
      </c>
      <c r="G1999">
        <v>1.27412165846242</v>
      </c>
      <c r="H1999">
        <v>2.12674798304614</v>
      </c>
      <c r="I1999">
        <v>1.1000000000000001</v>
      </c>
      <c r="J1999">
        <v>0</v>
      </c>
      <c r="K1999">
        <v>9.0682293734269592</v>
      </c>
      <c r="L1999">
        <v>13.6062904974458</v>
      </c>
      <c r="M1999">
        <v>556.42286348312098</v>
      </c>
      <c r="N1999">
        <v>461.85331116217799</v>
      </c>
      <c r="O1999">
        <v>63.255118197566397</v>
      </c>
      <c r="P1999">
        <v>13.704787333303299</v>
      </c>
    </row>
    <row r="2000" spans="1:16" x14ac:dyDescent="0.2">
      <c r="A2000">
        <v>1998</v>
      </c>
      <c r="B2000">
        <v>3645</v>
      </c>
      <c r="C2000">
        <v>456.36444646913799</v>
      </c>
      <c r="D2000">
        <v>-0.42097683372551098</v>
      </c>
      <c r="E2000">
        <v>13.176234038629399</v>
      </c>
      <c r="F2000">
        <v>1.57801353655897</v>
      </c>
      <c r="G2000">
        <v>1.2722661841177301</v>
      </c>
      <c r="H2000">
        <v>2.1262629187362299</v>
      </c>
      <c r="I2000">
        <v>1.1000000000000001</v>
      </c>
      <c r="J2000">
        <v>0</v>
      </c>
      <c r="K2000">
        <v>9.0682293734269592</v>
      </c>
      <c r="L2000">
        <v>13.8216537354552</v>
      </c>
      <c r="M2000">
        <v>552.67191967202598</v>
      </c>
      <c r="N2000">
        <v>461.68554210192099</v>
      </c>
      <c r="O2000">
        <v>63.002522685401502</v>
      </c>
      <c r="P2000">
        <v>13.9024236621357</v>
      </c>
    </row>
    <row r="2001" spans="1:16" x14ac:dyDescent="0.2">
      <c r="A2001">
        <v>1999</v>
      </c>
      <c r="B2001">
        <v>3645.5</v>
      </c>
      <c r="C2001">
        <v>463.071178901118</v>
      </c>
      <c r="D2001">
        <v>0.47446165065908302</v>
      </c>
      <c r="E2001">
        <v>13.413464863959</v>
      </c>
      <c r="F2001">
        <v>1.5776430095655001</v>
      </c>
      <c r="G2001">
        <v>1.27039955935097</v>
      </c>
      <c r="H2001">
        <v>2.12568419421358</v>
      </c>
      <c r="I2001">
        <v>1.1000000000000001</v>
      </c>
      <c r="J2001">
        <v>0</v>
      </c>
      <c r="K2001">
        <v>9.0682293734269592</v>
      </c>
      <c r="L2001">
        <v>14.002469640973301</v>
      </c>
      <c r="M2001">
        <v>548.89071380108101</v>
      </c>
      <c r="N2001">
        <v>461.54723814953798</v>
      </c>
      <c r="O2001">
        <v>62.751655351563798</v>
      </c>
      <c r="P2001">
        <v>14.071820155311199</v>
      </c>
    </row>
    <row r="2002" spans="1:16" x14ac:dyDescent="0.2">
      <c r="A2002">
        <v>2000</v>
      </c>
      <c r="B2002">
        <v>3646</v>
      </c>
      <c r="C2002">
        <v>469.67462552340402</v>
      </c>
      <c r="D2002">
        <v>-0.41314323877436498</v>
      </c>
      <c r="E2002">
        <v>13.2068932445718</v>
      </c>
      <c r="F2002">
        <v>1.5773325509689</v>
      </c>
      <c r="G2002">
        <v>1.2685854623355299</v>
      </c>
      <c r="H2002">
        <v>2.12519935673344</v>
      </c>
      <c r="I2002">
        <v>1.1000000000000001</v>
      </c>
      <c r="J2002">
        <v>0</v>
      </c>
      <c r="K2002">
        <v>9.0682293734269592</v>
      </c>
      <c r="L2002">
        <v>14.2178153536792</v>
      </c>
      <c r="M2002">
        <v>545.20830554501003</v>
      </c>
      <c r="N2002">
        <v>461.379609625792</v>
      </c>
      <c r="O2002">
        <v>62.502471041173301</v>
      </c>
      <c r="P2002">
        <v>14.2693258185286</v>
      </c>
    </row>
    <row r="2003" spans="1:16" x14ac:dyDescent="0.2">
      <c r="A2003">
        <v>2001</v>
      </c>
      <c r="B2003">
        <v>3646.5</v>
      </c>
      <c r="C2003">
        <v>476.39409689404101</v>
      </c>
      <c r="D2003">
        <v>0.46409899340446198</v>
      </c>
      <c r="E2003">
        <v>13.438942741273999</v>
      </c>
      <c r="F2003">
        <v>1.57696208386777</v>
      </c>
      <c r="G2003">
        <v>1.26676051301578</v>
      </c>
      <c r="H2003">
        <v>2.1246208843073799</v>
      </c>
      <c r="I2003">
        <v>1.1000000000000001</v>
      </c>
      <c r="J2003">
        <v>0</v>
      </c>
      <c r="K2003">
        <v>9.0682293734269592</v>
      </c>
      <c r="L2003">
        <v>14.398611011550701</v>
      </c>
      <c r="M2003">
        <v>541.49611149533496</v>
      </c>
      <c r="N2003">
        <v>461.24142698056801</v>
      </c>
      <c r="O2003">
        <v>62.2549833676552</v>
      </c>
      <c r="P2003">
        <v>14.438610372965901</v>
      </c>
    </row>
    <row r="2004" spans="1:16" x14ac:dyDescent="0.2">
      <c r="A2004">
        <v>2002</v>
      </c>
      <c r="B2004">
        <v>3647</v>
      </c>
      <c r="C2004">
        <v>483.00877744577002</v>
      </c>
      <c r="D2004">
        <v>-0.419163275631659</v>
      </c>
      <c r="E2004">
        <v>13.229361103458199</v>
      </c>
      <c r="F2004">
        <v>1.57665168561661</v>
      </c>
      <c r="G2004">
        <v>1.2649873858131799</v>
      </c>
      <c r="H2004">
        <v>2.12413627376815</v>
      </c>
      <c r="I2004">
        <v>1.1000000000000001</v>
      </c>
      <c r="J2004">
        <v>0</v>
      </c>
      <c r="K2004">
        <v>9.0682293734269592</v>
      </c>
      <c r="L2004">
        <v>14.613939337402201</v>
      </c>
      <c r="M2004">
        <v>537.88169364384896</v>
      </c>
      <c r="N2004">
        <v>461.10209261766198</v>
      </c>
      <c r="O2004">
        <v>62.009147642962098</v>
      </c>
      <c r="P2004">
        <v>14.60783173383</v>
      </c>
    </row>
    <row r="2005" spans="1:16" x14ac:dyDescent="0.2">
      <c r="A2005">
        <v>2003</v>
      </c>
      <c r="B2005">
        <v>3647.5</v>
      </c>
      <c r="C2005">
        <v>489.66639797535498</v>
      </c>
      <c r="D2005">
        <v>0.171759911423222</v>
      </c>
      <c r="E2005">
        <v>13.3152410591698</v>
      </c>
      <c r="F2005">
        <v>1.5763440053977</v>
      </c>
      <c r="G2005">
        <v>1.2632027221976501</v>
      </c>
      <c r="H2005">
        <v>2.1236559663842298</v>
      </c>
      <c r="I2005">
        <v>1.1000000000000001</v>
      </c>
      <c r="J2005">
        <v>0</v>
      </c>
      <c r="K2005">
        <v>9.0682293734269592</v>
      </c>
      <c r="L2005">
        <v>14.7947146854609</v>
      </c>
      <c r="M2005">
        <v>534.23597011871004</v>
      </c>
      <c r="N2005">
        <v>460.935875550285</v>
      </c>
      <c r="O2005">
        <v>61.764978175171699</v>
      </c>
      <c r="P2005">
        <v>14.8051600736936</v>
      </c>
    </row>
    <row r="2006" spans="1:16" x14ac:dyDescent="0.2">
      <c r="A2006">
        <v>2004</v>
      </c>
      <c r="B2006">
        <v>3648</v>
      </c>
      <c r="C2006">
        <v>496.35172217298702</v>
      </c>
      <c r="D2006">
        <v>0.110814672187007</v>
      </c>
      <c r="E2006">
        <v>13.3706483952633</v>
      </c>
      <c r="F2006">
        <v>1.57597374647487</v>
      </c>
      <c r="G2006">
        <v>1.2614491166112201</v>
      </c>
      <c r="H2006">
        <v>2.12307804848309</v>
      </c>
      <c r="I2006">
        <v>1.1000000000000001</v>
      </c>
      <c r="J2006">
        <v>0</v>
      </c>
      <c r="K2006">
        <v>9.0682293734269592</v>
      </c>
      <c r="L2006">
        <v>14.9739326805877</v>
      </c>
      <c r="M2006">
        <v>530.64589304466904</v>
      </c>
      <c r="N2006">
        <v>460.797922944584</v>
      </c>
      <c r="O2006">
        <v>61.5224495313945</v>
      </c>
      <c r="P2006">
        <v>14.974282835066401</v>
      </c>
    </row>
    <row r="2007" spans="1:16" x14ac:dyDescent="0.2">
      <c r="A2007">
        <v>2005</v>
      </c>
      <c r="B2007">
        <v>3648.5</v>
      </c>
      <c r="C2007">
        <v>502.990584386568</v>
      </c>
      <c r="D2007">
        <v>-0.18584793620052401</v>
      </c>
      <c r="E2007">
        <v>13.277724427162999</v>
      </c>
      <c r="F2007">
        <v>1.57566329772695</v>
      </c>
      <c r="G2007">
        <v>1.25972183408706</v>
      </c>
      <c r="H2007">
        <v>2.12259257476595</v>
      </c>
      <c r="I2007">
        <v>1.1000000000000001</v>
      </c>
      <c r="J2007">
        <v>0</v>
      </c>
      <c r="K2007">
        <v>9.0682293734269592</v>
      </c>
      <c r="L2007">
        <v>15.189166229940501</v>
      </c>
      <c r="M2007">
        <v>527.10196334401599</v>
      </c>
      <c r="N2007">
        <v>460.630640896969</v>
      </c>
      <c r="O2007">
        <v>61.281540620239802</v>
      </c>
      <c r="P2007">
        <v>15.1714686336606</v>
      </c>
    </row>
    <row r="2008" spans="1:16" x14ac:dyDescent="0.2">
      <c r="A2008">
        <v>2006</v>
      </c>
      <c r="B2008">
        <v>3649</v>
      </c>
      <c r="C2008">
        <v>509.71305213413899</v>
      </c>
      <c r="D2008">
        <v>0.33442213595842801</v>
      </c>
      <c r="E2008">
        <v>13.4449354951423</v>
      </c>
      <c r="F2008">
        <v>1.5752929651185099</v>
      </c>
      <c r="G2008">
        <v>1.25799958177035</v>
      </c>
      <c r="H2008">
        <v>2.12201467523023</v>
      </c>
      <c r="I2008">
        <v>1.1000000000000001</v>
      </c>
      <c r="J2008">
        <v>0</v>
      </c>
      <c r="K2008">
        <v>9.0682293734269592</v>
      </c>
      <c r="L2008">
        <v>15.37035183881</v>
      </c>
      <c r="M2008">
        <v>523.56051766561598</v>
      </c>
      <c r="N2008">
        <v>460.49273989210798</v>
      </c>
      <c r="O2008">
        <v>61.042250306399502</v>
      </c>
      <c r="P2008">
        <v>15.340478984622701</v>
      </c>
    </row>
    <row r="2009" spans="1:16" x14ac:dyDescent="0.2">
      <c r="A2009">
        <v>2007</v>
      </c>
      <c r="B2009">
        <v>3649.5</v>
      </c>
      <c r="C2009">
        <v>516.35490723306498</v>
      </c>
      <c r="D2009">
        <v>-0.322450594581219</v>
      </c>
      <c r="E2009">
        <v>13.2837101978517</v>
      </c>
      <c r="F2009">
        <v>1.5749827151750999</v>
      </c>
      <c r="G2009">
        <v>1.2563198205763499</v>
      </c>
      <c r="H2009">
        <v>2.12153062425896</v>
      </c>
      <c r="I2009">
        <v>1.1000000000000001</v>
      </c>
      <c r="J2009">
        <v>0</v>
      </c>
      <c r="K2009">
        <v>9.0682293734269592</v>
      </c>
      <c r="L2009">
        <v>15.585654202584999</v>
      </c>
      <c r="M2009">
        <v>520.09872635697604</v>
      </c>
      <c r="N2009">
        <v>460.35370302429698</v>
      </c>
      <c r="O2009">
        <v>60.8045421843035</v>
      </c>
      <c r="P2009">
        <v>15.509426412247</v>
      </c>
    </row>
    <row r="2010" spans="1:16" x14ac:dyDescent="0.2">
      <c r="A2010">
        <v>2008</v>
      </c>
      <c r="B2010">
        <v>3650</v>
      </c>
      <c r="C2010">
        <v>523.02305159063303</v>
      </c>
      <c r="D2010">
        <v>0.10515703456978701</v>
      </c>
      <c r="E2010">
        <v>13.336288715136501</v>
      </c>
      <c r="F2010">
        <v>1.57467518678329</v>
      </c>
      <c r="G2010">
        <v>1.25463491429239</v>
      </c>
      <c r="H2010">
        <v>2.1210508786991999</v>
      </c>
      <c r="I2010">
        <v>1.1000000000000001</v>
      </c>
      <c r="J2010">
        <v>0</v>
      </c>
      <c r="K2010">
        <v>9.0682293734269592</v>
      </c>
      <c r="L2010">
        <v>15.7663785735904</v>
      </c>
      <c r="M2010">
        <v>516.61848953865797</v>
      </c>
      <c r="N2010">
        <v>460.18782844127298</v>
      </c>
      <c r="O2010">
        <v>60.568424684365603</v>
      </c>
      <c r="P2010">
        <v>15.706435245072299</v>
      </c>
    </row>
    <row r="2011" spans="1:16" x14ac:dyDescent="0.2">
      <c r="A2011">
        <v>2009</v>
      </c>
      <c r="B2011">
        <v>3650.5</v>
      </c>
      <c r="C2011">
        <v>529.73171285763203</v>
      </c>
      <c r="D2011">
        <v>0.162067637722696</v>
      </c>
      <c r="E2011">
        <v>13.417322533997901</v>
      </c>
      <c r="F2011">
        <v>1.57430507819953</v>
      </c>
      <c r="G2011">
        <v>1.2529760558395699</v>
      </c>
      <c r="H2011">
        <v>2.1204735859311699</v>
      </c>
      <c r="I2011">
        <v>1.1000000000000001</v>
      </c>
      <c r="J2011">
        <v>0</v>
      </c>
      <c r="K2011">
        <v>9.0682293734269592</v>
      </c>
      <c r="L2011">
        <v>15.9455433931978</v>
      </c>
      <c r="M2011">
        <v>513.18419980142801</v>
      </c>
      <c r="N2011">
        <v>460.05017252156199</v>
      </c>
      <c r="O2011">
        <v>60.3338768067375</v>
      </c>
      <c r="P2011">
        <v>15.8752843015547</v>
      </c>
    </row>
    <row r="2012" spans="1:16" x14ac:dyDescent="0.2">
      <c r="A2012">
        <v>2010</v>
      </c>
      <c r="B2012">
        <v>3651</v>
      </c>
      <c r="C2012">
        <v>536.38460110754897</v>
      </c>
      <c r="D2012">
        <v>-0.22309206832870901</v>
      </c>
      <c r="E2012">
        <v>13.305776499833501</v>
      </c>
      <c r="F2012">
        <v>1.5739949243684299</v>
      </c>
      <c r="G2012">
        <v>1.2513470573823799</v>
      </c>
      <c r="H2012">
        <v>2.1199898758462199</v>
      </c>
      <c r="I2012">
        <v>1.1000000000000001</v>
      </c>
      <c r="J2012">
        <v>0</v>
      </c>
      <c r="K2012">
        <v>9.0682293734269592</v>
      </c>
      <c r="L2012">
        <v>16.160731578346802</v>
      </c>
      <c r="M2012">
        <v>509.80396331710699</v>
      </c>
      <c r="N2012">
        <v>459.91131495374498</v>
      </c>
      <c r="O2012">
        <v>60.100873846691698</v>
      </c>
      <c r="P2012">
        <v>16.044069836552101</v>
      </c>
    </row>
    <row r="2013" spans="1:16" x14ac:dyDescent="0.2">
      <c r="A2013">
        <v>2011</v>
      </c>
      <c r="B2013">
        <v>3651.5</v>
      </c>
      <c r="C2013">
        <v>543.05550538283296</v>
      </c>
      <c r="D2013">
        <v>7.2064101469845099E-2</v>
      </c>
      <c r="E2013">
        <v>13.3418085505685</v>
      </c>
      <c r="F2013">
        <v>1.5736874867517301</v>
      </c>
      <c r="G2013">
        <v>1.2497198845450701</v>
      </c>
      <c r="H2013">
        <v>2.1195104609651598</v>
      </c>
      <c r="I2013">
        <v>1.1000000000000001</v>
      </c>
      <c r="J2013">
        <v>0</v>
      </c>
      <c r="K2013">
        <v>9.0682293734269592</v>
      </c>
      <c r="L2013">
        <v>16.341422132525899</v>
      </c>
      <c r="M2013">
        <v>506.419652537763</v>
      </c>
      <c r="N2013">
        <v>459.74564294283999</v>
      </c>
      <c r="O2013">
        <v>59.8694176663614</v>
      </c>
      <c r="P2013">
        <v>16.240889803663801</v>
      </c>
    </row>
    <row r="2014" spans="1:16" x14ac:dyDescent="0.2">
      <c r="A2014">
        <v>2012</v>
      </c>
      <c r="B2014">
        <v>3652</v>
      </c>
      <c r="C2014">
        <v>549.77096698346998</v>
      </c>
      <c r="D2014">
        <v>0.17822930141041099</v>
      </c>
      <c r="E2014">
        <v>13.4309232012737</v>
      </c>
      <c r="F2014">
        <v>1.5733211831012699</v>
      </c>
      <c r="G2014">
        <v>1.24811617828951</v>
      </c>
      <c r="H2014">
        <v>2.1189244223613999</v>
      </c>
      <c r="I2014">
        <v>1.1000000000000001</v>
      </c>
      <c r="J2014">
        <v>0</v>
      </c>
      <c r="K2014">
        <v>9.0682293734269592</v>
      </c>
      <c r="L2014">
        <v>16.5205560921531</v>
      </c>
      <c r="M2014">
        <v>503.07628031294502</v>
      </c>
      <c r="N2014">
        <v>459.60816237435</v>
      </c>
      <c r="O2014">
        <v>59.639489555016397</v>
      </c>
      <c r="P2014">
        <v>16.4095770674815</v>
      </c>
    </row>
    <row r="2015" spans="1:16" x14ac:dyDescent="0.2">
      <c r="A2015">
        <v>2013</v>
      </c>
      <c r="B2015">
        <v>3652.5</v>
      </c>
      <c r="C2015">
        <v>556.42412992083996</v>
      </c>
      <c r="D2015">
        <v>-0.24919465307031299</v>
      </c>
      <c r="E2015">
        <v>13.3063258747385</v>
      </c>
      <c r="F2015">
        <v>1.5730108436180099</v>
      </c>
      <c r="G2015">
        <v>1.2465434291184001</v>
      </c>
      <c r="H2015">
        <v>2.1184406624865701</v>
      </c>
      <c r="I2015">
        <v>1.1000000000000001</v>
      </c>
      <c r="J2015">
        <v>0</v>
      </c>
      <c r="K2015">
        <v>9.0682293734269592</v>
      </c>
      <c r="L2015">
        <v>16.739082892624001</v>
      </c>
      <c r="M2015">
        <v>499.789683242119</v>
      </c>
      <c r="N2015">
        <v>459.469363594497</v>
      </c>
      <c r="O2015">
        <v>59.411063563900001</v>
      </c>
      <c r="P2015">
        <v>16.5781996541618</v>
      </c>
    </row>
    <row r="2016" spans="1:16" x14ac:dyDescent="0.2">
      <c r="A2016">
        <v>2014</v>
      </c>
      <c r="B2016">
        <v>3653</v>
      </c>
      <c r="C2016">
        <v>563.10144493038797</v>
      </c>
      <c r="D2016">
        <v>9.6608288717110399E-2</v>
      </c>
      <c r="E2016">
        <v>13.354630019097099</v>
      </c>
      <c r="F2016">
        <v>1.57270347306358</v>
      </c>
      <c r="G2016">
        <v>1.24497028605115</v>
      </c>
      <c r="H2016">
        <v>2.11796158930844</v>
      </c>
      <c r="I2016">
        <v>1.1000000000000001</v>
      </c>
      <c r="J2016">
        <v>0</v>
      </c>
      <c r="K2016">
        <v>9.0682293734269592</v>
      </c>
      <c r="L2016">
        <v>16.919884383633399</v>
      </c>
      <c r="M2016">
        <v>496.49439445890999</v>
      </c>
      <c r="N2016">
        <v>459.30388898498398</v>
      </c>
      <c r="O2016">
        <v>59.184143665509403</v>
      </c>
      <c r="P2016">
        <v>16.774830889646299</v>
      </c>
    </row>
    <row r="2017" spans="1:16" x14ac:dyDescent="0.2">
      <c r="A2017">
        <v>2015</v>
      </c>
      <c r="B2017">
        <v>3653.5</v>
      </c>
      <c r="C2017">
        <v>569.82634080457001</v>
      </c>
      <c r="D2017">
        <v>0.19032345853125801</v>
      </c>
      <c r="E2017">
        <v>13.449791748362699</v>
      </c>
      <c r="F2017">
        <v>1.5723335291437599</v>
      </c>
      <c r="G2017">
        <v>1.24342227850973</v>
      </c>
      <c r="H2017">
        <v>2.1173850655782598</v>
      </c>
      <c r="I2017">
        <v>1.1000000000000001</v>
      </c>
      <c r="J2017">
        <v>0</v>
      </c>
      <c r="K2017">
        <v>9.0682293734269592</v>
      </c>
      <c r="L2017">
        <v>17.0989839266439</v>
      </c>
      <c r="M2017">
        <v>493.24389897503403</v>
      </c>
      <c r="N2017">
        <v>459.22265493629601</v>
      </c>
      <c r="O2017">
        <v>58.958709387325499</v>
      </c>
      <c r="P2017">
        <v>16.887285378525998</v>
      </c>
    </row>
    <row r="2018" spans="1:16" x14ac:dyDescent="0.2">
      <c r="A2018">
        <v>2016</v>
      </c>
      <c r="B2018">
        <v>3654</v>
      </c>
      <c r="C2018">
        <v>576.382113883599</v>
      </c>
      <c r="D2018">
        <v>-0.67649118060577895</v>
      </c>
      <c r="E2018">
        <v>13.111546158059801</v>
      </c>
      <c r="F2018">
        <v>1.5721490006391801</v>
      </c>
      <c r="G2018">
        <v>1.2419059993978301</v>
      </c>
      <c r="H2018">
        <v>2.11709752637756</v>
      </c>
      <c r="I2018">
        <v>1.1000000000000001</v>
      </c>
      <c r="J2018">
        <v>0</v>
      </c>
      <c r="K2018">
        <v>9.0682293734269592</v>
      </c>
      <c r="L2018">
        <v>17.314108178064199</v>
      </c>
      <c r="M2018">
        <v>490.05229689033399</v>
      </c>
      <c r="N2018">
        <v>459.03507572181798</v>
      </c>
      <c r="O2018">
        <v>58.73473381246</v>
      </c>
      <c r="P2018">
        <v>17.104821607666199</v>
      </c>
    </row>
    <row r="2019" spans="1:16" x14ac:dyDescent="0.2">
      <c r="A2019">
        <v>2017</v>
      </c>
      <c r="B2019">
        <v>3654.5</v>
      </c>
      <c r="C2019">
        <v>583.11736029853398</v>
      </c>
      <c r="D2019">
        <v>0.71789334361989998</v>
      </c>
      <c r="E2019">
        <v>13.4704928298698</v>
      </c>
      <c r="F2019">
        <v>1.57173853505137</v>
      </c>
      <c r="G2019">
        <v>1.2403576138855399</v>
      </c>
      <c r="H2019">
        <v>2.1164600662146</v>
      </c>
      <c r="I2019">
        <v>1.1000000000000001</v>
      </c>
      <c r="J2019">
        <v>0</v>
      </c>
      <c r="K2019">
        <v>9.0682293734269592</v>
      </c>
      <c r="L2019">
        <v>17.421818244178201</v>
      </c>
      <c r="M2019">
        <v>486.785039609796</v>
      </c>
      <c r="N2019">
        <v>458.87234313272899</v>
      </c>
      <c r="O2019">
        <v>58.512251518683598</v>
      </c>
      <c r="P2019">
        <v>17.301294222056701</v>
      </c>
    </row>
    <row r="2020" spans="1:16" x14ac:dyDescent="0.2">
      <c r="A2020">
        <v>2018</v>
      </c>
      <c r="B2020">
        <v>3655</v>
      </c>
      <c r="C2020">
        <v>589.80219968426695</v>
      </c>
      <c r="D2020">
        <v>-0.20162811680939699</v>
      </c>
      <c r="E2020">
        <v>13.3696787714651</v>
      </c>
      <c r="F2020">
        <v>1.5713640498151999</v>
      </c>
      <c r="G2020">
        <v>1.2388804284714301</v>
      </c>
      <c r="H2020">
        <v>2.1158766802625499</v>
      </c>
      <c r="I2020">
        <v>1.1000000000000001</v>
      </c>
      <c r="J2020">
        <v>0</v>
      </c>
      <c r="K2020">
        <v>9.0682293734269592</v>
      </c>
      <c r="L2020">
        <v>17.6602129311601</v>
      </c>
      <c r="M2020">
        <v>483.66024486268202</v>
      </c>
      <c r="N2020">
        <v>458.789161496801</v>
      </c>
      <c r="O2020">
        <v>58.2911973943174</v>
      </c>
      <c r="P2020">
        <v>17.4136221098493</v>
      </c>
    </row>
    <row r="2021" spans="1:16" x14ac:dyDescent="0.2">
      <c r="A2021">
        <v>2019</v>
      </c>
      <c r="B2021">
        <v>3655.5</v>
      </c>
      <c r="C2021">
        <v>596.39269302760601</v>
      </c>
      <c r="D2021">
        <v>-0.37738416957359999</v>
      </c>
      <c r="E2021">
        <v>13.180986686678301</v>
      </c>
      <c r="F2021">
        <v>1.5711794027002599</v>
      </c>
      <c r="G2021">
        <v>1.23740551617463</v>
      </c>
      <c r="H2021">
        <v>2.11558906244196</v>
      </c>
      <c r="I2021">
        <v>1.1000000000000001</v>
      </c>
      <c r="J2021">
        <v>0</v>
      </c>
      <c r="K2021">
        <v>9.0682293734269592</v>
      </c>
      <c r="L2021">
        <v>17.8779803147434</v>
      </c>
      <c r="M2021">
        <v>480.53251108079098</v>
      </c>
      <c r="N2021">
        <v>458.60170827302602</v>
      </c>
      <c r="O2021">
        <v>58.071572782630398</v>
      </c>
      <c r="P2021">
        <v>17.6309524504622</v>
      </c>
    </row>
    <row r="2022" spans="1:16" x14ac:dyDescent="0.2">
      <c r="A2022">
        <v>2020</v>
      </c>
      <c r="B2022">
        <v>3656</v>
      </c>
      <c r="C2022">
        <v>603.12313579369504</v>
      </c>
      <c r="D2022">
        <v>0.559797690998589</v>
      </c>
      <c r="E2022">
        <v>13.4608855321775</v>
      </c>
      <c r="F2022">
        <v>1.5707681012239401</v>
      </c>
      <c r="G2022">
        <v>1.23592034480034</v>
      </c>
      <c r="H2022">
        <v>2.11494846911279</v>
      </c>
      <c r="I2022">
        <v>1.1000000000000001</v>
      </c>
      <c r="J2022">
        <v>0</v>
      </c>
      <c r="K2022">
        <v>9.0682293734269592</v>
      </c>
      <c r="L2022">
        <v>17.985772423268401</v>
      </c>
      <c r="M2022">
        <v>477.37502415911302</v>
      </c>
      <c r="N2022">
        <v>458.43916832589099</v>
      </c>
      <c r="O2022">
        <v>57.853391282123297</v>
      </c>
      <c r="P2022">
        <v>17.827239989165999</v>
      </c>
    </row>
    <row r="2023" spans="1:16" x14ac:dyDescent="0.2">
      <c r="A2023">
        <v>2021</v>
      </c>
      <c r="B2023">
        <v>3656.5</v>
      </c>
      <c r="C2023">
        <v>609.81589018290094</v>
      </c>
      <c r="D2023">
        <v>-0.15075350752872399</v>
      </c>
      <c r="E2023">
        <v>13.3855087784132</v>
      </c>
      <c r="F2023">
        <v>1.5703936031892201</v>
      </c>
      <c r="G2023">
        <v>1.2344946178659899</v>
      </c>
      <c r="H2023">
        <v>2.1143652868160601</v>
      </c>
      <c r="I2023">
        <v>1.1000000000000001</v>
      </c>
      <c r="J2023">
        <v>0</v>
      </c>
      <c r="K2023">
        <v>9.0682293734269592</v>
      </c>
      <c r="L2023">
        <v>18.2254453487927</v>
      </c>
      <c r="M2023">
        <v>474.33619886540203</v>
      </c>
      <c r="N2023">
        <v>458.35606149314998</v>
      </c>
      <c r="O2023">
        <v>57.636598659183797</v>
      </c>
      <c r="P2023">
        <v>17.939461801105299</v>
      </c>
    </row>
    <row r="2024" spans="1:16" x14ac:dyDescent="0.2">
      <c r="A2024">
        <v>2022</v>
      </c>
      <c r="B2024">
        <v>3657</v>
      </c>
      <c r="C2024">
        <v>616.41155486377897</v>
      </c>
      <c r="D2024">
        <v>-0.38835883331559801</v>
      </c>
      <c r="E2024">
        <v>13.1913293617554</v>
      </c>
      <c r="F2024">
        <v>1.57020904311774</v>
      </c>
      <c r="G2024">
        <v>1.2330747107759401</v>
      </c>
      <c r="H2024">
        <v>2.1140779146795801</v>
      </c>
      <c r="I2024">
        <v>1.1000000000000001</v>
      </c>
      <c r="J2024">
        <v>0</v>
      </c>
      <c r="K2024">
        <v>9.0682293734269592</v>
      </c>
      <c r="L2024">
        <v>18.443246684711699</v>
      </c>
      <c r="M2024">
        <v>471.30209814781102</v>
      </c>
      <c r="N2024">
        <v>458.18980820901999</v>
      </c>
      <c r="O2024">
        <v>57.421192754471498</v>
      </c>
      <c r="P2024">
        <v>18.135604171078501</v>
      </c>
    </row>
    <row r="2025" spans="1:16" x14ac:dyDescent="0.2">
      <c r="A2025">
        <v>2023</v>
      </c>
      <c r="B2025">
        <v>3657.5</v>
      </c>
      <c r="C2025">
        <v>623.11167509686902</v>
      </c>
      <c r="D2025">
        <v>0.41782220885020899</v>
      </c>
      <c r="E2025">
        <v>13.400240466180501</v>
      </c>
      <c r="F2025">
        <v>1.5698403331014701</v>
      </c>
      <c r="G2025">
        <v>1.2316432685960601</v>
      </c>
      <c r="H2025">
        <v>2.1135016681179102</v>
      </c>
      <c r="I2025">
        <v>1.1000000000000001</v>
      </c>
      <c r="J2025">
        <v>0</v>
      </c>
      <c r="K2025">
        <v>9.0682293734269592</v>
      </c>
      <c r="L2025">
        <v>18.551001905699302</v>
      </c>
      <c r="M2025">
        <v>468.23542060552199</v>
      </c>
      <c r="N2025">
        <v>458.02745588535498</v>
      </c>
      <c r="O2025">
        <v>57.207188457036303</v>
      </c>
      <c r="P2025">
        <v>18.331715849698401</v>
      </c>
    </row>
    <row r="2026" spans="1:16" x14ac:dyDescent="0.2">
      <c r="A2026">
        <v>2024</v>
      </c>
      <c r="B2026">
        <v>3658</v>
      </c>
      <c r="C2026">
        <v>629.78961489561902</v>
      </c>
      <c r="D2026">
        <v>-8.8721737363949005E-2</v>
      </c>
      <c r="E2026">
        <v>13.3558795974985</v>
      </c>
      <c r="F2026">
        <v>1.5694677812378699</v>
      </c>
      <c r="G2026">
        <v>1.23026076765021</v>
      </c>
      <c r="H2026">
        <v>2.11292173694074</v>
      </c>
      <c r="I2026">
        <v>1.1000000000000001</v>
      </c>
      <c r="J2026">
        <v>0</v>
      </c>
      <c r="K2026">
        <v>9.0682293734269592</v>
      </c>
      <c r="L2026">
        <v>18.766995008199899</v>
      </c>
      <c r="M2026">
        <v>465.26587116101302</v>
      </c>
      <c r="N2026">
        <v>457.94528607519698</v>
      </c>
      <c r="O2026">
        <v>56.9945413750415</v>
      </c>
      <c r="P2026">
        <v>18.4438458018078</v>
      </c>
    </row>
    <row r="2027" spans="1:16" x14ac:dyDescent="0.2">
      <c r="A2027">
        <v>2025</v>
      </c>
      <c r="B2027">
        <v>3658.5</v>
      </c>
      <c r="C2027">
        <v>636.36570495868102</v>
      </c>
      <c r="D2027">
        <v>-0.40739894274964</v>
      </c>
      <c r="E2027">
        <v>13.152180126123699</v>
      </c>
      <c r="F2027">
        <v>1.56928251401795</v>
      </c>
      <c r="G2027">
        <v>1.22888859022438</v>
      </c>
      <c r="H2027">
        <v>2.11263631568323</v>
      </c>
      <c r="I2027">
        <v>1.1000000000000001</v>
      </c>
      <c r="J2027">
        <v>0</v>
      </c>
      <c r="K2027">
        <v>9.0682293734269592</v>
      </c>
      <c r="L2027">
        <v>18.983698380795602</v>
      </c>
      <c r="M2027">
        <v>462.31082983655699</v>
      </c>
      <c r="N2027">
        <v>457.76528261140197</v>
      </c>
      <c r="O2027">
        <v>56.783244877634402</v>
      </c>
      <c r="P2027">
        <v>18.6537894881962</v>
      </c>
    </row>
    <row r="2028" spans="1:16" x14ac:dyDescent="0.2">
      <c r="A2028">
        <v>2026</v>
      </c>
      <c r="B2028">
        <v>3659</v>
      </c>
      <c r="C2028">
        <v>643.05892866536203</v>
      </c>
      <c r="D2028">
        <v>0.468534574476557</v>
      </c>
      <c r="E2028">
        <v>13.386447413361999</v>
      </c>
      <c r="F2028">
        <v>1.56890807083116</v>
      </c>
      <c r="G2028">
        <v>1.2275030344784399</v>
      </c>
      <c r="H2028">
        <v>2.1119020437472802</v>
      </c>
      <c r="I2028">
        <v>1.1000000000000001</v>
      </c>
      <c r="J2028">
        <v>0</v>
      </c>
      <c r="K2028">
        <v>9.0682293734269592</v>
      </c>
      <c r="L2028">
        <v>19.090787552723</v>
      </c>
      <c r="M2028">
        <v>459.31906013426601</v>
      </c>
      <c r="N2028">
        <v>457.60314469009802</v>
      </c>
      <c r="O2028">
        <v>56.5733157513084</v>
      </c>
      <c r="P2028">
        <v>18.849720137761899</v>
      </c>
    </row>
    <row r="2029" spans="1:16" x14ac:dyDescent="0.2">
      <c r="A2029">
        <v>2027</v>
      </c>
      <c r="B2029">
        <v>3659.5</v>
      </c>
      <c r="C2029">
        <v>649.73598118570703</v>
      </c>
      <c r="D2029">
        <v>-6.4684745341528599E-2</v>
      </c>
      <c r="E2029">
        <v>13.3541050406912</v>
      </c>
      <c r="F2029">
        <v>1.5685309834515599</v>
      </c>
      <c r="G2029">
        <v>1.2263565183635201</v>
      </c>
      <c r="H2029">
        <v>2.1113156232506598</v>
      </c>
      <c r="I2029">
        <v>1.1000000000000001</v>
      </c>
      <c r="J2029">
        <v>0</v>
      </c>
      <c r="K2029">
        <v>9.0682293734269592</v>
      </c>
      <c r="L2029">
        <v>19.365357738105001</v>
      </c>
      <c r="M2029">
        <v>456.83729907602401</v>
      </c>
      <c r="N2029">
        <v>457.51905652850701</v>
      </c>
      <c r="O2029">
        <v>56.364520899555103</v>
      </c>
      <c r="P2029">
        <v>18.9617255758575</v>
      </c>
    </row>
    <row r="2030" spans="1:16" x14ac:dyDescent="0.2">
      <c r="A2030">
        <v>2028</v>
      </c>
      <c r="B2030">
        <v>3660</v>
      </c>
      <c r="C2030">
        <v>656.31475052965595</v>
      </c>
      <c r="D2030">
        <v>-0.39313270558614299</v>
      </c>
      <c r="E2030">
        <v>13.1575386878981</v>
      </c>
      <c r="F2030">
        <v>1.5683464711419499</v>
      </c>
      <c r="G2030">
        <v>1.22502872339516</v>
      </c>
      <c r="H2030">
        <v>2.1110287136452501</v>
      </c>
      <c r="I2030">
        <v>1.1000000000000001</v>
      </c>
      <c r="J2030">
        <v>0</v>
      </c>
      <c r="K2030">
        <v>9.0682293734269592</v>
      </c>
      <c r="L2030">
        <v>19.5845783165882</v>
      </c>
      <c r="M2030">
        <v>453.95605017531102</v>
      </c>
      <c r="N2030">
        <v>457.35313781933598</v>
      </c>
      <c r="O2030">
        <v>56.157042905988199</v>
      </c>
      <c r="P2030">
        <v>19.157510096137202</v>
      </c>
    </row>
    <row r="2031" spans="1:16" x14ac:dyDescent="0.2">
      <c r="A2031">
        <v>2029</v>
      </c>
      <c r="B2031">
        <v>3660.5</v>
      </c>
      <c r="C2031">
        <v>662.99467827245599</v>
      </c>
      <c r="D2031">
        <v>0.40463359540199401</v>
      </c>
      <c r="E2031">
        <v>13.3598554855991</v>
      </c>
      <c r="F2031">
        <v>1.56800248872596</v>
      </c>
      <c r="G2031">
        <v>1.22369098797411</v>
      </c>
      <c r="H2031">
        <v>2.1104826226374098</v>
      </c>
      <c r="I2031">
        <v>1.1000000000000001</v>
      </c>
      <c r="J2031">
        <v>0</v>
      </c>
      <c r="K2031">
        <v>9.0682293734269592</v>
      </c>
      <c r="L2031">
        <v>19.692271222379901</v>
      </c>
      <c r="M2031">
        <v>451.04537976070702</v>
      </c>
      <c r="N2031">
        <v>457.19116600565098</v>
      </c>
      <c r="O2031">
        <v>55.950895217540598</v>
      </c>
      <c r="P2031">
        <v>19.3532645533374</v>
      </c>
    </row>
    <row r="2032" spans="1:16" x14ac:dyDescent="0.2">
      <c r="A2032">
        <v>2030</v>
      </c>
      <c r="B2032">
        <v>3661</v>
      </c>
      <c r="C2032">
        <v>669.65530489497598</v>
      </c>
      <c r="D2032">
        <v>-7.7204481116774901E-2</v>
      </c>
      <c r="E2032">
        <v>13.321253245040801</v>
      </c>
      <c r="F2032">
        <v>1.5676308574195801</v>
      </c>
      <c r="G2032">
        <v>1.22240224019403</v>
      </c>
      <c r="H2032">
        <v>2.1099049283818698</v>
      </c>
      <c r="I2032">
        <v>1.1000000000000001</v>
      </c>
      <c r="J2032">
        <v>0</v>
      </c>
      <c r="K2032">
        <v>9.0682293734269592</v>
      </c>
      <c r="L2032">
        <v>19.897318265056501</v>
      </c>
      <c r="M2032">
        <v>448.23368644973101</v>
      </c>
      <c r="N2032">
        <v>457.10960643169199</v>
      </c>
      <c r="O2032">
        <v>55.746032597298402</v>
      </c>
      <c r="P2032">
        <v>19.465194534930699</v>
      </c>
    </row>
    <row r="2033" spans="1:16" x14ac:dyDescent="0.2">
      <c r="A2033">
        <v>2031</v>
      </c>
      <c r="B2033">
        <v>3661.5</v>
      </c>
      <c r="C2033">
        <v>676.22477540416799</v>
      </c>
      <c r="D2033">
        <v>-0.36462445331655802</v>
      </c>
      <c r="E2033">
        <v>13.1389410183825</v>
      </c>
      <c r="F2033">
        <v>1.5674466473789901</v>
      </c>
      <c r="G2033">
        <v>1.2211237042607199</v>
      </c>
      <c r="H2033">
        <v>2.1096186079574601</v>
      </c>
      <c r="I2033">
        <v>1.1000000000000001</v>
      </c>
      <c r="J2033">
        <v>0</v>
      </c>
      <c r="K2033">
        <v>9.0682293734269592</v>
      </c>
      <c r="L2033">
        <v>20.113410999311501</v>
      </c>
      <c r="M2033">
        <v>445.43673615154</v>
      </c>
      <c r="N2033">
        <v>456.94398341258</v>
      </c>
      <c r="O2033">
        <v>55.542448307052602</v>
      </c>
      <c r="P2033">
        <v>19.6608053911295</v>
      </c>
    </row>
    <row r="2034" spans="1:16" x14ac:dyDescent="0.2">
      <c r="A2034">
        <v>2032</v>
      </c>
      <c r="B2034">
        <v>3662</v>
      </c>
      <c r="C2034">
        <v>682.893268864383</v>
      </c>
      <c r="D2034">
        <v>0.39609180409507599</v>
      </c>
      <c r="E2034">
        <v>13.33698692043</v>
      </c>
      <c r="F2034">
        <v>1.5656214073902801</v>
      </c>
      <c r="G2034">
        <v>1.2198346152419199</v>
      </c>
      <c r="H2034">
        <v>2.10775683312758</v>
      </c>
      <c r="I2034">
        <v>1.1000000000000001</v>
      </c>
      <c r="J2034">
        <v>0</v>
      </c>
      <c r="K2034">
        <v>9.0682293734269592</v>
      </c>
      <c r="L2034">
        <v>20.2209371023683</v>
      </c>
      <c r="M2034">
        <v>442.60894056705899</v>
      </c>
      <c r="N2034">
        <v>456.86587691485897</v>
      </c>
      <c r="O2034">
        <v>55.340156444463297</v>
      </c>
      <c r="P2034">
        <v>19.772710132273001</v>
      </c>
    </row>
    <row r="2035" spans="1:16" x14ac:dyDescent="0.2">
      <c r="A2035">
        <v>2033</v>
      </c>
      <c r="B2035">
        <v>3662.5</v>
      </c>
      <c r="C2035">
        <v>689.39739169631298</v>
      </c>
      <c r="D2035">
        <v>-0.65748251313850203</v>
      </c>
      <c r="E2035">
        <v>13.0082456638608</v>
      </c>
      <c r="F2035">
        <v>1.5653999818687601</v>
      </c>
      <c r="G2035">
        <v>1.2185931243722401</v>
      </c>
      <c r="H2035">
        <v>2.1074116809896699</v>
      </c>
      <c r="I2035">
        <v>1.1000000000000001</v>
      </c>
      <c r="J2035">
        <v>0</v>
      </c>
      <c r="K2035">
        <v>9.0682293734269592</v>
      </c>
      <c r="L2035">
        <v>20.913534927731</v>
      </c>
      <c r="M2035">
        <v>439.878039568102</v>
      </c>
      <c r="N2035">
        <v>456.76750865190797</v>
      </c>
      <c r="O2035">
        <v>55.139112724419199</v>
      </c>
      <c r="P2035">
        <v>19.884385944925601</v>
      </c>
    </row>
    <row r="2036" spans="1:16" x14ac:dyDescent="0.2">
      <c r="A2036">
        <v>2034</v>
      </c>
      <c r="B2036">
        <v>3663</v>
      </c>
      <c r="C2036">
        <v>695.92433483542698</v>
      </c>
      <c r="D2036">
        <v>9.1281228732595907E-2</v>
      </c>
      <c r="E2036">
        <v>13.0538862782271</v>
      </c>
      <c r="F2036">
        <v>1.56524303855833</v>
      </c>
      <c r="G2036">
        <v>1.2173174953744801</v>
      </c>
      <c r="H2036">
        <v>2.1070179241279199</v>
      </c>
      <c r="I2036">
        <v>1.1000000000000001</v>
      </c>
      <c r="J2036">
        <v>0</v>
      </c>
      <c r="K2036">
        <v>9.0682293734269592</v>
      </c>
      <c r="L2036">
        <v>21.042798195924998</v>
      </c>
      <c r="M2036">
        <v>437.06419949297799</v>
      </c>
      <c r="N2036">
        <v>456.60506385397298</v>
      </c>
      <c r="O2036">
        <v>54.939355053746603</v>
      </c>
      <c r="P2036">
        <v>20.0798825771463</v>
      </c>
    </row>
    <row r="2037" spans="1:16" x14ac:dyDescent="0.2">
      <c r="A2037">
        <v>2035</v>
      </c>
      <c r="B2037">
        <v>3663.5</v>
      </c>
      <c r="C2037">
        <v>702.48399167713103</v>
      </c>
      <c r="D2037">
        <v>0.13085481036176799</v>
      </c>
      <c r="E2037">
        <v>13.119313683407899</v>
      </c>
      <c r="F2037">
        <v>1.5648757120641399</v>
      </c>
      <c r="G2037">
        <v>1.21606637373875</v>
      </c>
      <c r="H2037">
        <v>2.1064458065109002</v>
      </c>
      <c r="I2037">
        <v>1.1000000000000001</v>
      </c>
      <c r="J2037">
        <v>0</v>
      </c>
      <c r="K2037">
        <v>9.0682293734269592</v>
      </c>
      <c r="L2037">
        <v>21.1917614308963</v>
      </c>
      <c r="M2037">
        <v>434.29653276724798</v>
      </c>
      <c r="N2037">
        <v>456.52562111347498</v>
      </c>
      <c r="O2037">
        <v>54.740862329182498</v>
      </c>
      <c r="P2037">
        <v>20.1916898910398</v>
      </c>
    </row>
    <row r="2038" spans="1:16" x14ac:dyDescent="0.2">
      <c r="A2038">
        <v>2036</v>
      </c>
      <c r="B2038">
        <v>3664</v>
      </c>
      <c r="C2038">
        <v>708.93150826765805</v>
      </c>
      <c r="D2038">
        <v>-0.448561004704567</v>
      </c>
      <c r="E2038">
        <v>12.8950331810557</v>
      </c>
      <c r="F2038">
        <v>1.5646916827947599</v>
      </c>
      <c r="G2038">
        <v>1.2148422142030799</v>
      </c>
      <c r="H2038">
        <v>2.1061592095807899</v>
      </c>
      <c r="I2038">
        <v>1.1000000000000001</v>
      </c>
      <c r="J2038">
        <v>0</v>
      </c>
      <c r="K2038">
        <v>9.0682293734269592</v>
      </c>
      <c r="L2038">
        <v>21.4060425774401</v>
      </c>
      <c r="M2038">
        <v>431.58079253595702</v>
      </c>
      <c r="N2038">
        <v>456.34640708141001</v>
      </c>
      <c r="O2038">
        <v>54.543610818022302</v>
      </c>
      <c r="P2038">
        <v>20.400985180647002</v>
      </c>
    </row>
    <row r="2039" spans="1:16" x14ac:dyDescent="0.2">
      <c r="A2039">
        <v>2037</v>
      </c>
      <c r="B2039">
        <v>3664.5</v>
      </c>
      <c r="C2039">
        <v>715.50807066830896</v>
      </c>
      <c r="D2039">
        <v>0.51618324049217701</v>
      </c>
      <c r="E2039">
        <v>13.153124801301701</v>
      </c>
      <c r="F2039">
        <v>1.56429623189639</v>
      </c>
      <c r="G2039">
        <v>1.2135999694392099</v>
      </c>
      <c r="H2039">
        <v>2.10554342850758</v>
      </c>
      <c r="I2039">
        <v>1.1000000000000001</v>
      </c>
      <c r="J2039">
        <v>0</v>
      </c>
      <c r="K2039">
        <v>9.0682293734269592</v>
      </c>
      <c r="L2039">
        <v>21.5137929590616</v>
      </c>
      <c r="M2039">
        <v>428.81696390488099</v>
      </c>
      <c r="N2039">
        <v>456.18489669380199</v>
      </c>
      <c r="O2039">
        <v>54.347622498791601</v>
      </c>
      <c r="P2039">
        <v>20.5963098457926</v>
      </c>
    </row>
    <row r="2040" spans="1:16" x14ac:dyDescent="0.2">
      <c r="A2040">
        <v>2038</v>
      </c>
      <c r="B2040">
        <v>3665</v>
      </c>
      <c r="C2040">
        <v>722.06606353241705</v>
      </c>
      <c r="D2040">
        <v>-7.4278146172927606E-2</v>
      </c>
      <c r="E2040">
        <v>13.1159857282153</v>
      </c>
      <c r="F2040">
        <v>1.56523682993326</v>
      </c>
      <c r="G2040">
        <v>1.2124150600003301</v>
      </c>
      <c r="H2040">
        <v>2.1068304542858201</v>
      </c>
      <c r="I2040">
        <v>1.1000000000000001</v>
      </c>
      <c r="J2040">
        <v>0</v>
      </c>
      <c r="K2040">
        <v>9.0682293734269592</v>
      </c>
      <c r="L2040">
        <v>21.7450180564352</v>
      </c>
      <c r="M2040">
        <v>426.17306513322097</v>
      </c>
      <c r="N2040">
        <v>456.10271720005699</v>
      </c>
      <c r="O2040">
        <v>54.152842558240103</v>
      </c>
      <c r="P2040">
        <v>20.707985199311</v>
      </c>
    </row>
    <row r="2041" spans="1:16" x14ac:dyDescent="0.2">
      <c r="A2041">
        <v>2039</v>
      </c>
      <c r="B2041">
        <v>3665.5</v>
      </c>
      <c r="C2041">
        <v>728.55080106799301</v>
      </c>
      <c r="D2041">
        <v>-0.293021314127203</v>
      </c>
      <c r="E2041">
        <v>12.969475071151701</v>
      </c>
      <c r="F2041">
        <v>1.5637924901154301</v>
      </c>
      <c r="G2041">
        <v>1.2112405149616099</v>
      </c>
      <c r="H2041">
        <v>2.1047591634000602</v>
      </c>
      <c r="I2041">
        <v>1.1000000000000001</v>
      </c>
      <c r="J2041">
        <v>0</v>
      </c>
      <c r="K2041">
        <v>9.0682293734269592</v>
      </c>
      <c r="L2041">
        <v>21.27001206177</v>
      </c>
      <c r="M2041">
        <v>423.54478525807298</v>
      </c>
      <c r="N2041">
        <v>455.93366569641501</v>
      </c>
      <c r="O2041">
        <v>53.9592638578413</v>
      </c>
      <c r="P2041">
        <v>20.931260049136501</v>
      </c>
    </row>
    <row r="2042" spans="1:16" x14ac:dyDescent="0.2">
      <c r="A2042">
        <v>2040</v>
      </c>
      <c r="B2042">
        <v>3666</v>
      </c>
      <c r="C2042">
        <v>735.142897101372</v>
      </c>
      <c r="D2042">
        <v>0.42943399121385301</v>
      </c>
      <c r="E2042">
        <v>13.1841920667586</v>
      </c>
      <c r="F2042">
        <v>1.5649415494154499</v>
      </c>
      <c r="G2042">
        <v>1.2100595990084999</v>
      </c>
      <c r="H2042">
        <v>2.1057599047569999</v>
      </c>
      <c r="I2042">
        <v>1.1000000000000001</v>
      </c>
      <c r="J2042">
        <v>0</v>
      </c>
      <c r="K2042">
        <v>9.0682293734269592</v>
      </c>
      <c r="L2042">
        <v>22.0402800451904</v>
      </c>
      <c r="M2042">
        <v>420.89456024988999</v>
      </c>
      <c r="N2042">
        <v>455.83288331768898</v>
      </c>
      <c r="O2042">
        <v>53.766896427491602</v>
      </c>
      <c r="P2042">
        <v>21.042680935634898</v>
      </c>
    </row>
    <row r="2043" spans="1:16" x14ac:dyDescent="0.2">
      <c r="A2043">
        <v>2041</v>
      </c>
      <c r="B2043">
        <v>3666.5</v>
      </c>
      <c r="C2043">
        <v>741.61115361693203</v>
      </c>
      <c r="D2043">
        <v>-0.49535807127651799</v>
      </c>
      <c r="E2043">
        <v>12.936513031120301</v>
      </c>
      <c r="F2043">
        <v>1.5631756507031001</v>
      </c>
      <c r="G2043">
        <v>1.20892905311291</v>
      </c>
      <c r="H2043">
        <v>2.1037990359137302</v>
      </c>
      <c r="I2043">
        <v>1.1000000000000001</v>
      </c>
      <c r="J2043">
        <v>0</v>
      </c>
      <c r="K2043">
        <v>9.0682293734269592</v>
      </c>
      <c r="L2043">
        <v>21.671305216833598</v>
      </c>
      <c r="M2043">
        <v>418.350006688657</v>
      </c>
      <c r="N2043">
        <v>455.66028741721499</v>
      </c>
      <c r="O2043">
        <v>53.575691970666</v>
      </c>
      <c r="P2043">
        <v>21.265785083777001</v>
      </c>
    </row>
    <row r="2044" spans="1:16" x14ac:dyDescent="0.2">
      <c r="A2044">
        <v>2042</v>
      </c>
      <c r="B2044">
        <v>3667</v>
      </c>
      <c r="C2044">
        <v>748.219686260667</v>
      </c>
      <c r="D2044">
        <v>0.56110451269702399</v>
      </c>
      <c r="E2044">
        <v>13.2170652874689</v>
      </c>
      <c r="F2044">
        <v>1.5643279671375201</v>
      </c>
      <c r="G2044">
        <v>1.20777554233836</v>
      </c>
      <c r="H2044">
        <v>2.1048069705403201</v>
      </c>
      <c r="I2044">
        <v>1.1000000000000001</v>
      </c>
      <c r="J2044">
        <v>0</v>
      </c>
      <c r="K2044">
        <v>9.0682293734269592</v>
      </c>
      <c r="L2044">
        <v>22.400874728843501</v>
      </c>
      <c r="M2044">
        <v>415.74618470639098</v>
      </c>
      <c r="N2044">
        <v>455.560997607312</v>
      </c>
      <c r="O2044">
        <v>53.385677575654199</v>
      </c>
      <c r="P2044">
        <v>21.3771539815192</v>
      </c>
    </row>
    <row r="2045" spans="1:16" x14ac:dyDescent="0.2">
      <c r="A2045">
        <v>2043</v>
      </c>
      <c r="B2045">
        <v>3667.5</v>
      </c>
      <c r="C2045">
        <v>754.68550080274497</v>
      </c>
      <c r="D2045">
        <v>-0.57087240662335503</v>
      </c>
      <c r="E2045">
        <v>12.931629084157199</v>
      </c>
      <c r="F2045">
        <v>1.56256232896912</v>
      </c>
      <c r="G2045">
        <v>1.2066829188116399</v>
      </c>
      <c r="H2045">
        <v>2.1028446202095399</v>
      </c>
      <c r="I2045">
        <v>1.1000000000000001</v>
      </c>
      <c r="J2045">
        <v>0</v>
      </c>
      <c r="K2045">
        <v>9.0682293734269592</v>
      </c>
      <c r="L2045">
        <v>22.0291120776205</v>
      </c>
      <c r="M2045">
        <v>413.27260189107199</v>
      </c>
      <c r="N2045">
        <v>455.38863023163202</v>
      </c>
      <c r="O2045">
        <v>53.196793717396403</v>
      </c>
      <c r="P2045">
        <v>21.600126387578602</v>
      </c>
    </row>
    <row r="2046" spans="1:16" x14ac:dyDescent="0.2">
      <c r="A2046">
        <v>2044</v>
      </c>
      <c r="B2046">
        <v>3668</v>
      </c>
      <c r="C2046">
        <v>761.299746177006</v>
      </c>
      <c r="D2046">
        <v>0.59372332872836697</v>
      </c>
      <c r="E2046">
        <v>13.2284907485214</v>
      </c>
      <c r="F2046">
        <v>1.56371466070848</v>
      </c>
      <c r="G2046">
        <v>1.20556084076756</v>
      </c>
      <c r="H2046">
        <v>2.1038546909477498</v>
      </c>
      <c r="I2046">
        <v>1.1000000000000001</v>
      </c>
      <c r="J2046">
        <v>0</v>
      </c>
      <c r="K2046">
        <v>9.0682293734269592</v>
      </c>
      <c r="L2046">
        <v>22.759464885987299</v>
      </c>
      <c r="M2046">
        <v>410.724899101267</v>
      </c>
      <c r="N2046">
        <v>455.34498655975699</v>
      </c>
      <c r="O2046">
        <v>53.009074271999403</v>
      </c>
      <c r="P2046">
        <v>21.655837957359701</v>
      </c>
    </row>
    <row r="2047" spans="1:16" x14ac:dyDescent="0.2">
      <c r="A2047">
        <v>2045</v>
      </c>
      <c r="B2047">
        <v>3668.5</v>
      </c>
      <c r="C2047">
        <v>767.68035354743301</v>
      </c>
      <c r="D2047">
        <v>-0.93455201533713195</v>
      </c>
      <c r="E2047">
        <v>12.7612147408528</v>
      </c>
      <c r="F2047">
        <v>1.5620746873948099</v>
      </c>
      <c r="G2047">
        <v>1.2045023267222901</v>
      </c>
      <c r="H2047">
        <v>2.1020859486133001</v>
      </c>
      <c r="I2047">
        <v>1.1000000000000001</v>
      </c>
      <c r="J2047">
        <v>0</v>
      </c>
      <c r="K2047">
        <v>9.0682293734269592</v>
      </c>
      <c r="L2047">
        <v>22.3867898291766</v>
      </c>
      <c r="M2047">
        <v>408.314475956205</v>
      </c>
      <c r="N2047">
        <v>455.17275542273899</v>
      </c>
      <c r="O2047">
        <v>52.822456496593603</v>
      </c>
      <c r="P2047">
        <v>21.878705215208399</v>
      </c>
    </row>
    <row r="2048" spans="1:16" x14ac:dyDescent="0.2">
      <c r="A2048">
        <v>2046</v>
      </c>
      <c r="B2048">
        <v>3669</v>
      </c>
      <c r="C2048">
        <v>774.25880772609901</v>
      </c>
      <c r="D2048">
        <v>0.79138723295962299</v>
      </c>
      <c r="E2048">
        <v>13.1569083573326</v>
      </c>
      <c r="F2048">
        <v>1.56323268181329</v>
      </c>
      <c r="G2048">
        <v>1.20338508083961</v>
      </c>
      <c r="H2048">
        <v>2.1031064817898502</v>
      </c>
      <c r="I2048">
        <v>1.1000000000000001</v>
      </c>
      <c r="J2048">
        <v>0</v>
      </c>
      <c r="K2048">
        <v>9.0682293734269592</v>
      </c>
      <c r="L2048">
        <v>23.0454902341252</v>
      </c>
      <c r="M2048">
        <v>405.76274458265698</v>
      </c>
      <c r="N2048">
        <v>455.07606510908198</v>
      </c>
      <c r="O2048">
        <v>52.6370049752894</v>
      </c>
      <c r="P2048">
        <v>21.989980753685899</v>
      </c>
    </row>
    <row r="2049" spans="1:16" x14ac:dyDescent="0.2">
      <c r="A2049">
        <v>2047</v>
      </c>
      <c r="B2049">
        <v>3669.5</v>
      </c>
      <c r="C2049">
        <v>780.66651174695903</v>
      </c>
      <c r="D2049">
        <v>-0.683000631225398</v>
      </c>
      <c r="E2049">
        <v>12.8154080417199</v>
      </c>
      <c r="F2049">
        <v>1.5614675028331499</v>
      </c>
      <c r="G2049">
        <v>1.2023477156012401</v>
      </c>
      <c r="H2049">
        <v>2.10114149990418</v>
      </c>
      <c r="I2049">
        <v>1.1000000000000001</v>
      </c>
      <c r="J2049">
        <v>0</v>
      </c>
      <c r="K2049">
        <v>9.0682293734269592</v>
      </c>
      <c r="L2049">
        <v>22.668836470487399</v>
      </c>
      <c r="M2049">
        <v>403.38636457194099</v>
      </c>
      <c r="N2049">
        <v>454.90410229980199</v>
      </c>
      <c r="O2049">
        <v>52.4526395647583</v>
      </c>
      <c r="P2049">
        <v>22.2127181538694</v>
      </c>
    </row>
    <row r="2050" spans="1:16" x14ac:dyDescent="0.2">
      <c r="A2050">
        <v>2048</v>
      </c>
      <c r="B2050">
        <v>3670</v>
      </c>
      <c r="C2050">
        <v>787.23788484147894</v>
      </c>
      <c r="D2050">
        <v>0.65467629464048804</v>
      </c>
      <c r="E2050">
        <v>13.142746189040199</v>
      </c>
      <c r="F2050">
        <v>1.5626198626869801</v>
      </c>
      <c r="G2050">
        <v>1.20127106138521</v>
      </c>
      <c r="H2050">
        <v>2.10215536135123</v>
      </c>
      <c r="I2050">
        <v>1.1000000000000001</v>
      </c>
      <c r="J2050">
        <v>0</v>
      </c>
      <c r="K2050">
        <v>9.0682293734269592</v>
      </c>
      <c r="L2050">
        <v>23.4005839770801</v>
      </c>
      <c r="M2050">
        <v>400.912617551967</v>
      </c>
      <c r="N2050">
        <v>454.80496642665702</v>
      </c>
      <c r="O2050">
        <v>52.26940476603</v>
      </c>
      <c r="P2050">
        <v>22.323902118650601</v>
      </c>
    </row>
    <row r="2051" spans="1:16" x14ac:dyDescent="0.2">
      <c r="A2051">
        <v>2049</v>
      </c>
      <c r="B2051">
        <v>3670.5</v>
      </c>
      <c r="C2051">
        <v>793.66109490421104</v>
      </c>
      <c r="D2051">
        <v>-0.59265212715149196</v>
      </c>
      <c r="E2051">
        <v>12.8464201254644</v>
      </c>
      <c r="F2051">
        <v>1.56085454255303</v>
      </c>
      <c r="G2051">
        <v>1.20026323740049</v>
      </c>
      <c r="H2051">
        <v>2.1001883004609501</v>
      </c>
      <c r="I2051">
        <v>1.1000000000000001</v>
      </c>
      <c r="J2051">
        <v>0</v>
      </c>
      <c r="K2051">
        <v>9.0682293734269592</v>
      </c>
      <c r="L2051">
        <v>23.0262870533534</v>
      </c>
      <c r="M2051">
        <v>398.590088589326</v>
      </c>
      <c r="N2051">
        <v>454.633053577417</v>
      </c>
      <c r="O2051">
        <v>52.0872314657639</v>
      </c>
      <c r="P2051">
        <v>22.5465062733157</v>
      </c>
    </row>
    <row r="2052" spans="1:16" x14ac:dyDescent="0.2">
      <c r="A2052">
        <v>2050</v>
      </c>
      <c r="B2052">
        <v>3671</v>
      </c>
      <c r="C2052">
        <v>800.23360779623101</v>
      </c>
      <c r="D2052">
        <v>0.59721131715206</v>
      </c>
      <c r="E2052">
        <v>13.145025784040399</v>
      </c>
      <c r="F2052">
        <v>1.5620069007841599</v>
      </c>
      <c r="G2052">
        <v>1.19922296447428</v>
      </c>
      <c r="H2052">
        <v>2.1012042441215799</v>
      </c>
      <c r="I2052">
        <v>1.1000000000000001</v>
      </c>
      <c r="J2052">
        <v>0</v>
      </c>
      <c r="K2052">
        <v>9.0682293734269592</v>
      </c>
      <c r="L2052">
        <v>23.759040999971599</v>
      </c>
      <c r="M2052">
        <v>396.185618645771</v>
      </c>
      <c r="N2052">
        <v>454.58946378288698</v>
      </c>
      <c r="O2052">
        <v>51.906157114612498</v>
      </c>
      <c r="P2052">
        <v>22.602125217452802</v>
      </c>
    </row>
    <row r="2053" spans="1:16" x14ac:dyDescent="0.2">
      <c r="A2053">
        <v>2051</v>
      </c>
      <c r="B2053">
        <v>3671.5</v>
      </c>
      <c r="C2053">
        <v>806.58360345759797</v>
      </c>
      <c r="D2053">
        <v>-0.89006892261625403</v>
      </c>
      <c r="E2053">
        <v>12.6999913227323</v>
      </c>
      <c r="F2053">
        <v>1.56036724344283</v>
      </c>
      <c r="G2053">
        <v>1.1982468712318901</v>
      </c>
      <c r="H2053">
        <v>2.0994306804561398</v>
      </c>
      <c r="I2053">
        <v>1.1000000000000001</v>
      </c>
      <c r="J2053">
        <v>0</v>
      </c>
      <c r="K2053">
        <v>9.0682293734269592</v>
      </c>
      <c r="L2053">
        <v>23.3838501085277</v>
      </c>
      <c r="M2053">
        <v>393.92275107912701</v>
      </c>
      <c r="N2053">
        <v>454.41768620418799</v>
      </c>
      <c r="O2053">
        <v>51.726116994026597</v>
      </c>
      <c r="P2053">
        <v>22.824624464524501</v>
      </c>
    </row>
    <row r="2054" spans="1:16" x14ac:dyDescent="0.2">
      <c r="A2054">
        <v>2052</v>
      </c>
      <c r="B2054">
        <v>3672</v>
      </c>
      <c r="C2054">
        <v>813.12184097612101</v>
      </c>
      <c r="D2054">
        <v>0.75296742863016397</v>
      </c>
      <c r="E2054">
        <v>13.0764750370474</v>
      </c>
      <c r="F2054">
        <v>1.5615252688516399</v>
      </c>
      <c r="G2054">
        <v>1.19721396361818</v>
      </c>
      <c r="H2054">
        <v>2.1004570657150201</v>
      </c>
      <c r="I2054">
        <v>1.1000000000000001</v>
      </c>
      <c r="J2054">
        <v>0</v>
      </c>
      <c r="K2054">
        <v>9.0682293734269592</v>
      </c>
      <c r="L2054">
        <v>24.044929349297199</v>
      </c>
      <c r="M2054">
        <v>391.520926932338</v>
      </c>
      <c r="N2054">
        <v>454.32113960869401</v>
      </c>
      <c r="O2054">
        <v>51.547174613309302</v>
      </c>
      <c r="P2054">
        <v>22.935715239557702</v>
      </c>
    </row>
    <row r="2055" spans="1:16" x14ac:dyDescent="0.2">
      <c r="A2055">
        <v>2053</v>
      </c>
      <c r="B2055">
        <v>3672.5</v>
      </c>
      <c r="C2055">
        <v>819.50124063920396</v>
      </c>
      <c r="D2055">
        <v>-0.63535142176343096</v>
      </c>
      <c r="E2055">
        <v>12.7587993261657</v>
      </c>
      <c r="F2055">
        <v>1.55976040762363</v>
      </c>
      <c r="G2055">
        <v>1.19625835079186</v>
      </c>
      <c r="H2055">
        <v>2.0984874190488498</v>
      </c>
      <c r="I2055">
        <v>1.1000000000000001</v>
      </c>
      <c r="J2055">
        <v>0</v>
      </c>
      <c r="K2055">
        <v>9.0682293734269592</v>
      </c>
      <c r="L2055">
        <v>23.665763348188399</v>
      </c>
      <c r="M2055">
        <v>389.29207791519502</v>
      </c>
      <c r="N2055">
        <v>454.14962973882302</v>
      </c>
      <c r="O2055">
        <v>51.369250915175598</v>
      </c>
      <c r="P2055">
        <v>23.158084917135898</v>
      </c>
    </row>
    <row r="2056" spans="1:16" x14ac:dyDescent="0.2">
      <c r="A2056">
        <v>2054</v>
      </c>
      <c r="B2056">
        <v>3673</v>
      </c>
      <c r="C2056">
        <v>826.03513965884804</v>
      </c>
      <c r="D2056">
        <v>0.61799742624335696</v>
      </c>
      <c r="E2056">
        <v>13.0677980392874</v>
      </c>
      <c r="F2056">
        <v>1.56091279598504</v>
      </c>
      <c r="G2056">
        <v>1.19526596093669</v>
      </c>
      <c r="H2056">
        <v>2.0995071074353899</v>
      </c>
      <c r="I2056">
        <v>1.1000000000000001</v>
      </c>
      <c r="J2056">
        <v>0</v>
      </c>
      <c r="K2056">
        <v>9.0682293734269592</v>
      </c>
      <c r="L2056">
        <v>24.3998974153407</v>
      </c>
      <c r="M2056">
        <v>386.97044408982299</v>
      </c>
      <c r="N2056">
        <v>454.10607993001099</v>
      </c>
      <c r="O2056">
        <v>51.192388306386697</v>
      </c>
      <c r="P2056">
        <v>23.2136446550461</v>
      </c>
    </row>
    <row r="2057" spans="1:16" x14ac:dyDescent="0.2">
      <c r="A2057">
        <v>2055</v>
      </c>
      <c r="B2057">
        <v>3673.5</v>
      </c>
      <c r="C2057">
        <v>832.354207363569</v>
      </c>
      <c r="D2057">
        <v>-0.85932525968930595</v>
      </c>
      <c r="E2057">
        <v>12.6381354094427</v>
      </c>
      <c r="F2057">
        <v>1.55927334157185</v>
      </c>
      <c r="G2057">
        <v>1.1943397412155099</v>
      </c>
      <c r="H2057">
        <v>2.0977304921961202</v>
      </c>
      <c r="I2057">
        <v>1.1000000000000001</v>
      </c>
      <c r="J2057">
        <v>0</v>
      </c>
      <c r="K2057">
        <v>9.0682293734269592</v>
      </c>
      <c r="L2057">
        <v>24.023098949476001</v>
      </c>
      <c r="M2057">
        <v>384.79705081764399</v>
      </c>
      <c r="N2057">
        <v>453.93459234478598</v>
      </c>
      <c r="O2057">
        <v>51.016519034453196</v>
      </c>
      <c r="P2057">
        <v>23.4359084465889</v>
      </c>
    </row>
    <row r="2058" spans="1:16" x14ac:dyDescent="0.2">
      <c r="A2058">
        <v>2056</v>
      </c>
      <c r="B2058">
        <v>3674</v>
      </c>
      <c r="C2058">
        <v>838.85279497065596</v>
      </c>
      <c r="D2058">
        <v>0.71807960946035099</v>
      </c>
      <c r="E2058">
        <v>12.9971752141729</v>
      </c>
      <c r="F2058">
        <v>1.5604313884819501</v>
      </c>
      <c r="G2058">
        <v>1.1933581306638701</v>
      </c>
      <c r="H2058">
        <v>2.0987605911157798</v>
      </c>
      <c r="I2058">
        <v>1.1000000000000001</v>
      </c>
      <c r="J2058">
        <v>0</v>
      </c>
      <c r="K2058">
        <v>9.0682293734269592</v>
      </c>
      <c r="L2058">
        <v>24.685690661116201</v>
      </c>
      <c r="M2058">
        <v>382.48663804298798</v>
      </c>
      <c r="N2058">
        <v>453.83813814708202</v>
      </c>
      <c r="O2058">
        <v>50.841705723348099</v>
      </c>
      <c r="P2058">
        <v>23.546881014453401</v>
      </c>
    </row>
    <row r="2059" spans="1:16" x14ac:dyDescent="0.2">
      <c r="A2059">
        <v>2057</v>
      </c>
      <c r="B2059">
        <v>3674.5</v>
      </c>
      <c r="C2059">
        <v>845.20240467741201</v>
      </c>
      <c r="D2059">
        <v>-0.595911601321097</v>
      </c>
      <c r="E2059">
        <v>12.699219413512299</v>
      </c>
      <c r="F2059">
        <v>1.5586667311620599</v>
      </c>
      <c r="G2059">
        <v>1.19245131805395</v>
      </c>
      <c r="H2059">
        <v>2.0967879923996802</v>
      </c>
      <c r="I2059">
        <v>1.1000000000000001</v>
      </c>
      <c r="J2059">
        <v>0</v>
      </c>
      <c r="K2059">
        <v>9.0682293734269592</v>
      </c>
      <c r="L2059">
        <v>24.304925981474199</v>
      </c>
      <c r="M2059">
        <v>380.34571739431101</v>
      </c>
      <c r="N2059">
        <v>453.66691764700602</v>
      </c>
      <c r="O2059">
        <v>50.667870907673198</v>
      </c>
      <c r="P2059">
        <v>23.769015418587799</v>
      </c>
    </row>
    <row r="2060" spans="1:16" x14ac:dyDescent="0.2">
      <c r="A2060">
        <v>2058</v>
      </c>
      <c r="B2060">
        <v>3675</v>
      </c>
      <c r="C2060">
        <v>851.699290239275</v>
      </c>
      <c r="D2060">
        <v>0.58910342042810804</v>
      </c>
      <c r="E2060">
        <v>12.9937711237264</v>
      </c>
      <c r="F2060">
        <v>1.55981913939811</v>
      </c>
      <c r="G2060">
        <v>1.1915101256016001</v>
      </c>
      <c r="H2060">
        <v>2.0978113784772399</v>
      </c>
      <c r="I2060">
        <v>1.1000000000000001</v>
      </c>
      <c r="J2060">
        <v>0</v>
      </c>
      <c r="K2060">
        <v>9.0682293734269592</v>
      </c>
      <c r="L2060">
        <v>25.040577765071401</v>
      </c>
      <c r="M2060">
        <v>378.116841595925</v>
      </c>
      <c r="N2060">
        <v>453.62340303178701</v>
      </c>
      <c r="O2060">
        <v>50.495054786822003</v>
      </c>
      <c r="P2060">
        <v>23.824515989046301</v>
      </c>
    </row>
    <row r="2061" spans="1:16" x14ac:dyDescent="0.2">
      <c r="A2061">
        <v>2059</v>
      </c>
      <c r="B2061">
        <v>3675.5</v>
      </c>
      <c r="C2061">
        <v>857.99247486655497</v>
      </c>
      <c r="D2061">
        <v>-0.81480373833269903</v>
      </c>
      <c r="E2061">
        <v>12.586369254559999</v>
      </c>
      <c r="F2061">
        <v>1.55817988733991</v>
      </c>
      <c r="G2061">
        <v>1.19063294441459</v>
      </c>
      <c r="H2061">
        <v>2.09603174033627</v>
      </c>
      <c r="I2061">
        <v>1.1000000000000001</v>
      </c>
      <c r="J2061">
        <v>0</v>
      </c>
      <c r="K2061">
        <v>9.0682293734269592</v>
      </c>
      <c r="L2061">
        <v>24.662187435744698</v>
      </c>
      <c r="M2061">
        <v>376.03321701218499</v>
      </c>
      <c r="N2061">
        <v>453.45220445955499</v>
      </c>
      <c r="O2061">
        <v>50.323190974565101</v>
      </c>
      <c r="P2061">
        <v>24.046544663522301</v>
      </c>
    </row>
    <row r="2062" spans="1:16" x14ac:dyDescent="0.2">
      <c r="A2062">
        <v>2060</v>
      </c>
      <c r="B2062">
        <v>3676</v>
      </c>
      <c r="C2062">
        <v>864.45699575150195</v>
      </c>
      <c r="D2062">
        <v>0.68534503066617702</v>
      </c>
      <c r="E2062">
        <v>12.9290417698931</v>
      </c>
      <c r="F2062">
        <v>1.55933795693368</v>
      </c>
      <c r="G2062">
        <v>1.1897029782201101</v>
      </c>
      <c r="H2062">
        <v>2.0970655238136402</v>
      </c>
      <c r="I2062">
        <v>1.1000000000000001</v>
      </c>
      <c r="J2062">
        <v>0</v>
      </c>
      <c r="K2062">
        <v>9.0682293734269592</v>
      </c>
      <c r="L2062">
        <v>25.326282577101701</v>
      </c>
      <c r="M2062">
        <v>373.81740969797301</v>
      </c>
      <c r="N2062">
        <v>453.35584285206801</v>
      </c>
      <c r="O2062">
        <v>50.152339884256698</v>
      </c>
      <c r="P2062">
        <v>24.157399200349801</v>
      </c>
    </row>
    <row r="2063" spans="1:16" x14ac:dyDescent="0.2">
      <c r="A2063">
        <v>2061</v>
      </c>
      <c r="B2063">
        <v>3676.5</v>
      </c>
      <c r="C2063">
        <v>870.78056566328701</v>
      </c>
      <c r="D2063">
        <v>-0.56380389264504904</v>
      </c>
      <c r="E2063">
        <v>12.647139823570599</v>
      </c>
      <c r="F2063">
        <v>1.5575735037452201</v>
      </c>
      <c r="G2063">
        <v>1.1888408947114999</v>
      </c>
      <c r="H2063">
        <v>2.0950900025086798</v>
      </c>
      <c r="I2063">
        <v>1.1000000000000001</v>
      </c>
      <c r="J2063">
        <v>0</v>
      </c>
      <c r="K2063">
        <v>9.0682293734269592</v>
      </c>
      <c r="L2063">
        <v>24.943928273746199</v>
      </c>
      <c r="M2063">
        <v>371.75698205491</v>
      </c>
      <c r="N2063">
        <v>453.18491097216798</v>
      </c>
      <c r="O2063">
        <v>49.982430500514603</v>
      </c>
      <c r="P2063">
        <v>24.3792986715595</v>
      </c>
    </row>
    <row r="2064" spans="1:16" x14ac:dyDescent="0.2">
      <c r="A2064">
        <v>2062</v>
      </c>
      <c r="B2064">
        <v>3677</v>
      </c>
      <c r="C2064">
        <v>877.24591376003605</v>
      </c>
      <c r="D2064">
        <v>0.56711273985395505</v>
      </c>
      <c r="E2064">
        <v>12.930696193497599</v>
      </c>
      <c r="F2064">
        <v>1.55872592935382</v>
      </c>
      <c r="G2064">
        <v>1.1879551537534501</v>
      </c>
      <c r="H2064">
        <v>2.0961170544738299</v>
      </c>
      <c r="I2064">
        <v>1.1000000000000001</v>
      </c>
      <c r="J2064">
        <v>0</v>
      </c>
      <c r="K2064">
        <v>9.0682293734269592</v>
      </c>
      <c r="L2064">
        <v>25.6810884297578</v>
      </c>
      <c r="M2064">
        <v>369.63351972045899</v>
      </c>
      <c r="N2064">
        <v>453.14143183813502</v>
      </c>
      <c r="O2064">
        <v>49.813491632980899</v>
      </c>
      <c r="P2064">
        <v>24.434740164497601</v>
      </c>
    </row>
    <row r="2065" spans="1:16" x14ac:dyDescent="0.2">
      <c r="A2065">
        <v>2063</v>
      </c>
      <c r="B2065">
        <v>3677.5</v>
      </c>
      <c r="C2065">
        <v>883.51593782590396</v>
      </c>
      <c r="D2065">
        <v>-0.78129612352447497</v>
      </c>
      <c r="E2065">
        <v>12.540048131735301</v>
      </c>
      <c r="F2065">
        <v>1.55708689829911</v>
      </c>
      <c r="G2065">
        <v>1.1871231415249199</v>
      </c>
      <c r="H2065">
        <v>2.0943344263750898</v>
      </c>
      <c r="I2065">
        <v>1.1000000000000001</v>
      </c>
      <c r="J2065">
        <v>0</v>
      </c>
      <c r="K2065">
        <v>9.0682293734269592</v>
      </c>
      <c r="L2065">
        <v>25.301116307237301</v>
      </c>
      <c r="M2065">
        <v>367.63276660078498</v>
      </c>
      <c r="N2065">
        <v>452.97052149497802</v>
      </c>
      <c r="O2065">
        <v>49.645467198116897</v>
      </c>
      <c r="P2065">
        <v>24.656534061834702</v>
      </c>
    </row>
    <row r="2066" spans="1:16" x14ac:dyDescent="0.2">
      <c r="A2066">
        <v>2064</v>
      </c>
      <c r="B2066">
        <v>3678</v>
      </c>
      <c r="C2066">
        <v>889.95129550107197</v>
      </c>
      <c r="D2066">
        <v>0.66133443720125096</v>
      </c>
      <c r="E2066">
        <v>12.870715350336001</v>
      </c>
      <c r="F2066">
        <v>1.55824497313069</v>
      </c>
      <c r="G2066">
        <v>1.1862485901970701</v>
      </c>
      <c r="H2066">
        <v>2.0953718619394199</v>
      </c>
      <c r="I2066">
        <v>1.1000000000000001</v>
      </c>
      <c r="J2066">
        <v>0</v>
      </c>
      <c r="K2066">
        <v>9.0682293734269592</v>
      </c>
      <c r="L2066">
        <v>25.9667042306063</v>
      </c>
      <c r="M2066">
        <v>365.52323571050198</v>
      </c>
      <c r="N2066">
        <v>452.874252724923</v>
      </c>
      <c r="O2066">
        <v>49.478406912174997</v>
      </c>
      <c r="P2066">
        <v>24.7672707440639</v>
      </c>
    </row>
    <row r="2067" spans="1:16" x14ac:dyDescent="0.2">
      <c r="A2067">
        <v>2065</v>
      </c>
      <c r="B2067">
        <v>3678.5</v>
      </c>
      <c r="C2067">
        <v>896.25254023203604</v>
      </c>
      <c r="D2067">
        <v>-0.53645177681586098</v>
      </c>
      <c r="E2067">
        <v>12.602489461928</v>
      </c>
      <c r="F2067">
        <v>1.55810856988705</v>
      </c>
      <c r="G2067">
        <v>1.18543621388763</v>
      </c>
      <c r="H2067">
        <v>2.0951605439463501</v>
      </c>
      <c r="I2067">
        <v>1.1000000000000001</v>
      </c>
      <c r="J2067">
        <v>0</v>
      </c>
      <c r="K2067">
        <v>9.0682293734269592</v>
      </c>
      <c r="L2067">
        <v>25.582770628514101</v>
      </c>
      <c r="M2067">
        <v>363.55762160176999</v>
      </c>
      <c r="N2067">
        <v>452.70360867313502</v>
      </c>
      <c r="O2067">
        <v>49.312244998820702</v>
      </c>
      <c r="P2067">
        <v>24.988935621925201</v>
      </c>
    </row>
    <row r="2068" spans="1:16" x14ac:dyDescent="0.2">
      <c r="A2068">
        <v>2066</v>
      </c>
      <c r="B2068">
        <v>3679</v>
      </c>
      <c r="C2068">
        <v>902.67018289355894</v>
      </c>
      <c r="D2068">
        <v>0.46559172223586698</v>
      </c>
      <c r="E2068">
        <v>12.835285323046</v>
      </c>
      <c r="F2068">
        <v>1.55768468687228</v>
      </c>
      <c r="G2068">
        <v>1.18459664371105</v>
      </c>
      <c r="H2068">
        <v>2.0945039280439102</v>
      </c>
      <c r="I2068">
        <v>1.1000000000000001</v>
      </c>
      <c r="J2068">
        <v>0</v>
      </c>
      <c r="K2068">
        <v>9.0682293734269592</v>
      </c>
      <c r="L2068">
        <v>25.6630846996926</v>
      </c>
      <c r="M2068">
        <v>361.51997067593402</v>
      </c>
      <c r="N2068">
        <v>452.62757442181498</v>
      </c>
      <c r="O2068">
        <v>49.1470143820655</v>
      </c>
      <c r="P2068">
        <v>25.099815845856899</v>
      </c>
    </row>
    <row r="2069" spans="1:16" x14ac:dyDescent="0.2">
      <c r="A2069">
        <v>2067</v>
      </c>
      <c r="B2069">
        <v>3679.5</v>
      </c>
      <c r="C2069">
        <v>908.97814793360601</v>
      </c>
      <c r="D2069">
        <v>-0.43871048590314199</v>
      </c>
      <c r="E2069">
        <v>12.615930080094399</v>
      </c>
      <c r="F2069">
        <v>1.5574989146684399</v>
      </c>
      <c r="G2069">
        <v>1.1838114744616699</v>
      </c>
      <c r="H2069">
        <v>2.0942161910786798</v>
      </c>
      <c r="I2069">
        <v>1.1000000000000001</v>
      </c>
      <c r="J2069">
        <v>0</v>
      </c>
      <c r="K2069">
        <v>9.0682293734269592</v>
      </c>
      <c r="L2069">
        <v>25.9101826408066</v>
      </c>
      <c r="M2069">
        <v>359.60851437597302</v>
      </c>
      <c r="N2069">
        <v>452.44911554276598</v>
      </c>
      <c r="O2069">
        <v>48.982657385383703</v>
      </c>
      <c r="P2069">
        <v>25.307315878901498</v>
      </c>
    </row>
    <row r="2070" spans="1:16" x14ac:dyDescent="0.2">
      <c r="A2070">
        <v>2068</v>
      </c>
      <c r="B2070">
        <v>3680</v>
      </c>
      <c r="C2070">
        <v>915.40277017805101</v>
      </c>
      <c r="D2070">
        <v>0.46662881759043801</v>
      </c>
      <c r="E2070">
        <v>12.8492444888896</v>
      </c>
      <c r="F2070">
        <v>1.5571042740257901</v>
      </c>
      <c r="G2070">
        <v>1.1830029080070801</v>
      </c>
      <c r="H2070">
        <v>2.0936050116362699</v>
      </c>
      <c r="I2070">
        <v>1.1000000000000001</v>
      </c>
      <c r="J2070">
        <v>0</v>
      </c>
      <c r="K2070">
        <v>9.0682293734269592</v>
      </c>
      <c r="L2070">
        <v>26.018780825293899</v>
      </c>
      <c r="M2070">
        <v>357.634100034575</v>
      </c>
      <c r="N2070">
        <v>452.37217451914802</v>
      </c>
      <c r="O2070">
        <v>48.819202783385002</v>
      </c>
      <c r="P2070">
        <v>25.418123944811398</v>
      </c>
    </row>
    <row r="2071" spans="1:16" x14ac:dyDescent="0.2">
      <c r="A2071">
        <v>2069</v>
      </c>
      <c r="B2071">
        <v>3680.5</v>
      </c>
      <c r="C2071">
        <v>921.70813768194398</v>
      </c>
      <c r="D2071">
        <v>-0.477018962208759</v>
      </c>
      <c r="E2071">
        <v>12.6107350077852</v>
      </c>
      <c r="F2071">
        <v>1.55691986344711</v>
      </c>
      <c r="G2071">
        <v>1.18224847582616</v>
      </c>
      <c r="H2071">
        <v>2.0933194466854199</v>
      </c>
      <c r="I2071">
        <v>1.1000000000000001</v>
      </c>
      <c r="J2071">
        <v>0</v>
      </c>
      <c r="K2071">
        <v>9.0682293734269592</v>
      </c>
      <c r="L2071">
        <v>26.249226353133</v>
      </c>
      <c r="M2071">
        <v>355.78629303845702</v>
      </c>
      <c r="N2071">
        <v>452.29105776316402</v>
      </c>
      <c r="O2071">
        <v>48.656592710912697</v>
      </c>
      <c r="P2071">
        <v>25.5288698227866</v>
      </c>
    </row>
    <row r="2072" spans="1:16" x14ac:dyDescent="0.2">
      <c r="A2072">
        <v>2070</v>
      </c>
      <c r="B2072">
        <v>3681</v>
      </c>
      <c r="C2072">
        <v>928.01548679246105</v>
      </c>
      <c r="D2072">
        <v>7.9264264999654391E-3</v>
      </c>
      <c r="E2072">
        <v>12.6146982210352</v>
      </c>
      <c r="F2072">
        <v>1.5567450779621601</v>
      </c>
      <c r="G2072">
        <v>1.1814668862876401</v>
      </c>
      <c r="H2072">
        <v>2.0930488049510698</v>
      </c>
      <c r="I2072">
        <v>1.1000000000000001</v>
      </c>
      <c r="J2072">
        <v>0</v>
      </c>
      <c r="K2072">
        <v>9.0682293734269592</v>
      </c>
      <c r="L2072">
        <v>26.3570534502473</v>
      </c>
      <c r="M2072">
        <v>353.86619149593702</v>
      </c>
      <c r="N2072">
        <v>452.10375719384501</v>
      </c>
      <c r="O2072">
        <v>48.494860209772099</v>
      </c>
      <c r="P2072">
        <v>25.7500704536873</v>
      </c>
    </row>
    <row r="2073" spans="1:16" x14ac:dyDescent="0.2">
      <c r="A2073">
        <v>2071</v>
      </c>
      <c r="B2073">
        <v>3681.5</v>
      </c>
      <c r="C2073">
        <v>934.37566953532996</v>
      </c>
      <c r="D2073">
        <v>0.21133452940577999</v>
      </c>
      <c r="E2073">
        <v>12.7203654857381</v>
      </c>
      <c r="F2073">
        <v>1.55631955953379</v>
      </c>
      <c r="G2073">
        <v>1.18070049292802</v>
      </c>
      <c r="H2073">
        <v>2.0923899979188798</v>
      </c>
      <c r="I2073">
        <v>1.1000000000000001</v>
      </c>
      <c r="J2073">
        <v>0</v>
      </c>
      <c r="K2073">
        <v>9.0682293734269592</v>
      </c>
      <c r="L2073">
        <v>26.460065100120499</v>
      </c>
      <c r="M2073">
        <v>351.97761547677698</v>
      </c>
      <c r="N2073">
        <v>452.02710090089602</v>
      </c>
      <c r="O2073">
        <v>48.333990871404602</v>
      </c>
      <c r="P2073">
        <v>25.860796277420199</v>
      </c>
    </row>
    <row r="2074" spans="1:16" x14ac:dyDescent="0.2">
      <c r="A2074">
        <v>2072</v>
      </c>
      <c r="B2074">
        <v>3682</v>
      </c>
      <c r="C2074">
        <v>940.67377307760398</v>
      </c>
      <c r="D2074">
        <v>-0.24831680238117901</v>
      </c>
      <c r="E2074">
        <v>12.596207084547499</v>
      </c>
      <c r="F2074">
        <v>1.55613382883414</v>
      </c>
      <c r="G2074">
        <v>1.1799660834425401</v>
      </c>
      <c r="H2074">
        <v>2.0921025007099998</v>
      </c>
      <c r="I2074">
        <v>1.1000000000000001</v>
      </c>
      <c r="J2074">
        <v>0</v>
      </c>
      <c r="K2074">
        <v>9.0682293734269592</v>
      </c>
      <c r="L2074">
        <v>26.708305489832199</v>
      </c>
      <c r="M2074">
        <v>350.162370613316</v>
      </c>
      <c r="N2074">
        <v>451.945466205397</v>
      </c>
      <c r="O2074">
        <v>48.173951180228698</v>
      </c>
      <c r="P2074">
        <v>25.971451677680399</v>
      </c>
    </row>
    <row r="2075" spans="1:16" x14ac:dyDescent="0.2">
      <c r="A2075">
        <v>2073</v>
      </c>
      <c r="B2075">
        <v>3682.5</v>
      </c>
      <c r="C2075">
        <v>946.94580548536999</v>
      </c>
      <c r="D2075">
        <v>-0.10428453803216001</v>
      </c>
      <c r="E2075">
        <v>12.544064815531399</v>
      </c>
      <c r="F2075">
        <v>1.5559590633826099</v>
      </c>
      <c r="G2075">
        <v>1.17922384692733</v>
      </c>
      <c r="H2075">
        <v>2.0918319707170201</v>
      </c>
      <c r="I2075">
        <v>1.1000000000000001</v>
      </c>
      <c r="J2075">
        <v>0</v>
      </c>
      <c r="K2075">
        <v>9.0682293734269592</v>
      </c>
      <c r="L2075">
        <v>26.816891216380199</v>
      </c>
      <c r="M2075">
        <v>348.32223527670101</v>
      </c>
      <c r="N2075">
        <v>451.77210984653198</v>
      </c>
      <c r="O2075">
        <v>48.014752512291402</v>
      </c>
      <c r="P2075">
        <v>26.178690068965999</v>
      </c>
    </row>
    <row r="2076" spans="1:16" x14ac:dyDescent="0.2">
      <c r="A2076">
        <v>2074</v>
      </c>
      <c r="B2076">
        <v>3683</v>
      </c>
      <c r="C2076">
        <v>953.27809869155305</v>
      </c>
      <c r="D2076">
        <v>0.24104319367018601</v>
      </c>
      <c r="E2076">
        <v>12.6645864123665</v>
      </c>
      <c r="F2076">
        <v>1.55556502143927</v>
      </c>
      <c r="G2076">
        <v>1.17848665602781</v>
      </c>
      <c r="H2076">
        <v>2.0912220752227402</v>
      </c>
      <c r="I2076">
        <v>1.1000000000000001</v>
      </c>
      <c r="J2076">
        <v>0</v>
      </c>
      <c r="K2076">
        <v>9.0682293734269592</v>
      </c>
      <c r="L2076">
        <v>26.919908178197002</v>
      </c>
      <c r="M2076">
        <v>346.48900095711701</v>
      </c>
      <c r="N2076">
        <v>451.69554252252499</v>
      </c>
      <c r="O2076">
        <v>47.856391713522797</v>
      </c>
      <c r="P2076">
        <v>26.289335006893399</v>
      </c>
    </row>
    <row r="2077" spans="1:16" x14ac:dyDescent="0.2">
      <c r="A2077">
        <v>2075</v>
      </c>
      <c r="B2077">
        <v>3683.5</v>
      </c>
      <c r="C2077">
        <v>959.53423012819803</v>
      </c>
      <c r="D2077">
        <v>-0.30464707815481501</v>
      </c>
      <c r="E2077">
        <v>12.512262873289099</v>
      </c>
      <c r="F2077">
        <v>1.5553807890270299</v>
      </c>
      <c r="G2077">
        <v>1.1777840378605799</v>
      </c>
      <c r="H2077">
        <v>2.09093695278606</v>
      </c>
      <c r="I2077">
        <v>1.1000000000000001</v>
      </c>
      <c r="J2077">
        <v>0</v>
      </c>
      <c r="K2077">
        <v>9.0682293734269592</v>
      </c>
      <c r="L2077">
        <v>27.150023457723002</v>
      </c>
      <c r="M2077">
        <v>344.73645460883603</v>
      </c>
      <c r="N2077">
        <v>451.614623221481</v>
      </c>
      <c r="O2077">
        <v>47.698831905951103</v>
      </c>
      <c r="P2077">
        <v>26.399916025342499</v>
      </c>
    </row>
    <row r="2078" spans="1:16" x14ac:dyDescent="0.2">
      <c r="A2078">
        <v>2076</v>
      </c>
      <c r="B2078">
        <v>3684</v>
      </c>
      <c r="C2078">
        <v>965.77317748325595</v>
      </c>
      <c r="D2078">
        <v>-6.8736326344774598E-2</v>
      </c>
      <c r="E2078">
        <v>12.477894710116701</v>
      </c>
      <c r="F2078">
        <v>1.5552061655312099</v>
      </c>
      <c r="G2078">
        <v>1.1770682769016401</v>
      </c>
      <c r="H2078">
        <v>2.0906667197118698</v>
      </c>
      <c r="I2078">
        <v>1.1000000000000001</v>
      </c>
      <c r="J2078">
        <v>0</v>
      </c>
      <c r="K2078">
        <v>9.0682293734269592</v>
      </c>
      <c r="L2078">
        <v>27.2577721433778</v>
      </c>
      <c r="M2078">
        <v>342.94573400580998</v>
      </c>
      <c r="N2078">
        <v>451.434563445641</v>
      </c>
      <c r="O2078">
        <v>47.542090536899103</v>
      </c>
      <c r="P2078">
        <v>26.613894961496701</v>
      </c>
    </row>
    <row r="2079" spans="1:16" x14ac:dyDescent="0.2">
      <c r="A2079">
        <v>2077</v>
      </c>
      <c r="B2079">
        <v>3684.5</v>
      </c>
      <c r="C2079">
        <v>972.07708082356396</v>
      </c>
      <c r="D2079">
        <v>0.25982394099887701</v>
      </c>
      <c r="E2079">
        <v>12.6078066806162</v>
      </c>
      <c r="F2079">
        <v>1.55479652754579</v>
      </c>
      <c r="G2079">
        <v>1.1763604304565001</v>
      </c>
      <c r="H2079">
        <v>2.09003284527597</v>
      </c>
      <c r="I2079">
        <v>1.1000000000000001</v>
      </c>
      <c r="J2079">
        <v>0</v>
      </c>
      <c r="K2079">
        <v>9.0682293734269592</v>
      </c>
      <c r="L2079">
        <v>27.360713596847098</v>
      </c>
      <c r="M2079">
        <v>341.16937551995699</v>
      </c>
      <c r="N2079">
        <v>451.35808896190798</v>
      </c>
      <c r="O2079">
        <v>47.386161042244197</v>
      </c>
      <c r="P2079">
        <v>26.7244575985764</v>
      </c>
    </row>
    <row r="2080" spans="1:16" x14ac:dyDescent="0.2">
      <c r="A2080">
        <v>2078</v>
      </c>
      <c r="B2080">
        <v>3685</v>
      </c>
      <c r="C2080">
        <v>978.30474014982201</v>
      </c>
      <c r="D2080">
        <v>-0.30497605620290302</v>
      </c>
      <c r="E2080">
        <v>12.4553186525147</v>
      </c>
      <c r="F2080">
        <v>1.5546116636940599</v>
      </c>
      <c r="G2080">
        <v>1.1756887054777501</v>
      </c>
      <c r="H2080">
        <v>2.0897468289611298</v>
      </c>
      <c r="I2080">
        <v>1.1000000000000001</v>
      </c>
      <c r="J2080">
        <v>0</v>
      </c>
      <c r="K2080">
        <v>9.0682293734269592</v>
      </c>
      <c r="L2080">
        <v>27.599858195720302</v>
      </c>
      <c r="M2080">
        <v>339.47858284673401</v>
      </c>
      <c r="N2080">
        <v>451.27695184157199</v>
      </c>
      <c r="O2080">
        <v>47.231004314625302</v>
      </c>
      <c r="P2080">
        <v>26.8349531244736</v>
      </c>
    </row>
    <row r="2081" spans="1:16" x14ac:dyDescent="0.2">
      <c r="A2081">
        <v>2079</v>
      </c>
      <c r="B2081">
        <v>3685.5</v>
      </c>
      <c r="C2081">
        <v>984.51716554672896</v>
      </c>
      <c r="D2081">
        <v>-6.0935717398136101E-2</v>
      </c>
      <c r="E2081">
        <v>12.4248507938157</v>
      </c>
      <c r="F2081">
        <v>1.55443708908314</v>
      </c>
      <c r="G2081">
        <v>1.1750033014157499</v>
      </c>
      <c r="H2081">
        <v>2.0894767502411198</v>
      </c>
      <c r="I2081">
        <v>1.1000000000000001</v>
      </c>
      <c r="J2081">
        <v>0</v>
      </c>
      <c r="K2081">
        <v>9.0682293734269592</v>
      </c>
      <c r="L2081">
        <v>27.707980593774298</v>
      </c>
      <c r="M2081">
        <v>337.74817624943103</v>
      </c>
      <c r="N2081">
        <v>451.10393347851101</v>
      </c>
      <c r="O2081">
        <v>47.076638459357902</v>
      </c>
      <c r="P2081">
        <v>27.0418858319325</v>
      </c>
    </row>
    <row r="2082" spans="1:16" x14ac:dyDescent="0.2">
      <c r="A2082">
        <v>2080</v>
      </c>
      <c r="B2082">
        <v>3686</v>
      </c>
      <c r="C2082">
        <v>990.77782859349497</v>
      </c>
      <c r="D2082">
        <v>0.192950599432094</v>
      </c>
      <c r="E2082">
        <v>12.5213260935317</v>
      </c>
      <c r="F2082">
        <v>1.55404321532204</v>
      </c>
      <c r="G2082">
        <v>1.17432618992885</v>
      </c>
      <c r="H2082">
        <v>2.0888674663886202</v>
      </c>
      <c r="I2082">
        <v>1.1000000000000001</v>
      </c>
      <c r="J2082">
        <v>0</v>
      </c>
      <c r="K2082">
        <v>9.0682293734269592</v>
      </c>
      <c r="L2082">
        <v>27.810908124507101</v>
      </c>
      <c r="M2082">
        <v>336.033484080329</v>
      </c>
      <c r="N2082">
        <v>451.02754818828902</v>
      </c>
      <c r="O2082">
        <v>46.9230562942532</v>
      </c>
      <c r="P2082">
        <v>27.152367836484402</v>
      </c>
    </row>
    <row r="2083" spans="1:16" x14ac:dyDescent="0.2">
      <c r="A2083">
        <v>2081</v>
      </c>
      <c r="B2083">
        <v>3686.5</v>
      </c>
      <c r="C2083">
        <v>996.98026002398205</v>
      </c>
      <c r="D2083">
        <v>-0.232926465115046</v>
      </c>
      <c r="E2083">
        <v>12.4048628609742</v>
      </c>
      <c r="F2083">
        <v>1.5538591379550499</v>
      </c>
      <c r="G2083">
        <v>1.17367927998273</v>
      </c>
      <c r="H2083">
        <v>2.0885827479496899</v>
      </c>
      <c r="I2083">
        <v>1.1000000000000001</v>
      </c>
      <c r="J2083">
        <v>0</v>
      </c>
      <c r="K2083">
        <v>9.0682293734269592</v>
      </c>
      <c r="L2083">
        <v>28.040977711011799</v>
      </c>
      <c r="M2083">
        <v>334.39034920382602</v>
      </c>
      <c r="N2083">
        <v>450.946814162848</v>
      </c>
      <c r="O2083">
        <v>46.7702251144635</v>
      </c>
      <c r="P2083">
        <v>27.2627860000051</v>
      </c>
    </row>
    <row r="2084" spans="1:16" x14ac:dyDescent="0.2">
      <c r="A2084">
        <v>2082</v>
      </c>
      <c r="B2084">
        <v>3687</v>
      </c>
      <c r="C2084">
        <v>1003.15969371142</v>
      </c>
      <c r="D2084">
        <v>-9.1990972166636098E-2</v>
      </c>
      <c r="E2084">
        <v>12.358867374890901</v>
      </c>
      <c r="F2084">
        <v>1.5536846745109201</v>
      </c>
      <c r="G2084">
        <v>1.17302465133414</v>
      </c>
      <c r="H2084">
        <v>2.0883129179436302</v>
      </c>
      <c r="I2084">
        <v>1.1000000000000001</v>
      </c>
      <c r="J2084">
        <v>0</v>
      </c>
      <c r="K2084">
        <v>9.0682293734269592</v>
      </c>
      <c r="L2084">
        <v>28.148661176477699</v>
      </c>
      <c r="M2084">
        <v>332.72263435312902</v>
      </c>
      <c r="N2084">
        <v>450.87030973417501</v>
      </c>
      <c r="O2084">
        <v>46.618156154124101</v>
      </c>
      <c r="P2084">
        <v>27.373228015614099</v>
      </c>
    </row>
    <row r="2085" spans="1:16" x14ac:dyDescent="0.2">
      <c r="A2085">
        <v>2083</v>
      </c>
      <c r="B2085">
        <v>3687.5</v>
      </c>
      <c r="C2085">
        <v>1009.2964251328</v>
      </c>
      <c r="D2085">
        <v>-0.17080906429288001</v>
      </c>
      <c r="E2085">
        <v>12.273462842744401</v>
      </c>
      <c r="F2085">
        <v>1.5535106061169801</v>
      </c>
      <c r="G2085">
        <v>1.17237520255785</v>
      </c>
      <c r="H2085">
        <v>2.0880437166406298</v>
      </c>
      <c r="I2085">
        <v>1.1000000000000001</v>
      </c>
      <c r="J2085">
        <v>0</v>
      </c>
      <c r="K2085">
        <v>9.0682293734269592</v>
      </c>
      <c r="L2085">
        <v>28.2515335699993</v>
      </c>
      <c r="M2085">
        <v>331.06309391469398</v>
      </c>
      <c r="N2085">
        <v>450.68390718887298</v>
      </c>
      <c r="O2085">
        <v>46.4668456771672</v>
      </c>
      <c r="P2085">
        <v>27.593737086333899</v>
      </c>
    </row>
    <row r="2086" spans="1:16" x14ac:dyDescent="0.2">
      <c r="A2086">
        <v>2084</v>
      </c>
      <c r="B2086">
        <v>3688</v>
      </c>
      <c r="C2086">
        <v>1015.51296823692</v>
      </c>
      <c r="D2086">
        <v>0.31924673099853002</v>
      </c>
      <c r="E2086">
        <v>12.433086208243701</v>
      </c>
      <c r="F2086">
        <v>1.5530854646324199</v>
      </c>
      <c r="G2086">
        <v>1.17172383758368</v>
      </c>
      <c r="H2086">
        <v>2.0873862918995401</v>
      </c>
      <c r="I2086">
        <v>1.1000000000000001</v>
      </c>
      <c r="J2086">
        <v>0</v>
      </c>
      <c r="K2086">
        <v>9.0682293734269592</v>
      </c>
      <c r="L2086">
        <v>28.354150462380101</v>
      </c>
      <c r="M2086">
        <v>329.393554340668</v>
      </c>
      <c r="N2086">
        <v>450.60764474326902</v>
      </c>
      <c r="O2086">
        <v>46.316298253639999</v>
      </c>
      <c r="P2086">
        <v>27.704116755453899</v>
      </c>
    </row>
    <row r="2087" spans="1:16" x14ac:dyDescent="0.2">
      <c r="A2087">
        <v>2085</v>
      </c>
      <c r="B2087">
        <v>3688.5</v>
      </c>
      <c r="C2087">
        <v>1021.65940154494</v>
      </c>
      <c r="D2087">
        <v>-0.28043918440723498</v>
      </c>
      <c r="E2087">
        <v>12.292866616040101</v>
      </c>
      <c r="F2087">
        <v>1.55290006589287</v>
      </c>
      <c r="G2087">
        <v>1.17111399040293</v>
      </c>
      <c r="H2087">
        <v>2.0870996333385801</v>
      </c>
      <c r="I2087">
        <v>1.1000000000000001</v>
      </c>
      <c r="J2087">
        <v>0</v>
      </c>
      <c r="K2087">
        <v>9.0682293734269592</v>
      </c>
      <c r="L2087">
        <v>28.6022923890146</v>
      </c>
      <c r="M2087">
        <v>327.82572724008401</v>
      </c>
      <c r="N2087">
        <v>450.52640524900397</v>
      </c>
      <c r="O2087">
        <v>46.166467396443302</v>
      </c>
      <c r="P2087">
        <v>27.814426112259699</v>
      </c>
    </row>
    <row r="2088" spans="1:16" x14ac:dyDescent="0.2">
      <c r="A2088">
        <v>2086</v>
      </c>
      <c r="B2088">
        <v>3689</v>
      </c>
      <c r="C2088">
        <v>1027.7917683962301</v>
      </c>
      <c r="D2088">
        <v>-5.6265826896208099E-2</v>
      </c>
      <c r="E2088">
        <v>12.264733702592</v>
      </c>
      <c r="F2088">
        <v>1.55272564001892</v>
      </c>
      <c r="G2088">
        <v>1.1704915296752201</v>
      </c>
      <c r="H2088">
        <v>2.0868299590075998</v>
      </c>
      <c r="I2088">
        <v>1.1000000000000001</v>
      </c>
      <c r="J2088">
        <v>0</v>
      </c>
      <c r="K2088">
        <v>9.0682293734269592</v>
      </c>
      <c r="L2088">
        <v>28.7107482375309</v>
      </c>
      <c r="M2088">
        <v>326.22070999981401</v>
      </c>
      <c r="N2088">
        <v>450.449986993008</v>
      </c>
      <c r="O2088">
        <v>46.017370103115802</v>
      </c>
      <c r="P2088">
        <v>27.924765318586701</v>
      </c>
    </row>
    <row r="2089" spans="1:16" x14ac:dyDescent="0.2">
      <c r="A2089">
        <v>2087</v>
      </c>
      <c r="B2089">
        <v>3689.5</v>
      </c>
      <c r="C2089">
        <v>1033.8801010633999</v>
      </c>
      <c r="D2089">
        <v>-0.176136736505696</v>
      </c>
      <c r="E2089">
        <v>12.1766653343391</v>
      </c>
      <c r="F2089">
        <v>1.55255167004664</v>
      </c>
      <c r="G2089">
        <v>1.1698771211418499</v>
      </c>
      <c r="H2089">
        <v>2.08656100717563</v>
      </c>
      <c r="I2089">
        <v>1.1000000000000001</v>
      </c>
      <c r="J2089">
        <v>0</v>
      </c>
      <c r="K2089">
        <v>9.0682293734269592</v>
      </c>
      <c r="L2089">
        <v>28.8136188922965</v>
      </c>
      <c r="M2089">
        <v>324.63166560981</v>
      </c>
      <c r="N2089">
        <v>450.26379969297301</v>
      </c>
      <c r="O2089">
        <v>45.868999073358601</v>
      </c>
      <c r="P2089">
        <v>28.145069259638898</v>
      </c>
    </row>
    <row r="2090" spans="1:16" x14ac:dyDescent="0.2">
      <c r="A2090">
        <v>2088</v>
      </c>
      <c r="B2090">
        <v>3690</v>
      </c>
      <c r="C2090">
        <v>1040.04138582374</v>
      </c>
      <c r="D2090">
        <v>0.29180837266816201</v>
      </c>
      <c r="E2090">
        <v>12.3225695206732</v>
      </c>
      <c r="F2090">
        <v>1.5521266345481599</v>
      </c>
      <c r="G2090">
        <v>1.1692598134194701</v>
      </c>
      <c r="H2090">
        <v>2.0859039903931298</v>
      </c>
      <c r="I2090">
        <v>1.1000000000000001</v>
      </c>
      <c r="J2090">
        <v>0</v>
      </c>
      <c r="K2090">
        <v>9.0682293734269592</v>
      </c>
      <c r="L2090">
        <v>28.916194027981501</v>
      </c>
      <c r="M2090">
        <v>323.03025738349601</v>
      </c>
      <c r="N2090">
        <v>450.18765119041598</v>
      </c>
      <c r="O2090">
        <v>45.721359957991702</v>
      </c>
      <c r="P2090">
        <v>28.255346481185398</v>
      </c>
    </row>
    <row r="2091" spans="1:16" x14ac:dyDescent="0.2">
      <c r="A2091">
        <v>2089</v>
      </c>
      <c r="B2091">
        <v>3690.5</v>
      </c>
      <c r="C2091">
        <v>1046.1464364636099</v>
      </c>
      <c r="D2091">
        <v>-0.224936481862064</v>
      </c>
      <c r="E2091">
        <v>12.210101279742201</v>
      </c>
      <c r="F2091">
        <v>1.5519413340152599</v>
      </c>
      <c r="G2091">
        <v>1.1686816133497</v>
      </c>
      <c r="H2091">
        <v>2.0856175870524098</v>
      </c>
      <c r="I2091">
        <v>1.1000000000000001</v>
      </c>
      <c r="J2091">
        <v>0</v>
      </c>
      <c r="K2091">
        <v>9.0682293734269592</v>
      </c>
      <c r="L2091">
        <v>29.164307920162798</v>
      </c>
      <c r="M2091">
        <v>321.52581149794401</v>
      </c>
      <c r="N2091">
        <v>450.10652859348102</v>
      </c>
      <c r="O2091">
        <v>45.574408440936601</v>
      </c>
      <c r="P2091">
        <v>28.365553449093799</v>
      </c>
    </row>
    <row r="2092" spans="1:16" x14ac:dyDescent="0.2">
      <c r="A2092">
        <v>2090</v>
      </c>
      <c r="B2092">
        <v>3691</v>
      </c>
      <c r="C2092">
        <v>1052.23271514513</v>
      </c>
      <c r="D2092">
        <v>-7.5087833421599998E-2</v>
      </c>
      <c r="E2092">
        <v>12.1725573630314</v>
      </c>
      <c r="F2092">
        <v>1.5517670098130301</v>
      </c>
      <c r="G2092">
        <v>1.1680952399602</v>
      </c>
      <c r="H2092">
        <v>2.0853481671069098</v>
      </c>
      <c r="I2092">
        <v>1.1000000000000001</v>
      </c>
      <c r="J2092">
        <v>0</v>
      </c>
      <c r="K2092">
        <v>9.0682293734269592</v>
      </c>
      <c r="L2092">
        <v>29.272722747808398</v>
      </c>
      <c r="M2092">
        <v>319.99559722739599</v>
      </c>
      <c r="N2092">
        <v>450.03022432922501</v>
      </c>
      <c r="O2092">
        <v>45.428156299485103</v>
      </c>
      <c r="P2092">
        <v>28.475790265291899</v>
      </c>
    </row>
    <row r="2093" spans="1:16" x14ac:dyDescent="0.2">
      <c r="A2093">
        <v>2091</v>
      </c>
      <c r="B2093">
        <v>3691.5</v>
      </c>
      <c r="C2093">
        <v>1058.2797110644599</v>
      </c>
      <c r="D2093">
        <v>-0.15713104873255099</v>
      </c>
      <c r="E2093">
        <v>12.093991838665101</v>
      </c>
      <c r="F2093">
        <v>1.55159314187524</v>
      </c>
      <c r="G2093">
        <v>1.1675147779813499</v>
      </c>
      <c r="H2093">
        <v>2.08507946989985</v>
      </c>
      <c r="I2093">
        <v>1.1000000000000001</v>
      </c>
      <c r="J2093">
        <v>0</v>
      </c>
      <c r="K2093">
        <v>9.0682293734269592</v>
      </c>
      <c r="L2093">
        <v>29.375549663991698</v>
      </c>
      <c r="M2093">
        <v>318.476278680875</v>
      </c>
      <c r="N2093">
        <v>449.85112086096001</v>
      </c>
      <c r="O2093">
        <v>45.2825985538094</v>
      </c>
      <c r="P2093">
        <v>28.689021933470599</v>
      </c>
    </row>
    <row r="2094" spans="1:16" x14ac:dyDescent="0.2">
      <c r="A2094">
        <v>2092</v>
      </c>
      <c r="B2094">
        <v>3692</v>
      </c>
      <c r="C2094">
        <v>1064.3900546577599</v>
      </c>
      <c r="D2094">
        <v>0.25339069588045099</v>
      </c>
      <c r="E2094">
        <v>12.2206871866053</v>
      </c>
      <c r="F2094">
        <v>1.55118390996109</v>
      </c>
      <c r="G2094">
        <v>1.1669326519929</v>
      </c>
      <c r="H2094">
        <v>2.08444710814087</v>
      </c>
      <c r="I2094">
        <v>1.1000000000000001</v>
      </c>
      <c r="J2094">
        <v>0</v>
      </c>
      <c r="K2094">
        <v>9.0682293734269592</v>
      </c>
      <c r="L2094">
        <v>29.478080795234199</v>
      </c>
      <c r="M2094">
        <v>316.94801014163698</v>
      </c>
      <c r="N2094">
        <v>449.77508454983399</v>
      </c>
      <c r="O2094">
        <v>45.137739294451897</v>
      </c>
      <c r="P2094">
        <v>28.799198521724101</v>
      </c>
    </row>
    <row r="2095" spans="1:16" x14ac:dyDescent="0.2">
      <c r="A2095">
        <v>2093</v>
      </c>
      <c r="B2095">
        <v>3692.5</v>
      </c>
      <c r="C2095">
        <v>1070.4507330334</v>
      </c>
      <c r="D2095">
        <v>-0.19866087065497001</v>
      </c>
      <c r="E2095">
        <v>12.1213567512778</v>
      </c>
      <c r="F2095">
        <v>1.5509994169005901</v>
      </c>
      <c r="G2095">
        <v>1.16638611294829</v>
      </c>
      <c r="H2095">
        <v>2.08416205373624</v>
      </c>
      <c r="I2095">
        <v>1.1000000000000001</v>
      </c>
      <c r="J2095">
        <v>0</v>
      </c>
      <c r="K2095">
        <v>9.0682293734269592</v>
      </c>
      <c r="L2095">
        <v>29.717110025503001</v>
      </c>
      <c r="M2095">
        <v>315.50891974869501</v>
      </c>
      <c r="N2095">
        <v>449.694387550626</v>
      </c>
      <c r="O2095">
        <v>44.9935377630555</v>
      </c>
      <c r="P2095">
        <v>28.9093081270405</v>
      </c>
    </row>
    <row r="2096" spans="1:16" x14ac:dyDescent="0.2">
      <c r="A2096">
        <v>2094</v>
      </c>
      <c r="B2096">
        <v>3693</v>
      </c>
      <c r="C2096">
        <v>1076.4912512440301</v>
      </c>
      <c r="D2096">
        <v>-8.06406600494433E-2</v>
      </c>
      <c r="E2096">
        <v>12.081036421253099</v>
      </c>
      <c r="F2096">
        <v>1.5508252249058501</v>
      </c>
      <c r="G2096">
        <v>1.1658332853239699</v>
      </c>
      <c r="H2096">
        <v>2.0838929332854099</v>
      </c>
      <c r="I2096">
        <v>1.1000000000000001</v>
      </c>
      <c r="J2096">
        <v>0</v>
      </c>
      <c r="K2096">
        <v>9.0682293734269592</v>
      </c>
      <c r="L2096">
        <v>29.825077041428699</v>
      </c>
      <c r="M2096">
        <v>314.04902386392803</v>
      </c>
      <c r="N2096">
        <v>449.61820915822699</v>
      </c>
      <c r="O2096">
        <v>44.850003468650101</v>
      </c>
      <c r="P2096">
        <v>29.0194445841611</v>
      </c>
    </row>
    <row r="2097" spans="1:16" x14ac:dyDescent="0.2">
      <c r="A2097">
        <v>2095</v>
      </c>
      <c r="B2097">
        <v>3693.5</v>
      </c>
      <c r="C2097">
        <v>1082.49478602873</v>
      </c>
      <c r="D2097">
        <v>-0.147933703702891</v>
      </c>
      <c r="E2097">
        <v>12.0070695694017</v>
      </c>
      <c r="F2097">
        <v>1.5506514592140299</v>
      </c>
      <c r="G2097">
        <v>1.1652810756445999</v>
      </c>
      <c r="H2097">
        <v>2.0836244889667901</v>
      </c>
      <c r="I2097">
        <v>1.1000000000000001</v>
      </c>
      <c r="J2097">
        <v>0</v>
      </c>
      <c r="K2097">
        <v>9.0682293734269592</v>
      </c>
      <c r="L2097">
        <v>29.927839859581301</v>
      </c>
      <c r="M2097">
        <v>312.58643452098499</v>
      </c>
      <c r="N2097">
        <v>449.542229710377</v>
      </c>
      <c r="O2097">
        <v>44.707137642265401</v>
      </c>
      <c r="P2097">
        <v>29.1295643092066</v>
      </c>
    </row>
    <row r="2098" spans="1:16" x14ac:dyDescent="0.2">
      <c r="A2098">
        <v>2096</v>
      </c>
      <c r="B2098">
        <v>3694</v>
      </c>
      <c r="C2098">
        <v>1088.4716105206801</v>
      </c>
      <c r="D2098">
        <v>-0.106841170979386</v>
      </c>
      <c r="E2098">
        <v>11.953648983912</v>
      </c>
      <c r="F2098">
        <v>1.55047773316102</v>
      </c>
      <c r="G2098">
        <v>1.1647361567638499</v>
      </c>
      <c r="H2098">
        <v>2.0833561233582798</v>
      </c>
      <c r="I2098">
        <v>1.1000000000000001</v>
      </c>
      <c r="J2098">
        <v>0</v>
      </c>
      <c r="K2098">
        <v>9.0682293734269592</v>
      </c>
      <c r="L2098">
        <v>30.030326565657099</v>
      </c>
      <c r="M2098">
        <v>311.13885689329402</v>
      </c>
      <c r="N2098">
        <v>449.35652030579701</v>
      </c>
      <c r="O2098">
        <v>44.5649334228833</v>
      </c>
      <c r="P2098">
        <v>29.349425376545</v>
      </c>
    </row>
    <row r="2099" spans="1:16" x14ac:dyDescent="0.2">
      <c r="A2099">
        <v>2097</v>
      </c>
      <c r="B2099">
        <v>3694.5</v>
      </c>
      <c r="C2099">
        <v>1094.51457052675</v>
      </c>
      <c r="D2099">
        <v>0.26454205644676698</v>
      </c>
      <c r="E2099">
        <v>12.0859200121354</v>
      </c>
      <c r="F2099">
        <v>1.5500529335247699</v>
      </c>
      <c r="G2099">
        <v>1.1641854494447601</v>
      </c>
      <c r="H2099">
        <v>2.0826999821455798</v>
      </c>
      <c r="I2099">
        <v>1.1000000000000001</v>
      </c>
      <c r="J2099">
        <v>0</v>
      </c>
      <c r="K2099">
        <v>9.0682293734269592</v>
      </c>
      <c r="L2099">
        <v>30.132791429158399</v>
      </c>
      <c r="M2099">
        <v>309.67150082106701</v>
      </c>
      <c r="N2099">
        <v>449.28061856159798</v>
      </c>
      <c r="O2099">
        <v>44.4233998501279</v>
      </c>
      <c r="P2099">
        <v>29.4594813556613</v>
      </c>
    </row>
    <row r="2100" spans="1:16" x14ac:dyDescent="0.2">
      <c r="A2100">
        <v>2098</v>
      </c>
      <c r="B2100">
        <v>3695</v>
      </c>
      <c r="C2100">
        <v>1100.50980799079</v>
      </c>
      <c r="D2100">
        <v>-0.190890168119045</v>
      </c>
      <c r="E2100">
        <v>11.9904749280758</v>
      </c>
      <c r="F2100">
        <v>1.5498678464873401</v>
      </c>
      <c r="G2100">
        <v>1.16367540232276</v>
      </c>
      <c r="H2100">
        <v>2.0824141311759501</v>
      </c>
      <c r="I2100">
        <v>1.1000000000000001</v>
      </c>
      <c r="J2100">
        <v>0</v>
      </c>
      <c r="K2100">
        <v>9.0682293734269592</v>
      </c>
      <c r="L2100">
        <v>30.3808470244056</v>
      </c>
      <c r="M2100">
        <v>308.30848065540101</v>
      </c>
      <c r="N2100">
        <v>449.19974834563999</v>
      </c>
      <c r="O2100">
        <v>44.282489237875097</v>
      </c>
      <c r="P2100">
        <v>29.569467200187699</v>
      </c>
    </row>
    <row r="2101" spans="1:16" x14ac:dyDescent="0.2">
      <c r="A2101">
        <v>2099</v>
      </c>
      <c r="B2101">
        <v>3695.5</v>
      </c>
      <c r="C2101">
        <v>1106.4868728957899</v>
      </c>
      <c r="D2101">
        <v>-7.2690236140230596E-2</v>
      </c>
      <c r="E2101">
        <v>11.9541298100057</v>
      </c>
      <c r="F2101">
        <v>1.54969374341585</v>
      </c>
      <c r="G2101">
        <v>1.1631592839921301</v>
      </c>
      <c r="H2101">
        <v>2.0821452620569199</v>
      </c>
      <c r="I2101">
        <v>1.1000000000000001</v>
      </c>
      <c r="J2101">
        <v>0</v>
      </c>
      <c r="K2101">
        <v>9.0682293734269592</v>
      </c>
      <c r="L2101">
        <v>30.4891728629736</v>
      </c>
      <c r="M2101">
        <v>306.92526248158703</v>
      </c>
      <c r="N2101">
        <v>449.12369026977399</v>
      </c>
      <c r="O2101">
        <v>44.142210817508001</v>
      </c>
      <c r="P2101">
        <v>29.679482891178999</v>
      </c>
    </row>
    <row r="2102" spans="1:16" x14ac:dyDescent="0.2">
      <c r="A2102">
        <v>2100</v>
      </c>
      <c r="B2102">
        <v>3696</v>
      </c>
      <c r="C2102">
        <v>1112.4298269702899</v>
      </c>
      <c r="D2102">
        <v>-0.13644332200869799</v>
      </c>
      <c r="E2102">
        <v>11.8859081490014</v>
      </c>
      <c r="F2102">
        <v>1.54952009739867</v>
      </c>
      <c r="G2102">
        <v>1.1626484501133001</v>
      </c>
      <c r="H2102">
        <v>2.0818771162040899</v>
      </c>
      <c r="I2102">
        <v>1.1000000000000001</v>
      </c>
      <c r="J2102">
        <v>0</v>
      </c>
      <c r="K2102">
        <v>9.0682293734269592</v>
      </c>
      <c r="L2102">
        <v>30.591904804549898</v>
      </c>
      <c r="M2102">
        <v>305.55221646275999</v>
      </c>
      <c r="N2102">
        <v>449.04784431896201</v>
      </c>
      <c r="O2102">
        <v>44.002559939901801</v>
      </c>
      <c r="P2102">
        <v>29.789482016160999</v>
      </c>
    </row>
    <row r="2103" spans="1:16" x14ac:dyDescent="0.2">
      <c r="A2103">
        <v>2101</v>
      </c>
      <c r="B2103">
        <v>3696.5</v>
      </c>
      <c r="C2103">
        <v>1118.34678904629</v>
      </c>
      <c r="D2103">
        <v>-0.103967994016345</v>
      </c>
      <c r="E2103">
        <v>11.8339241519932</v>
      </c>
      <c r="F2103">
        <v>1.5493464926784799</v>
      </c>
      <c r="G2103">
        <v>1.1621367895073</v>
      </c>
      <c r="H2103">
        <v>2.0816090515177001</v>
      </c>
      <c r="I2103">
        <v>1.1000000000000001</v>
      </c>
      <c r="J2103">
        <v>0</v>
      </c>
      <c r="K2103">
        <v>9.0682293734269592</v>
      </c>
      <c r="L2103">
        <v>30.694340380686</v>
      </c>
      <c r="M2103">
        <v>304.17291337921</v>
      </c>
      <c r="N2103">
        <v>448.86924220064901</v>
      </c>
      <c r="O2103">
        <v>43.863539464811801</v>
      </c>
      <c r="P2103">
        <v>30.002249384379699</v>
      </c>
    </row>
    <row r="2104" spans="1:16" x14ac:dyDescent="0.2">
      <c r="A2104">
        <v>2102</v>
      </c>
      <c r="B2104">
        <v>3697</v>
      </c>
      <c r="C2104">
        <v>1124.3218711663401</v>
      </c>
      <c r="D2104">
        <v>0.23248017619813699</v>
      </c>
      <c r="E2104">
        <v>11.950164240092301</v>
      </c>
      <c r="F2104">
        <v>1.5489375171455499</v>
      </c>
      <c r="G2104">
        <v>1.1616274336066199</v>
      </c>
      <c r="H2104">
        <v>2.0809776172422101</v>
      </c>
      <c r="I2104">
        <v>1.1000000000000001</v>
      </c>
      <c r="J2104">
        <v>0</v>
      </c>
      <c r="K2104">
        <v>9.0682293734269592</v>
      </c>
      <c r="L2104">
        <v>30.796753045100498</v>
      </c>
      <c r="M2104">
        <v>302.79575618324998</v>
      </c>
      <c r="N2104">
        <v>448.79347290148797</v>
      </c>
      <c r="O2104">
        <v>43.725148411472503</v>
      </c>
      <c r="P2104">
        <v>30.112186538608398</v>
      </c>
    </row>
    <row r="2105" spans="1:16" x14ac:dyDescent="0.2">
      <c r="A2105">
        <v>2103</v>
      </c>
      <c r="B2105">
        <v>3697.5</v>
      </c>
      <c r="C2105">
        <v>1130.25696787487</v>
      </c>
      <c r="D2105">
        <v>-0.159941646043224</v>
      </c>
      <c r="E2105">
        <v>11.8701934170707</v>
      </c>
      <c r="F2105">
        <v>1.5487532568828899</v>
      </c>
      <c r="G2105">
        <v>1.16115177048372</v>
      </c>
      <c r="H2105">
        <v>2.08069316168381</v>
      </c>
      <c r="I2105">
        <v>1.1000000000000001</v>
      </c>
      <c r="J2105">
        <v>0</v>
      </c>
      <c r="K2105">
        <v>9.0682293734269592</v>
      </c>
      <c r="L2105">
        <v>31.035716224154498</v>
      </c>
      <c r="M2105">
        <v>301.50598050165001</v>
      </c>
      <c r="N2105">
        <v>448.71304863424899</v>
      </c>
      <c r="O2105">
        <v>43.587346842667003</v>
      </c>
      <c r="P2105">
        <v>30.2220568349518</v>
      </c>
    </row>
    <row r="2106" spans="1:16" x14ac:dyDescent="0.2">
      <c r="A2106">
        <v>2104</v>
      </c>
      <c r="B2106">
        <v>3698</v>
      </c>
      <c r="C2106">
        <v>1136.1725492929399</v>
      </c>
      <c r="D2106">
        <v>-7.8061161850241506E-2</v>
      </c>
      <c r="E2106">
        <v>11.8311628361455</v>
      </c>
      <c r="F2106">
        <v>1.5485793054018799</v>
      </c>
      <c r="G2106">
        <v>1.16067209340684</v>
      </c>
      <c r="H2106">
        <v>2.0804246384610798</v>
      </c>
      <c r="I2106">
        <v>1.1000000000000001</v>
      </c>
      <c r="J2106">
        <v>0</v>
      </c>
      <c r="K2106">
        <v>9.0682293734269592</v>
      </c>
      <c r="L2106">
        <v>31.143586093069899</v>
      </c>
      <c r="M2106">
        <v>300.20163876180499</v>
      </c>
      <c r="N2106">
        <v>448.63713667454499</v>
      </c>
      <c r="O2106">
        <v>43.450141415727998</v>
      </c>
      <c r="P2106">
        <v>30.331953985190399</v>
      </c>
    </row>
    <row r="2107" spans="1:16" x14ac:dyDescent="0.2">
      <c r="A2107">
        <v>2105</v>
      </c>
      <c r="B2107">
        <v>3698.5</v>
      </c>
      <c r="C2107">
        <v>1142.05742015952</v>
      </c>
      <c r="D2107">
        <v>-0.12284220599562801</v>
      </c>
      <c r="E2107">
        <v>11.769741733147701</v>
      </c>
      <c r="F2107">
        <v>1.5484057810289</v>
      </c>
      <c r="G2107">
        <v>1.16019744027575</v>
      </c>
      <c r="H2107">
        <v>2.0801567919048298</v>
      </c>
      <c r="I2107">
        <v>1.1000000000000001</v>
      </c>
      <c r="J2107">
        <v>0</v>
      </c>
      <c r="K2107">
        <v>9.0682293734269592</v>
      </c>
      <c r="L2107">
        <v>31.246245701498001</v>
      </c>
      <c r="M2107">
        <v>298.90727005360299</v>
      </c>
      <c r="N2107">
        <v>448.56142350585498</v>
      </c>
      <c r="O2107">
        <v>43.313527572539101</v>
      </c>
      <c r="P2107">
        <v>30.4418344674853</v>
      </c>
    </row>
    <row r="2108" spans="1:16" x14ac:dyDescent="0.2">
      <c r="A2108">
        <v>2106</v>
      </c>
      <c r="B2108">
        <v>3699</v>
      </c>
      <c r="C2108">
        <v>1147.9172246380999</v>
      </c>
      <c r="D2108">
        <v>-0.100265551975777</v>
      </c>
      <c r="E2108">
        <v>11.719608957159799</v>
      </c>
      <c r="F2108">
        <v>1.5482322964766599</v>
      </c>
      <c r="G2108">
        <v>1.1597219347997201</v>
      </c>
      <c r="H2108">
        <v>2.0798890241327901</v>
      </c>
      <c r="I2108">
        <v>1.1000000000000001</v>
      </c>
      <c r="J2108">
        <v>0</v>
      </c>
      <c r="K2108">
        <v>9.0682293734269592</v>
      </c>
      <c r="L2108">
        <v>31.348628608738299</v>
      </c>
      <c r="M2108">
        <v>297.60684913205398</v>
      </c>
      <c r="N2108">
        <v>448.48574008891899</v>
      </c>
      <c r="O2108">
        <v>43.177508079229497</v>
      </c>
      <c r="P2108">
        <v>30.551696581708299</v>
      </c>
    </row>
    <row r="2109" spans="1:16" x14ac:dyDescent="0.2">
      <c r="A2109">
        <v>2107</v>
      </c>
      <c r="B2109">
        <v>3699.5</v>
      </c>
      <c r="C2109">
        <v>1153.7503834204299</v>
      </c>
      <c r="D2109">
        <v>-0.106582785002895</v>
      </c>
      <c r="E2109">
        <v>11.666317564658399</v>
      </c>
      <c r="F2109">
        <v>1.5480588317530499</v>
      </c>
      <c r="G2109">
        <v>1.15924655141041</v>
      </c>
      <c r="H2109">
        <v>2.0796213042706602</v>
      </c>
      <c r="I2109">
        <v>1.1000000000000001</v>
      </c>
      <c r="J2109">
        <v>0</v>
      </c>
      <c r="K2109">
        <v>9.0682293734269592</v>
      </c>
      <c r="L2109">
        <v>31.4509895957864</v>
      </c>
      <c r="M2109">
        <v>296.30298212621102</v>
      </c>
      <c r="N2109">
        <v>448.307419705141</v>
      </c>
      <c r="O2109">
        <v>43.042084510811897</v>
      </c>
      <c r="P2109">
        <v>30.764198229642702</v>
      </c>
    </row>
    <row r="2110" spans="1:16" x14ac:dyDescent="0.2">
      <c r="A2110">
        <v>2108</v>
      </c>
      <c r="B2110">
        <v>3700</v>
      </c>
      <c r="C2110">
        <v>1159.6491478769301</v>
      </c>
      <c r="D2110">
        <v>0.26242269667268298</v>
      </c>
      <c r="E2110">
        <v>11.7975289129947</v>
      </c>
      <c r="F2110">
        <v>1.54765000435043</v>
      </c>
      <c r="G2110">
        <v>1.15856837696801</v>
      </c>
      <c r="H2110">
        <v>2.0789904016410499</v>
      </c>
      <c r="I2110">
        <v>1.1000000000000001</v>
      </c>
      <c r="J2110">
        <v>0</v>
      </c>
      <c r="K2110">
        <v>9.0682293734269592</v>
      </c>
      <c r="L2110">
        <v>31.553341815832098</v>
      </c>
      <c r="M2110">
        <v>294.43626276534002</v>
      </c>
      <c r="N2110">
        <v>448.23180293103502</v>
      </c>
      <c r="O2110">
        <v>42.907514115707997</v>
      </c>
      <c r="P2110">
        <v>30.873998379130601</v>
      </c>
    </row>
    <row r="2111" spans="1:16" x14ac:dyDescent="0.2">
      <c r="A2111">
        <v>2109</v>
      </c>
      <c r="B2111">
        <v>3700.5</v>
      </c>
      <c r="C2111">
        <v>1165.50655944698</v>
      </c>
      <c r="D2111">
        <v>-0.16541154577016501</v>
      </c>
      <c r="E2111">
        <v>11.714823140109599</v>
      </c>
      <c r="F2111">
        <v>1.54746587843545</v>
      </c>
      <c r="G2111">
        <v>1.15817195399016</v>
      </c>
      <c r="H2111">
        <v>2.07870628979656</v>
      </c>
      <c r="I2111">
        <v>1.1000000000000001</v>
      </c>
      <c r="J2111">
        <v>0</v>
      </c>
      <c r="K2111">
        <v>9.0682293734269592</v>
      </c>
      <c r="L2111">
        <v>31.792267125886401</v>
      </c>
      <c r="M2111">
        <v>293.34141145893801</v>
      </c>
      <c r="N2111">
        <v>448.15153472274301</v>
      </c>
      <c r="O2111">
        <v>42.773444116076803</v>
      </c>
      <c r="P2111">
        <v>30.983731744923599</v>
      </c>
    </row>
    <row r="2112" spans="1:16" x14ac:dyDescent="0.2">
      <c r="A2112">
        <v>2110</v>
      </c>
      <c r="B2112">
        <v>3701</v>
      </c>
      <c r="C2112">
        <v>1171.3475898198401</v>
      </c>
      <c r="D2112">
        <v>-6.5524788794038002E-2</v>
      </c>
      <c r="E2112">
        <v>11.682060745712599</v>
      </c>
      <c r="F2112">
        <v>1.54729206570217</v>
      </c>
      <c r="G2112">
        <v>1.15773529809107</v>
      </c>
      <c r="H2112">
        <v>2.0784381093545199</v>
      </c>
      <c r="I2112">
        <v>1.1000000000000001</v>
      </c>
      <c r="J2112">
        <v>0</v>
      </c>
      <c r="K2112">
        <v>9.0682293734269592</v>
      </c>
      <c r="L2112">
        <v>31.900081042814602</v>
      </c>
      <c r="M2112">
        <v>292.13226314430301</v>
      </c>
      <c r="N2112">
        <v>448.07577522177098</v>
      </c>
      <c r="O2112">
        <v>42.639926750706401</v>
      </c>
      <c r="P2112">
        <v>31.0934919658525</v>
      </c>
    </row>
    <row r="2113" spans="1:16" x14ac:dyDescent="0.2">
      <c r="A2113">
        <v>2111</v>
      </c>
      <c r="B2113">
        <v>3701.5</v>
      </c>
      <c r="C2113">
        <v>1177.15946148488</v>
      </c>
      <c r="D2113">
        <v>-0.116634831233989</v>
      </c>
      <c r="E2113">
        <v>11.6237433300956</v>
      </c>
      <c r="F2113">
        <v>1.5471186805366799</v>
      </c>
      <c r="G2113">
        <v>1.1573035344895899</v>
      </c>
      <c r="H2113">
        <v>2.0781706058837002</v>
      </c>
      <c r="I2113">
        <v>1.1000000000000001</v>
      </c>
      <c r="J2113">
        <v>0</v>
      </c>
      <c r="K2113">
        <v>9.0682293734269592</v>
      </c>
      <c r="L2113">
        <v>32.002681218482003</v>
      </c>
      <c r="M2113">
        <v>290.93334338569201</v>
      </c>
      <c r="N2113">
        <v>448.00021442388498</v>
      </c>
      <c r="O2113">
        <v>42.5069573446943</v>
      </c>
      <c r="P2113">
        <v>31.203235555534601</v>
      </c>
    </row>
    <row r="2114" spans="1:16" x14ac:dyDescent="0.2">
      <c r="A2114">
        <v>2112</v>
      </c>
      <c r="B2114">
        <v>3702</v>
      </c>
      <c r="C2114">
        <v>1182.95000437569</v>
      </c>
      <c r="D2114">
        <v>-8.5315096954134903E-2</v>
      </c>
      <c r="E2114">
        <v>11.581085781618601</v>
      </c>
      <c r="F2114">
        <v>1.5469453352954701</v>
      </c>
      <c r="G2114">
        <v>1.15687153262063</v>
      </c>
      <c r="H2114">
        <v>2.0779031812389799</v>
      </c>
      <c r="I2114">
        <v>1.1000000000000001</v>
      </c>
      <c r="J2114">
        <v>0</v>
      </c>
      <c r="K2114">
        <v>9.0682293734269592</v>
      </c>
      <c r="L2114">
        <v>32.105004355041302</v>
      </c>
      <c r="M2114">
        <v>289.73041720513999</v>
      </c>
      <c r="N2114">
        <v>447.924683339475</v>
      </c>
      <c r="O2114">
        <v>42.3745377291526</v>
      </c>
      <c r="P2114">
        <v>31.312960814333302</v>
      </c>
    </row>
    <row r="2115" spans="1:16" x14ac:dyDescent="0.2">
      <c r="A2115">
        <v>2113</v>
      </c>
      <c r="B2115">
        <v>3702.5</v>
      </c>
      <c r="C2115">
        <v>1188.7152491516099</v>
      </c>
      <c r="D2115">
        <v>-0.10119245958564101</v>
      </c>
      <c r="E2115">
        <v>11.530489551825699</v>
      </c>
      <c r="F2115">
        <v>1.54677200995769</v>
      </c>
      <c r="G2115">
        <v>1.1564423801517401</v>
      </c>
      <c r="H2115">
        <v>2.07763580451652</v>
      </c>
      <c r="I2115">
        <v>1.1000000000000001</v>
      </c>
      <c r="J2115">
        <v>0</v>
      </c>
      <c r="K2115">
        <v>9.0682293734269592</v>
      </c>
      <c r="L2115">
        <v>32.207305526991497</v>
      </c>
      <c r="M2115">
        <v>288.53207042401198</v>
      </c>
      <c r="N2115">
        <v>447.849173232846</v>
      </c>
      <c r="O2115">
        <v>42.242665811093197</v>
      </c>
      <c r="P2115">
        <v>31.422667659183801</v>
      </c>
    </row>
    <row r="2116" spans="1:16" x14ac:dyDescent="0.2">
      <c r="A2116">
        <v>2114</v>
      </c>
      <c r="B2116">
        <v>3703</v>
      </c>
      <c r="C2116">
        <v>1194.4577012937</v>
      </c>
      <c r="D2116">
        <v>-9.1170535296770397E-2</v>
      </c>
      <c r="E2116">
        <v>11.4849042841774</v>
      </c>
      <c r="F2116">
        <v>1.54659870349822</v>
      </c>
      <c r="G2116">
        <v>1.1560144759186399</v>
      </c>
      <c r="H2116">
        <v>2.0773684741210401</v>
      </c>
      <c r="I2116">
        <v>1.1000000000000001</v>
      </c>
      <c r="J2116">
        <v>0</v>
      </c>
      <c r="K2116">
        <v>9.0682293734269592</v>
      </c>
      <c r="L2116">
        <v>32.309597909469403</v>
      </c>
      <c r="M2116">
        <v>287.33383743304302</v>
      </c>
      <c r="N2116">
        <v>447.77368364756802</v>
      </c>
      <c r="O2116">
        <v>42.111341538508903</v>
      </c>
      <c r="P2116">
        <v>31.5323560905378</v>
      </c>
    </row>
    <row r="2117" spans="1:16" x14ac:dyDescent="0.2">
      <c r="A2117">
        <v>2115</v>
      </c>
      <c r="B2117">
        <v>3703.5</v>
      </c>
      <c r="C2117">
        <v>1200.1772853627299</v>
      </c>
      <c r="D2117">
        <v>-9.1472292229502303E-2</v>
      </c>
      <c r="E2117">
        <v>11.4391681380626</v>
      </c>
      <c r="F2117">
        <v>1.5464254158733</v>
      </c>
      <c r="G2117">
        <v>1.1555888029075401</v>
      </c>
      <c r="H2117">
        <v>2.0771011899713199</v>
      </c>
      <c r="I2117">
        <v>1.1000000000000001</v>
      </c>
      <c r="J2117">
        <v>0</v>
      </c>
      <c r="K2117">
        <v>9.0682293734269592</v>
      </c>
      <c r="L2117">
        <v>32.411882180521403</v>
      </c>
      <c r="M2117">
        <v>286.13846910219701</v>
      </c>
      <c r="N2117">
        <v>447.58888654156402</v>
      </c>
      <c r="O2117">
        <v>41.980563602123397</v>
      </c>
      <c r="P2117">
        <v>31.751354126481399</v>
      </c>
    </row>
    <row r="2118" spans="1:16" x14ac:dyDescent="0.2">
      <c r="A2118">
        <v>2116</v>
      </c>
      <c r="B2118">
        <v>3704</v>
      </c>
      <c r="C2118">
        <v>1205.9591870044001</v>
      </c>
      <c r="D2118">
        <v>0.24927029055588601</v>
      </c>
      <c r="E2118">
        <v>11.5638032833405</v>
      </c>
      <c r="F2118">
        <v>1.5460010897471099</v>
      </c>
      <c r="G2118">
        <v>1.1551652979704401</v>
      </c>
      <c r="H2118">
        <v>2.0764466888069801</v>
      </c>
      <c r="I2118">
        <v>1.1000000000000001</v>
      </c>
      <c r="J2118">
        <v>0</v>
      </c>
      <c r="K2118">
        <v>9.0682293734269592</v>
      </c>
      <c r="L2118">
        <v>32.514158372521301</v>
      </c>
      <c r="M2118">
        <v>284.94579745373602</v>
      </c>
      <c r="N2118">
        <v>447.51346462622797</v>
      </c>
      <c r="O2118">
        <v>41.850330769433498</v>
      </c>
      <c r="P2118">
        <v>31.8609790539473</v>
      </c>
    </row>
    <row r="2119" spans="1:16" x14ac:dyDescent="0.2">
      <c r="A2119">
        <v>2117</v>
      </c>
      <c r="B2119">
        <v>3704.5</v>
      </c>
      <c r="C2119">
        <v>1211.71154084508</v>
      </c>
      <c r="D2119">
        <v>-0.11819120393549901</v>
      </c>
      <c r="E2119">
        <v>11.5047076813728</v>
      </c>
      <c r="F2119">
        <v>1.5458164227990601</v>
      </c>
      <c r="G2119">
        <v>1.15477710329031</v>
      </c>
      <c r="H2119">
        <v>2.0761619167910599</v>
      </c>
      <c r="I2119">
        <v>1.1000000000000001</v>
      </c>
      <c r="J2119">
        <v>0</v>
      </c>
      <c r="K2119">
        <v>9.0682293734269592</v>
      </c>
      <c r="L2119">
        <v>32.762126549181303</v>
      </c>
      <c r="M2119">
        <v>283.84955745603799</v>
      </c>
      <c r="N2119">
        <v>447.48771687013101</v>
      </c>
      <c r="O2119">
        <v>41.720598966909598</v>
      </c>
      <c r="P2119">
        <v>31.915902444632099</v>
      </c>
    </row>
    <row r="2120" spans="1:16" x14ac:dyDescent="0.2">
      <c r="A2120">
        <v>2118</v>
      </c>
      <c r="B2120">
        <v>3705</v>
      </c>
      <c r="C2120">
        <v>1217.39515669348</v>
      </c>
      <c r="D2120">
        <v>-0.27495196917773101</v>
      </c>
      <c r="E2120">
        <v>11.3672316967839</v>
      </c>
      <c r="F2120">
        <v>1.5457682628702101</v>
      </c>
      <c r="G2120">
        <v>1.15438730280228</v>
      </c>
      <c r="H2120">
        <v>2.0760876533203301</v>
      </c>
      <c r="I2120">
        <v>1.1000000000000001</v>
      </c>
      <c r="J2120">
        <v>0</v>
      </c>
      <c r="K2120">
        <v>9.0682293734269592</v>
      </c>
      <c r="L2120">
        <v>32.870278143364402</v>
      </c>
      <c r="M2120">
        <v>282.74585150623199</v>
      </c>
      <c r="N2120">
        <v>447.41212510764399</v>
      </c>
      <c r="O2120">
        <v>41.591371606822101</v>
      </c>
      <c r="P2120">
        <v>32.025500659363999</v>
      </c>
    </row>
    <row r="2121" spans="1:16" x14ac:dyDescent="0.2">
      <c r="A2121">
        <v>2119</v>
      </c>
      <c r="B2121">
        <v>3705.5</v>
      </c>
      <c r="C2121">
        <v>1223.0712252324499</v>
      </c>
      <c r="D2121">
        <v>-3.0189237653331698E-2</v>
      </c>
      <c r="E2121">
        <v>11.3521370779573</v>
      </c>
      <c r="F2121">
        <v>1.54560069899414</v>
      </c>
      <c r="G2121">
        <v>1.1539810537297399</v>
      </c>
      <c r="H2121">
        <v>2.0758292772176601</v>
      </c>
      <c r="I2121">
        <v>1.1000000000000001</v>
      </c>
      <c r="J2121">
        <v>0</v>
      </c>
      <c r="K2121">
        <v>9.0682293734269592</v>
      </c>
      <c r="L2121">
        <v>32.900810311341601</v>
      </c>
      <c r="M2121">
        <v>281.59240824999802</v>
      </c>
      <c r="N2121">
        <v>447.23679235863199</v>
      </c>
      <c r="O2121">
        <v>41.462671421319897</v>
      </c>
      <c r="P2121">
        <v>32.237520697095398</v>
      </c>
    </row>
    <row r="2122" spans="1:16" x14ac:dyDescent="0.2">
      <c r="A2122">
        <v>2120</v>
      </c>
      <c r="B2122">
        <v>3706</v>
      </c>
      <c r="C2122">
        <v>1228.7941577327999</v>
      </c>
      <c r="D2122">
        <v>0.18745584545646901</v>
      </c>
      <c r="E2122">
        <v>11.445865000685499</v>
      </c>
      <c r="F2122">
        <v>1.5451924491643501</v>
      </c>
      <c r="G2122">
        <v>1.15358293520441</v>
      </c>
      <c r="H2122">
        <v>2.0751998410105701</v>
      </c>
      <c r="I2122">
        <v>1.1000000000000001</v>
      </c>
      <c r="J2122">
        <v>0</v>
      </c>
      <c r="K2122">
        <v>9.0682293734269592</v>
      </c>
      <c r="L2122">
        <v>32.999340021246901</v>
      </c>
      <c r="M2122">
        <v>280.458878283736</v>
      </c>
      <c r="N2122">
        <v>447.216191410531</v>
      </c>
      <c r="O2122">
        <v>41.3344893091488</v>
      </c>
      <c r="P2122">
        <v>32.292462591654697</v>
      </c>
    </row>
    <row r="2123" spans="1:16" x14ac:dyDescent="0.2">
      <c r="A2123">
        <v>2121</v>
      </c>
      <c r="B2123">
        <v>3706.5</v>
      </c>
      <c r="C2123">
        <v>1234.4461153612301</v>
      </c>
      <c r="D2123">
        <v>-0.28389948764605599</v>
      </c>
      <c r="E2123">
        <v>11.303915256862499</v>
      </c>
      <c r="F2123">
        <v>1.54513410147501</v>
      </c>
      <c r="G2123">
        <v>1.15321394093243</v>
      </c>
      <c r="H2123">
        <v>2.07510988878018</v>
      </c>
      <c r="I2123">
        <v>1.1000000000000001</v>
      </c>
      <c r="J2123">
        <v>0</v>
      </c>
      <c r="K2123">
        <v>9.0682293734269592</v>
      </c>
      <c r="L2123">
        <v>33.237999073288996</v>
      </c>
      <c r="M2123">
        <v>279.405434042281</v>
      </c>
      <c r="N2123">
        <v>447.13621386300503</v>
      </c>
      <c r="O2123">
        <v>41.206788667590097</v>
      </c>
      <c r="P2123">
        <v>32.401948447352503</v>
      </c>
    </row>
    <row r="2124" spans="1:16" x14ac:dyDescent="0.2">
      <c r="A2124">
        <v>2122</v>
      </c>
      <c r="B2124">
        <v>3707</v>
      </c>
      <c r="C2124">
        <v>1240.0952023397299</v>
      </c>
      <c r="D2124">
        <v>-1.14825997326608E-2</v>
      </c>
      <c r="E2124">
        <v>11.2981739569961</v>
      </c>
      <c r="F2124">
        <v>1.5449662002948299</v>
      </c>
      <c r="G2124">
        <v>1.15282668558867</v>
      </c>
      <c r="H2124">
        <v>2.0748510532729698</v>
      </c>
      <c r="I2124">
        <v>1.1000000000000001</v>
      </c>
      <c r="J2124">
        <v>0</v>
      </c>
      <c r="K2124">
        <v>9.0682293734269592</v>
      </c>
      <c r="L2124">
        <v>33.2736780062138</v>
      </c>
      <c r="M2124">
        <v>278.29688516371402</v>
      </c>
      <c r="N2124">
        <v>447.06319087103702</v>
      </c>
      <c r="O2124">
        <v>41.079594681900502</v>
      </c>
      <c r="P2124">
        <v>32.511486538730203</v>
      </c>
    </row>
    <row r="2125" spans="1:16" x14ac:dyDescent="0.2">
      <c r="A2125">
        <v>2123</v>
      </c>
      <c r="B2125">
        <v>3707.5</v>
      </c>
      <c r="C2125">
        <v>1245.7159211718699</v>
      </c>
      <c r="D2125">
        <v>-0.113472585429002</v>
      </c>
      <c r="E2125">
        <v>11.2414376642816</v>
      </c>
      <c r="F2125">
        <v>1.54479336092551</v>
      </c>
      <c r="G2125">
        <v>1.15244912440103</v>
      </c>
      <c r="H2125">
        <v>2.0745846218647799</v>
      </c>
      <c r="I2125">
        <v>1.1000000000000001</v>
      </c>
      <c r="J2125">
        <v>0</v>
      </c>
      <c r="K2125">
        <v>9.0682293734269592</v>
      </c>
      <c r="L2125">
        <v>33.372445216753398</v>
      </c>
      <c r="M2125">
        <v>277.21312225348299</v>
      </c>
      <c r="N2125">
        <v>446.98803217650197</v>
      </c>
      <c r="O2125">
        <v>40.9528960237961</v>
      </c>
      <c r="P2125">
        <v>32.620984518191598</v>
      </c>
    </row>
    <row r="2126" spans="1:16" x14ac:dyDescent="0.2">
      <c r="A2126">
        <v>2124</v>
      </c>
      <c r="B2126">
        <v>3708</v>
      </c>
      <c r="C2126">
        <v>1251.3197117342499</v>
      </c>
      <c r="D2126">
        <v>-6.7713079050735203E-2</v>
      </c>
      <c r="E2126">
        <v>11.207581124756301</v>
      </c>
      <c r="F2126">
        <v>1.5446202840126999</v>
      </c>
      <c r="G2126">
        <v>1.1520706274689401</v>
      </c>
      <c r="H2126">
        <v>2.0743178411490901</v>
      </c>
      <c r="I2126">
        <v>1.1000000000000001</v>
      </c>
      <c r="J2126">
        <v>0</v>
      </c>
      <c r="K2126">
        <v>9.0682293734269592</v>
      </c>
      <c r="L2126">
        <v>33.474467160770601</v>
      </c>
      <c r="M2126">
        <v>276.12370020914398</v>
      </c>
      <c r="N2126">
        <v>446.91278243161298</v>
      </c>
      <c r="O2126">
        <v>40.826695279751497</v>
      </c>
      <c r="P2126">
        <v>32.730463016330098</v>
      </c>
    </row>
    <row r="2127" spans="1:16" x14ac:dyDescent="0.2">
      <c r="A2127">
        <v>2125</v>
      </c>
      <c r="B2127">
        <v>3708.5</v>
      </c>
      <c r="C2127">
        <v>1256.9032856828601</v>
      </c>
      <c r="D2127">
        <v>-8.0866455068772297E-2</v>
      </c>
      <c r="E2127">
        <v>11.1671478972219</v>
      </c>
      <c r="F2127">
        <v>1.5444472128990301</v>
      </c>
      <c r="G2127">
        <v>1.1516959043872601</v>
      </c>
      <c r="H2127">
        <v>2.07405108661826</v>
      </c>
      <c r="I2127">
        <v>1.1000000000000001</v>
      </c>
      <c r="J2127">
        <v>0</v>
      </c>
      <c r="K2127">
        <v>9.0682293734269592</v>
      </c>
      <c r="L2127">
        <v>33.576649863722203</v>
      </c>
      <c r="M2127">
        <v>275.04217264246603</v>
      </c>
      <c r="N2127">
        <v>446.73013447476399</v>
      </c>
      <c r="O2127">
        <v>40.700988841641198</v>
      </c>
      <c r="P2127">
        <v>32.947335976501599</v>
      </c>
    </row>
    <row r="2128" spans="1:16" x14ac:dyDescent="0.2">
      <c r="A2128">
        <v>2126</v>
      </c>
      <c r="B2128">
        <v>3709</v>
      </c>
      <c r="C2128">
        <v>1262.5490317153699</v>
      </c>
      <c r="D2128">
        <v>0.248688335593271</v>
      </c>
      <c r="E2128">
        <v>11.291492065018501</v>
      </c>
      <c r="F2128">
        <v>1.5440270387594699</v>
      </c>
      <c r="G2128">
        <v>1.1513235290649499</v>
      </c>
      <c r="H2128">
        <v>2.0734035430803401</v>
      </c>
      <c r="I2128">
        <v>1.1000000000000001</v>
      </c>
      <c r="J2128">
        <v>0</v>
      </c>
      <c r="K2128">
        <v>9.0682293734269592</v>
      </c>
      <c r="L2128">
        <v>33.678833048461399</v>
      </c>
      <c r="M2128">
        <v>273.96446074858397</v>
      </c>
      <c r="N2128">
        <v>446.70948236730197</v>
      </c>
      <c r="O2128">
        <v>40.575774965534002</v>
      </c>
      <c r="P2128">
        <v>33.002214867751398</v>
      </c>
    </row>
    <row r="2129" spans="1:16" x14ac:dyDescent="0.2">
      <c r="A2129">
        <v>2127</v>
      </c>
      <c r="B2129">
        <v>3709.5</v>
      </c>
      <c r="C2129">
        <v>1268.12004572403</v>
      </c>
      <c r="D2129">
        <v>-0.29892809539619197</v>
      </c>
      <c r="E2129">
        <v>11.142028017320399</v>
      </c>
      <c r="F2129">
        <v>1.54396825967575</v>
      </c>
      <c r="G2129">
        <v>1.1509865379586699</v>
      </c>
      <c r="H2129">
        <v>2.07331296479689</v>
      </c>
      <c r="I2129">
        <v>1.1000000000000001</v>
      </c>
      <c r="J2129">
        <v>0</v>
      </c>
      <c r="K2129">
        <v>9.0682293734269592</v>
      </c>
      <c r="L2129">
        <v>33.9244500988654</v>
      </c>
      <c r="M2129">
        <v>272.98658272208701</v>
      </c>
      <c r="N2129">
        <v>446.62940692693797</v>
      </c>
      <c r="O2129">
        <v>40.451008022936797</v>
      </c>
      <c r="P2129">
        <v>33.111574722130101</v>
      </c>
    </row>
    <row r="2130" spans="1:16" x14ac:dyDescent="0.2">
      <c r="A2130">
        <v>2128</v>
      </c>
      <c r="B2130">
        <v>3710</v>
      </c>
      <c r="C2130">
        <v>1273.69125712902</v>
      </c>
      <c r="D2130">
        <v>7.8958533228856698E-4</v>
      </c>
      <c r="E2130">
        <v>11.1424228099866</v>
      </c>
      <c r="F2130">
        <v>1.5438004631793301</v>
      </c>
      <c r="G2130">
        <v>1.1506287477288599</v>
      </c>
      <c r="H2130">
        <v>2.0730544020124402</v>
      </c>
      <c r="I2130">
        <v>1.1000000000000001</v>
      </c>
      <c r="J2130">
        <v>0</v>
      </c>
      <c r="K2130">
        <v>9.0682293734269592</v>
      </c>
      <c r="L2130">
        <v>33.960383213431399</v>
      </c>
      <c r="M2130">
        <v>271.945642806178</v>
      </c>
      <c r="N2130">
        <v>446.55650905666198</v>
      </c>
      <c r="O2130">
        <v>40.326716835922298</v>
      </c>
      <c r="P2130">
        <v>33.2209890957242</v>
      </c>
    </row>
    <row r="2131" spans="1:16" x14ac:dyDescent="0.2">
      <c r="A2131">
        <v>2129</v>
      </c>
      <c r="B2131">
        <v>3710.5</v>
      </c>
      <c r="C2131">
        <v>1279.23590198189</v>
      </c>
      <c r="D2131">
        <v>-0.106266208503965</v>
      </c>
      <c r="E2131">
        <v>11.0892897057346</v>
      </c>
      <c r="F2131">
        <v>1.54362775046697</v>
      </c>
      <c r="G2131">
        <v>1.1502815303090199</v>
      </c>
      <c r="H2131">
        <v>2.0727882803862898</v>
      </c>
      <c r="I2131">
        <v>1.1000000000000001</v>
      </c>
      <c r="J2131">
        <v>0</v>
      </c>
      <c r="K2131">
        <v>9.0682293734269592</v>
      </c>
      <c r="L2131">
        <v>34.0591101630434</v>
      </c>
      <c r="M2131">
        <v>270.93276684122497</v>
      </c>
      <c r="N2131">
        <v>446.48148731824398</v>
      </c>
      <c r="O2131">
        <v>40.202888578023597</v>
      </c>
      <c r="P2131">
        <v>33.330363510723998</v>
      </c>
    </row>
    <row r="2132" spans="1:16" x14ac:dyDescent="0.2">
      <c r="A2132">
        <v>2130</v>
      </c>
      <c r="B2132">
        <v>3711</v>
      </c>
      <c r="C2132">
        <v>1284.76520317787</v>
      </c>
      <c r="D2132">
        <v>-6.1374627535879897E-2</v>
      </c>
      <c r="E2132">
        <v>11.0586023919666</v>
      </c>
      <c r="F2132">
        <v>1.5434548014145699</v>
      </c>
      <c r="G2132">
        <v>1.1499334935312699</v>
      </c>
      <c r="H2132">
        <v>2.0725218115742199</v>
      </c>
      <c r="I2132">
        <v>1.1000000000000001</v>
      </c>
      <c r="J2132">
        <v>0</v>
      </c>
      <c r="K2132">
        <v>9.0682293734269592</v>
      </c>
      <c r="L2132">
        <v>34.161078109690997</v>
      </c>
      <c r="M2132">
        <v>269.91480478618797</v>
      </c>
      <c r="N2132">
        <v>446.40637505516901</v>
      </c>
      <c r="O2132">
        <v>40.079525573808901</v>
      </c>
      <c r="P2132">
        <v>33.439718483623203</v>
      </c>
    </row>
    <row r="2133" spans="1:16" x14ac:dyDescent="0.2">
      <c r="A2133">
        <v>2131</v>
      </c>
      <c r="B2133">
        <v>3711.5</v>
      </c>
      <c r="C2133">
        <v>1290.2760575746499</v>
      </c>
      <c r="D2133">
        <v>-7.3787196816125403E-2</v>
      </c>
      <c r="E2133">
        <v>11.0217087935586</v>
      </c>
      <c r="F2133">
        <v>1.54328185815868</v>
      </c>
      <c r="G2133">
        <v>1.14958934621216</v>
      </c>
      <c r="H2133">
        <v>2.0722553686706702</v>
      </c>
      <c r="I2133">
        <v>1.1000000000000001</v>
      </c>
      <c r="J2133">
        <v>0</v>
      </c>
      <c r="K2133">
        <v>9.0682293734269592</v>
      </c>
      <c r="L2133">
        <v>34.263206023635199</v>
      </c>
      <c r="M2133">
        <v>268.90553439618401</v>
      </c>
      <c r="N2133">
        <v>446.33127744670799</v>
      </c>
      <c r="O2133">
        <v>39.956623850802799</v>
      </c>
      <c r="P2133">
        <v>33.549055080453599</v>
      </c>
    </row>
    <row r="2134" spans="1:16" x14ac:dyDescent="0.2">
      <c r="A2134">
        <v>2132</v>
      </c>
      <c r="B2134">
        <v>3712</v>
      </c>
      <c r="C2134">
        <v>1295.7700691002101</v>
      </c>
      <c r="D2134">
        <v>-6.7371484885821703E-2</v>
      </c>
      <c r="E2134">
        <v>10.9880230511157</v>
      </c>
      <c r="F2134">
        <v>1.5431089333261101</v>
      </c>
      <c r="G2134">
        <v>1.1492477067863101</v>
      </c>
      <c r="H2134">
        <v>2.07198897079209</v>
      </c>
      <c r="I2134">
        <v>1.1000000000000001</v>
      </c>
      <c r="J2134">
        <v>0</v>
      </c>
      <c r="K2134">
        <v>9.0682293734269592</v>
      </c>
      <c r="L2134">
        <v>34.365334506767198</v>
      </c>
      <c r="M2134">
        <v>267.900948191233</v>
      </c>
      <c r="N2134">
        <v>446.256199928424</v>
      </c>
      <c r="O2134">
        <v>39.834181268125597</v>
      </c>
      <c r="P2134">
        <v>33.658373361075398</v>
      </c>
    </row>
    <row r="2135" spans="1:16" x14ac:dyDescent="0.2">
      <c r="A2135">
        <v>2133</v>
      </c>
      <c r="B2135">
        <v>3712.5</v>
      </c>
      <c r="C2135">
        <v>1301.2472615568799</v>
      </c>
      <c r="D2135">
        <v>-6.7276275534373597E-2</v>
      </c>
      <c r="E2135">
        <v>10.9543849133485</v>
      </c>
      <c r="F2135">
        <v>1.54293602738771</v>
      </c>
      <c r="G2135">
        <v>1.14890920734695</v>
      </c>
      <c r="H2135">
        <v>2.0717226193023999</v>
      </c>
      <c r="I2135">
        <v>1.1000000000000001</v>
      </c>
      <c r="J2135">
        <v>0</v>
      </c>
      <c r="K2135">
        <v>9.0682293734269592</v>
      </c>
      <c r="L2135">
        <v>34.467455378803002</v>
      </c>
      <c r="M2135">
        <v>266.90294071498602</v>
      </c>
      <c r="N2135">
        <v>446.18114277399599</v>
      </c>
      <c r="O2135">
        <v>39.712194819007301</v>
      </c>
      <c r="P2135">
        <v>33.7676733332761</v>
      </c>
    </row>
    <row r="2136" spans="1:16" x14ac:dyDescent="0.2">
      <c r="A2136">
        <v>2134</v>
      </c>
      <c r="B2136">
        <v>3713</v>
      </c>
      <c r="C2136">
        <v>1306.70748876112</v>
      </c>
      <c r="D2136">
        <v>-6.7861009732050406E-2</v>
      </c>
      <c r="E2136">
        <v>10.920454408482501</v>
      </c>
      <c r="F2136">
        <v>1.54276314048805</v>
      </c>
      <c r="G2136">
        <v>1.1485694876506001</v>
      </c>
      <c r="H2136">
        <v>2.07145631408414</v>
      </c>
      <c r="I2136">
        <v>1.1000000000000001</v>
      </c>
      <c r="J2136">
        <v>0</v>
      </c>
      <c r="K2136">
        <v>9.0682293734269592</v>
      </c>
      <c r="L2136">
        <v>34.5695680750297</v>
      </c>
      <c r="M2136">
        <v>265.89864862475599</v>
      </c>
      <c r="N2136">
        <v>446.10610599716802</v>
      </c>
      <c r="O2136">
        <v>39.590667375794403</v>
      </c>
      <c r="P2136">
        <v>33.876955002221003</v>
      </c>
    </row>
    <row r="2137" spans="1:16" x14ac:dyDescent="0.2">
      <c r="A2137">
        <v>2135</v>
      </c>
      <c r="B2137">
        <v>3713.5</v>
      </c>
      <c r="C2137">
        <v>1312.15260155173</v>
      </c>
      <c r="D2137">
        <v>-6.0457654547238997E-2</v>
      </c>
      <c r="E2137">
        <v>10.890225581208799</v>
      </c>
      <c r="F2137">
        <v>1.5425902726334599</v>
      </c>
      <c r="G2137">
        <v>1.14824120183207</v>
      </c>
      <c r="H2137">
        <v>2.0711900551335498</v>
      </c>
      <c r="I2137">
        <v>1.1000000000000001</v>
      </c>
      <c r="J2137">
        <v>0</v>
      </c>
      <c r="K2137">
        <v>9.0682293734269592</v>
      </c>
      <c r="L2137">
        <v>34.671672633130001</v>
      </c>
      <c r="M2137">
        <v>264.92557128714901</v>
      </c>
      <c r="N2137">
        <v>445.92897624644598</v>
      </c>
      <c r="O2137">
        <v>39.469584671964299</v>
      </c>
      <c r="P2137">
        <v>34.088331717552698</v>
      </c>
    </row>
    <row r="2138" spans="1:16" x14ac:dyDescent="0.2">
      <c r="A2138">
        <v>2136</v>
      </c>
      <c r="B2138">
        <v>3714</v>
      </c>
      <c r="C2138">
        <v>1317.65038534727</v>
      </c>
      <c r="D2138">
        <v>0.210684019739872</v>
      </c>
      <c r="E2138">
        <v>10.9955675910788</v>
      </c>
      <c r="F2138">
        <v>1.54218208848462</v>
      </c>
      <c r="G2138">
        <v>1.1479084876538099</v>
      </c>
      <c r="H2138">
        <v>2.0705614184406</v>
      </c>
      <c r="I2138">
        <v>1.1000000000000001</v>
      </c>
      <c r="J2138">
        <v>0</v>
      </c>
      <c r="K2138">
        <v>9.0682293734269592</v>
      </c>
      <c r="L2138">
        <v>34.773769052429103</v>
      </c>
      <c r="M2138">
        <v>263.93674429949903</v>
      </c>
      <c r="N2138">
        <v>445.90844396418498</v>
      </c>
      <c r="O2138">
        <v>39.348953905803803</v>
      </c>
      <c r="P2138">
        <v>34.143113036384399</v>
      </c>
    </row>
    <row r="2139" spans="1:16" x14ac:dyDescent="0.2">
      <c r="A2139">
        <v>2137</v>
      </c>
      <c r="B2139">
        <v>3714.5</v>
      </c>
      <c r="C2139">
        <v>1323.0910458840201</v>
      </c>
      <c r="D2139">
        <v>-0.22849303516109001</v>
      </c>
      <c r="E2139">
        <v>10.881321073498199</v>
      </c>
      <c r="F2139">
        <v>1.54212403103692</v>
      </c>
      <c r="G2139">
        <v>1.1476113284601199</v>
      </c>
      <c r="H2139">
        <v>2.0704720129211398</v>
      </c>
      <c r="I2139">
        <v>1.1000000000000001</v>
      </c>
      <c r="J2139">
        <v>0</v>
      </c>
      <c r="K2139">
        <v>9.0682293734269592</v>
      </c>
      <c r="L2139">
        <v>35.012530198191698</v>
      </c>
      <c r="M2139">
        <v>263.05132947511999</v>
      </c>
      <c r="N2139">
        <v>445.82882327454098</v>
      </c>
      <c r="O2139">
        <v>39.228727813380203</v>
      </c>
      <c r="P2139">
        <v>34.2522800067063</v>
      </c>
    </row>
    <row r="2140" spans="1:16" x14ac:dyDescent="0.2">
      <c r="A2140">
        <v>2138</v>
      </c>
      <c r="B2140">
        <v>3715</v>
      </c>
      <c r="C2140">
        <v>1328.5249996697801</v>
      </c>
      <c r="D2140">
        <v>-2.6827003922651398E-2</v>
      </c>
      <c r="E2140">
        <v>10.8679075715369</v>
      </c>
      <c r="F2140">
        <v>1.5419564644770301</v>
      </c>
      <c r="G2140">
        <v>1.14729942480181</v>
      </c>
      <c r="H2140">
        <v>2.07021397962373</v>
      </c>
      <c r="I2140">
        <v>1.1000000000000001</v>
      </c>
      <c r="J2140">
        <v>0</v>
      </c>
      <c r="K2140">
        <v>9.0682293734269592</v>
      </c>
      <c r="L2140">
        <v>35.048059640422302</v>
      </c>
      <c r="M2140">
        <v>262.11966618685398</v>
      </c>
      <c r="N2140">
        <v>445.75615052923399</v>
      </c>
      <c r="O2140">
        <v>39.108927532287098</v>
      </c>
      <c r="P2140">
        <v>34.361499232322402</v>
      </c>
    </row>
    <row r="2141" spans="1:16" x14ac:dyDescent="0.2">
      <c r="A2141">
        <v>2139</v>
      </c>
      <c r="B2141">
        <v>3715.5</v>
      </c>
      <c r="C2141">
        <v>1333.9391339425099</v>
      </c>
      <c r="D2141">
        <v>-7.9278052186385395E-2</v>
      </c>
      <c r="E2141">
        <v>10.8282685454437</v>
      </c>
      <c r="F2141">
        <v>1.5417839564659399</v>
      </c>
      <c r="G2141">
        <v>1.1469946130750499</v>
      </c>
      <c r="H2141">
        <v>2.0699483536403802</v>
      </c>
      <c r="I2141">
        <v>1.1000000000000001</v>
      </c>
      <c r="J2141">
        <v>0</v>
      </c>
      <c r="K2141">
        <v>9.0682293734269592</v>
      </c>
      <c r="L2141">
        <v>35.146680898297603</v>
      </c>
      <c r="M2141">
        <v>261.20687070582102</v>
      </c>
      <c r="N2141">
        <v>445.68134655796399</v>
      </c>
      <c r="O2141">
        <v>38.989544439102197</v>
      </c>
      <c r="P2141">
        <v>34.470678478738797</v>
      </c>
    </row>
    <row r="2142" spans="1:16" x14ac:dyDescent="0.2">
      <c r="A2142">
        <v>2140</v>
      </c>
      <c r="B2142">
        <v>3716</v>
      </c>
      <c r="C2142">
        <v>1339.33937355949</v>
      </c>
      <c r="D2142">
        <v>-5.5578622945541001E-2</v>
      </c>
      <c r="E2142">
        <v>10.800479233970901</v>
      </c>
      <c r="F2142">
        <v>1.5416112107173401</v>
      </c>
      <c r="G2142">
        <v>1.1466909296025201</v>
      </c>
      <c r="H2142">
        <v>2.0696823784418701</v>
      </c>
      <c r="I2142">
        <v>1.1000000000000001</v>
      </c>
      <c r="J2142">
        <v>0</v>
      </c>
      <c r="K2142">
        <v>9.0682293734269592</v>
      </c>
      <c r="L2142">
        <v>35.2485609351845</v>
      </c>
      <c r="M2142">
        <v>260.29515285595397</v>
      </c>
      <c r="N2142">
        <v>445.60645154490999</v>
      </c>
      <c r="O2142">
        <v>38.870578041300199</v>
      </c>
      <c r="P2142">
        <v>34.579838331419502</v>
      </c>
    </row>
    <row r="2143" spans="1:16" x14ac:dyDescent="0.2">
      <c r="A2143">
        <v>2141</v>
      </c>
      <c r="B2143">
        <v>3716.5</v>
      </c>
      <c r="C2143">
        <v>1344.7242374285499</v>
      </c>
      <c r="D2143">
        <v>-6.1502991714291903E-2</v>
      </c>
      <c r="E2143">
        <v>10.769727738113801</v>
      </c>
      <c r="F2143">
        <v>1.5414384707792601</v>
      </c>
      <c r="G2143">
        <v>1.1463909188288399</v>
      </c>
      <c r="H2143">
        <v>2.0694164290431698</v>
      </c>
      <c r="I2143">
        <v>1.1000000000000001</v>
      </c>
      <c r="J2143">
        <v>0</v>
      </c>
      <c r="K2143">
        <v>9.0682293734269592</v>
      </c>
      <c r="L2143">
        <v>35.350601955221798</v>
      </c>
      <c r="M2143">
        <v>259.39218184161001</v>
      </c>
      <c r="N2143">
        <v>445.53157110062</v>
      </c>
      <c r="O2143">
        <v>38.752024341190499</v>
      </c>
      <c r="P2143">
        <v>34.688979860731401</v>
      </c>
    </row>
    <row r="2144" spans="1:16" x14ac:dyDescent="0.2">
      <c r="A2144">
        <v>2142</v>
      </c>
      <c r="B2144">
        <v>3717</v>
      </c>
      <c r="C2144">
        <v>1350.0948089630799</v>
      </c>
      <c r="D2144">
        <v>-5.7169338091224299E-2</v>
      </c>
      <c r="E2144">
        <v>10.741143069068199</v>
      </c>
      <c r="F2144">
        <v>1.54126574927018</v>
      </c>
      <c r="G2144">
        <v>1.1460938513315599</v>
      </c>
      <c r="H2144">
        <v>2.0691505248601998</v>
      </c>
      <c r="I2144">
        <v>1.1000000000000001</v>
      </c>
      <c r="J2144">
        <v>0</v>
      </c>
      <c r="K2144">
        <v>9.0682293734269592</v>
      </c>
      <c r="L2144">
        <v>35.452643575444</v>
      </c>
      <c r="M2144">
        <v>258.49581352615201</v>
      </c>
      <c r="N2144">
        <v>445.45671068698499</v>
      </c>
      <c r="O2144">
        <v>38.633880321047698</v>
      </c>
      <c r="P2144">
        <v>34.798103126786003</v>
      </c>
    </row>
    <row r="2145" spans="1:16" x14ac:dyDescent="0.2">
      <c r="A2145">
        <v>2143</v>
      </c>
      <c r="B2145">
        <v>3717.5</v>
      </c>
      <c r="C2145">
        <v>1355.4511804060801</v>
      </c>
      <c r="D2145">
        <v>-5.6800366164011899E-2</v>
      </c>
      <c r="E2145">
        <v>10.7127428859862</v>
      </c>
      <c r="F2145">
        <v>1.5410930468524</v>
      </c>
      <c r="G2145">
        <v>1.1458001408932801</v>
      </c>
      <c r="H2145">
        <v>2.0688846668992</v>
      </c>
      <c r="I2145">
        <v>1.1000000000000001</v>
      </c>
      <c r="J2145">
        <v>0</v>
      </c>
      <c r="K2145">
        <v>9.0682293734269592</v>
      </c>
      <c r="L2145">
        <v>35.554677489255603</v>
      </c>
      <c r="M2145">
        <v>257.60734450407398</v>
      </c>
      <c r="N2145">
        <v>445.38187058162902</v>
      </c>
      <c r="O2145">
        <v>38.516142370545303</v>
      </c>
      <c r="P2145">
        <v>34.907208137396999</v>
      </c>
    </row>
    <row r="2146" spans="1:16" x14ac:dyDescent="0.2">
      <c r="A2146">
        <v>2144</v>
      </c>
      <c r="B2146">
        <v>3718</v>
      </c>
      <c r="C2146">
        <v>1360.7937226137601</v>
      </c>
      <c r="D2146">
        <v>-5.5316941234007502E-2</v>
      </c>
      <c r="E2146">
        <v>10.6850844153692</v>
      </c>
      <c r="F2146">
        <v>1.54092036356913</v>
      </c>
      <c r="G2146">
        <v>1.14550975788024</v>
      </c>
      <c r="H2146">
        <v>2.0686188552132898</v>
      </c>
      <c r="I2146">
        <v>1.1000000000000001</v>
      </c>
      <c r="J2146">
        <v>0</v>
      </c>
      <c r="K2146">
        <v>9.0682293734269592</v>
      </c>
      <c r="L2146">
        <v>35.656703263931497</v>
      </c>
      <c r="M2146">
        <v>256.72673791220001</v>
      </c>
      <c r="N2146">
        <v>445.30705079378998</v>
      </c>
      <c r="O2146">
        <v>38.398806896204903</v>
      </c>
      <c r="P2146">
        <v>35.016294897669198</v>
      </c>
    </row>
    <row r="2147" spans="1:16" x14ac:dyDescent="0.2">
      <c r="A2147">
        <v>2145</v>
      </c>
      <c r="B2147">
        <v>3718.5</v>
      </c>
      <c r="C2147">
        <v>1366.1227111778401</v>
      </c>
      <c r="D2147">
        <v>-5.4214574401642603E-2</v>
      </c>
      <c r="E2147">
        <v>10.657977128168399</v>
      </c>
      <c r="F2147">
        <v>1.5407471582524901</v>
      </c>
      <c r="G2147">
        <v>1.1452227974636999</v>
      </c>
      <c r="H2147">
        <v>2.0683542925922702</v>
      </c>
      <c r="I2147">
        <v>1.1000000000000001</v>
      </c>
      <c r="J2147">
        <v>0</v>
      </c>
      <c r="K2147">
        <v>9.0682293734269592</v>
      </c>
      <c r="L2147">
        <v>35.758720874454198</v>
      </c>
      <c r="M2147">
        <v>255.85433622977399</v>
      </c>
      <c r="N2147">
        <v>445.23225131881298</v>
      </c>
      <c r="O2147">
        <v>38.281870148019998</v>
      </c>
      <c r="P2147">
        <v>35.125363412566301</v>
      </c>
    </row>
    <row r="2148" spans="1:16" x14ac:dyDescent="0.2">
      <c r="A2148">
        <v>2146</v>
      </c>
      <c r="B2148">
        <v>3719</v>
      </c>
      <c r="C2148">
        <v>1371.4384359902299</v>
      </c>
      <c r="D2148">
        <v>-5.3055006777368498E-2</v>
      </c>
      <c r="E2148">
        <v>10.6314496247797</v>
      </c>
      <c r="F2148">
        <v>1.5405745499460299</v>
      </c>
      <c r="G2148">
        <v>1.1449393104305601</v>
      </c>
      <c r="H2148">
        <v>2.0680886251325101</v>
      </c>
      <c r="I2148">
        <v>1.1000000000000001</v>
      </c>
      <c r="J2148">
        <v>0</v>
      </c>
      <c r="K2148">
        <v>9.0682293734269592</v>
      </c>
      <c r="L2148">
        <v>35.860281585212498</v>
      </c>
      <c r="M2148">
        <v>254.99034970720001</v>
      </c>
      <c r="N2148">
        <v>445.15748742444703</v>
      </c>
      <c r="O2148">
        <v>38.165328279890304</v>
      </c>
      <c r="P2148">
        <v>35.234413845084497</v>
      </c>
    </row>
    <row r="2149" spans="1:16" x14ac:dyDescent="0.2">
      <c r="A2149">
        <v>2147</v>
      </c>
      <c r="B2149">
        <v>3719.5</v>
      </c>
      <c r="C2149">
        <v>1376.7411607828701</v>
      </c>
      <c r="D2149">
        <v>-5.2000079008976699E-2</v>
      </c>
      <c r="E2149">
        <v>10.605449585275201</v>
      </c>
      <c r="F2149">
        <v>1.54040192726755</v>
      </c>
      <c r="G2149">
        <v>1.14465935289578</v>
      </c>
      <c r="H2149">
        <v>2.06782295234665</v>
      </c>
      <c r="I2149">
        <v>1.1000000000000001</v>
      </c>
      <c r="J2149">
        <v>0</v>
      </c>
      <c r="K2149">
        <v>9.0682293734269592</v>
      </c>
      <c r="L2149">
        <v>35.962260554798803</v>
      </c>
      <c r="M2149">
        <v>254.13500673845601</v>
      </c>
      <c r="N2149">
        <v>445.08272930634399</v>
      </c>
      <c r="O2149">
        <v>38.049177341329496</v>
      </c>
      <c r="P2149">
        <v>35.343445895594499</v>
      </c>
    </row>
    <row r="2150" spans="1:16" x14ac:dyDescent="0.2">
      <c r="A2150">
        <v>2148</v>
      </c>
      <c r="B2150">
        <v>3720</v>
      </c>
      <c r="C2150">
        <v>1382.03116311637</v>
      </c>
      <c r="D2150">
        <v>-5.0889836543973298E-2</v>
      </c>
      <c r="E2150">
        <v>10.5800046670032</v>
      </c>
      <c r="F2150">
        <v>1.5402293220221499</v>
      </c>
      <c r="G2150">
        <v>1.1443829681820601</v>
      </c>
      <c r="H2150">
        <v>2.0675573231756799</v>
      </c>
      <c r="I2150">
        <v>1.1000000000000001</v>
      </c>
      <c r="J2150">
        <v>0</v>
      </c>
      <c r="K2150">
        <v>9.0682293734269592</v>
      </c>
      <c r="L2150">
        <v>36.064253438981901</v>
      </c>
      <c r="M2150">
        <v>253.288498472014</v>
      </c>
      <c r="N2150">
        <v>445.00799073262903</v>
      </c>
      <c r="O2150">
        <v>37.933413294487799</v>
      </c>
      <c r="P2150">
        <v>35.452459707989199</v>
      </c>
    </row>
    <row r="2151" spans="1:16" x14ac:dyDescent="0.2">
      <c r="A2151">
        <v>2149</v>
      </c>
      <c r="B2151">
        <v>3720.5</v>
      </c>
      <c r="C2151">
        <v>1387.30869633418</v>
      </c>
      <c r="D2151">
        <v>-4.9876462789255102E-2</v>
      </c>
      <c r="E2151">
        <v>10.5550664356086</v>
      </c>
      <c r="F2151">
        <v>1.5400567358664099</v>
      </c>
      <c r="G2151">
        <v>1.1441102044791001</v>
      </c>
      <c r="H2151">
        <v>2.0672917401558002</v>
      </c>
      <c r="I2151">
        <v>1.1000000000000001</v>
      </c>
      <c r="J2151">
        <v>0</v>
      </c>
      <c r="K2151">
        <v>9.0682293734269592</v>
      </c>
      <c r="L2151">
        <v>36.1662392888678</v>
      </c>
      <c r="M2151">
        <v>252.45103259001601</v>
      </c>
      <c r="N2151">
        <v>444.93327241131601</v>
      </c>
      <c r="O2151">
        <v>37.818032006595601</v>
      </c>
      <c r="P2151">
        <v>35.561455294416</v>
      </c>
    </row>
    <row r="2152" spans="1:16" x14ac:dyDescent="0.2">
      <c r="A2152">
        <v>2150</v>
      </c>
      <c r="B2152">
        <v>3721</v>
      </c>
      <c r="C2152">
        <v>1392.5740088673599</v>
      </c>
      <c r="D2152">
        <v>-4.8882738479923298E-2</v>
      </c>
      <c r="E2152">
        <v>10.5306250663686</v>
      </c>
      <c r="F2152">
        <v>1.5398841688948299</v>
      </c>
      <c r="G2152">
        <v>1.1438410980298701</v>
      </c>
      <c r="H2152">
        <v>2.0670262034267899</v>
      </c>
      <c r="I2152">
        <v>1.1000000000000001</v>
      </c>
      <c r="J2152">
        <v>0</v>
      </c>
      <c r="K2152">
        <v>9.0682293734269592</v>
      </c>
      <c r="L2152">
        <v>36.2682170166837</v>
      </c>
      <c r="M2152">
        <v>251.62278165108199</v>
      </c>
      <c r="N2152">
        <v>444.85857437394799</v>
      </c>
      <c r="O2152">
        <v>37.703029266016301</v>
      </c>
      <c r="P2152">
        <v>35.670432660196802</v>
      </c>
    </row>
    <row r="2153" spans="1:16" x14ac:dyDescent="0.2">
      <c r="A2153">
        <v>2151</v>
      </c>
      <c r="B2153">
        <v>3721.5</v>
      </c>
      <c r="C2153">
        <v>1397.8273397903299</v>
      </c>
      <c r="D2153">
        <v>-4.7926440850780197E-2</v>
      </c>
      <c r="E2153">
        <v>10.506661845943199</v>
      </c>
      <c r="F2153">
        <v>1.5397116211218</v>
      </c>
      <c r="G2153">
        <v>1.14357568193925</v>
      </c>
      <c r="H2153">
        <v>2.06676071298179</v>
      </c>
      <c r="I2153">
        <v>1.1000000000000001</v>
      </c>
      <c r="J2153">
        <v>0</v>
      </c>
      <c r="K2153">
        <v>9.0682293734269592</v>
      </c>
      <c r="L2153">
        <v>36.370186560689497</v>
      </c>
      <c r="M2153">
        <v>250.803909824599</v>
      </c>
      <c r="N2153">
        <v>444.78389661712902</v>
      </c>
      <c r="O2153">
        <v>37.588400786080697</v>
      </c>
      <c r="P2153">
        <v>35.779391810299899</v>
      </c>
    </row>
    <row r="2154" spans="1:16" x14ac:dyDescent="0.2">
      <c r="A2154">
        <v>2152</v>
      </c>
      <c r="B2154">
        <v>3722</v>
      </c>
      <c r="C2154">
        <v>1403.06892048034</v>
      </c>
      <c r="D2154">
        <v>-4.7000931854462601E-2</v>
      </c>
      <c r="E2154">
        <v>10.483161380016</v>
      </c>
      <c r="F2154">
        <v>1.5395390988506299</v>
      </c>
      <c r="G2154">
        <v>1.1433139841550899</v>
      </c>
      <c r="H2154">
        <v>2.0664955182345799</v>
      </c>
      <c r="I2154">
        <v>1.1000000000000001</v>
      </c>
      <c r="J2154">
        <v>0</v>
      </c>
      <c r="K2154">
        <v>9.0682293734269592</v>
      </c>
      <c r="L2154">
        <v>36.472147920683803</v>
      </c>
      <c r="M2154">
        <v>249.99456649270999</v>
      </c>
      <c r="N2154">
        <v>444.70923913536598</v>
      </c>
      <c r="O2154">
        <v>37.474142211845297</v>
      </c>
      <c r="P2154">
        <v>35.888332749671001</v>
      </c>
    </row>
    <row r="2155" spans="1:16" x14ac:dyDescent="0.2">
      <c r="A2155">
        <v>2153</v>
      </c>
      <c r="B2155">
        <v>3722.5</v>
      </c>
      <c r="C2155">
        <v>1408.2989745826401</v>
      </c>
      <c r="D2155">
        <v>-4.6106350830839901E-2</v>
      </c>
      <c r="E2155">
        <v>10.4601082046006</v>
      </c>
      <c r="F2155">
        <v>1.53936659681761</v>
      </c>
      <c r="G2155">
        <v>1.14305602828857</v>
      </c>
      <c r="H2155">
        <v>2.0662301310455899</v>
      </c>
      <c r="I2155">
        <v>1.1000000000000001</v>
      </c>
      <c r="J2155">
        <v>0</v>
      </c>
      <c r="K2155">
        <v>9.0682293734269592</v>
      </c>
      <c r="L2155">
        <v>36.574007984674303</v>
      </c>
      <c r="M2155">
        <v>249.19488857477</v>
      </c>
      <c r="N2155">
        <v>444.63460508956899</v>
      </c>
      <c r="O2155">
        <v>37.360249125788499</v>
      </c>
      <c r="P2155">
        <v>35.997255516019202</v>
      </c>
    </row>
    <row r="2156" spans="1:16" x14ac:dyDescent="0.2">
      <c r="A2156">
        <v>2154</v>
      </c>
      <c r="B2156">
        <v>3723</v>
      </c>
      <c r="C2156">
        <v>1413.51771653371</v>
      </c>
      <c r="D2156">
        <v>-4.5248604949630698E-2</v>
      </c>
      <c r="E2156">
        <v>10.4374839021258</v>
      </c>
      <c r="F2156">
        <v>1.5391941070503801</v>
      </c>
      <c r="G2156">
        <v>1.1428018336507499</v>
      </c>
      <c r="H2156">
        <v>2.0659647794436302</v>
      </c>
      <c r="I2156">
        <v>1.1000000000000001</v>
      </c>
      <c r="J2156">
        <v>0</v>
      </c>
      <c r="K2156">
        <v>9.0682293734269592</v>
      </c>
      <c r="L2156">
        <v>36.675948351251499</v>
      </c>
      <c r="M2156">
        <v>248.40500044994701</v>
      </c>
      <c r="N2156">
        <v>444.55998829628498</v>
      </c>
      <c r="O2156">
        <v>37.246717053541701</v>
      </c>
      <c r="P2156">
        <v>36.106160051141202</v>
      </c>
    </row>
    <row r="2157" spans="1:16" x14ac:dyDescent="0.2">
      <c r="A2157">
        <v>2155</v>
      </c>
      <c r="B2157">
        <v>3723.5</v>
      </c>
      <c r="C2157">
        <v>1418.72535816614</v>
      </c>
      <c r="D2157">
        <v>-4.44012745072353E-2</v>
      </c>
      <c r="E2157">
        <v>10.4152832648721</v>
      </c>
      <c r="F2157">
        <v>1.5390216361581499</v>
      </c>
      <c r="G2157">
        <v>1.14255141466804</v>
      </c>
      <c r="H2157">
        <v>2.06569947358371</v>
      </c>
      <c r="I2157">
        <v>1.1000000000000001</v>
      </c>
      <c r="J2157">
        <v>0</v>
      </c>
      <c r="K2157">
        <v>9.0682293734269592</v>
      </c>
      <c r="L2157">
        <v>36.777885108778001</v>
      </c>
      <c r="M2157">
        <v>247.62501194538601</v>
      </c>
      <c r="N2157">
        <v>444.48539160589598</v>
      </c>
      <c r="O2157">
        <v>37.133541470540699</v>
      </c>
      <c r="P2157">
        <v>36.2150463887874</v>
      </c>
    </row>
    <row r="2158" spans="1:16" x14ac:dyDescent="0.2">
      <c r="A2158">
        <v>2156</v>
      </c>
      <c r="B2158">
        <v>3724</v>
      </c>
      <c r="C2158">
        <v>1423.9221011669199</v>
      </c>
      <c r="D2158">
        <v>-4.3594526645049897E-2</v>
      </c>
      <c r="E2158">
        <v>10.393486001549601</v>
      </c>
      <c r="F2158">
        <v>1.53884918449231</v>
      </c>
      <c r="G2158">
        <v>1.1423047838772999</v>
      </c>
      <c r="H2158">
        <v>2.06543421399302</v>
      </c>
      <c r="I2158">
        <v>1.1000000000000001</v>
      </c>
      <c r="J2158">
        <v>0</v>
      </c>
      <c r="K2158">
        <v>9.0682293734269592</v>
      </c>
      <c r="L2158">
        <v>36.8798139056941</v>
      </c>
      <c r="M2158">
        <v>246.85502748812399</v>
      </c>
      <c r="N2158">
        <v>444.46507777578398</v>
      </c>
      <c r="O2158">
        <v>37.020717804493401</v>
      </c>
      <c r="P2158">
        <v>36.2696519205982</v>
      </c>
    </row>
    <row r="2159" spans="1:16" x14ac:dyDescent="0.2">
      <c r="A2159">
        <v>2157</v>
      </c>
      <c r="B2159">
        <v>3724.5</v>
      </c>
      <c r="C2159">
        <v>1429.06822223586</v>
      </c>
      <c r="D2159">
        <v>-0.202487727304548</v>
      </c>
      <c r="E2159">
        <v>10.292242137897301</v>
      </c>
      <c r="F2159">
        <v>1.5388024114888099</v>
      </c>
      <c r="G2159">
        <v>1.142061948574</v>
      </c>
      <c r="H2159">
        <v>2.06536175697918</v>
      </c>
      <c r="I2159">
        <v>1.1000000000000001</v>
      </c>
      <c r="J2159">
        <v>0</v>
      </c>
      <c r="K2159">
        <v>9.0682293734269592</v>
      </c>
      <c r="L2159">
        <v>36.981734513890203</v>
      </c>
      <c r="M2159">
        <v>246.09513550458701</v>
      </c>
      <c r="N2159">
        <v>444.39050833092602</v>
      </c>
      <c r="O2159">
        <v>36.908241442692798</v>
      </c>
      <c r="P2159">
        <v>36.378515128887102</v>
      </c>
    </row>
    <row r="2160" spans="1:16" x14ac:dyDescent="0.2">
      <c r="A2160">
        <v>2158</v>
      </c>
      <c r="B2160">
        <v>3725</v>
      </c>
      <c r="C2160">
        <v>1434.2086209782999</v>
      </c>
      <c r="D2160">
        <v>-2.2889306045899002E-2</v>
      </c>
      <c r="E2160">
        <v>10.2807974848744</v>
      </c>
      <c r="F2160">
        <v>1.53863564688079</v>
      </c>
      <c r="G2160">
        <v>1.1418052306367801</v>
      </c>
      <c r="H2160">
        <v>2.0651052663935698</v>
      </c>
      <c r="I2160">
        <v>1.1000000000000001</v>
      </c>
      <c r="J2160">
        <v>0</v>
      </c>
      <c r="K2160">
        <v>9.0682293734269592</v>
      </c>
      <c r="L2160">
        <v>37.011657999268003</v>
      </c>
      <c r="M2160">
        <v>245.28988724869799</v>
      </c>
      <c r="N2160">
        <v>444.31840590903698</v>
      </c>
      <c r="O2160">
        <v>36.796133114961499</v>
      </c>
      <c r="P2160">
        <v>36.487385471318198</v>
      </c>
    </row>
    <row r="2161" spans="1:16" x14ac:dyDescent="0.2">
      <c r="A2161">
        <v>2159</v>
      </c>
      <c r="B2161">
        <v>3725.5</v>
      </c>
      <c r="C2161">
        <v>1439.3375063912699</v>
      </c>
      <c r="D2161">
        <v>-4.6053317896974998E-2</v>
      </c>
      <c r="E2161">
        <v>10.257770825925901</v>
      </c>
      <c r="F2161">
        <v>1.53846353151962</v>
      </c>
      <c r="G2161">
        <v>1.1415552153223401</v>
      </c>
      <c r="H2161">
        <v>2.0648405624870199</v>
      </c>
      <c r="I2161">
        <v>1.1000000000000001</v>
      </c>
      <c r="J2161">
        <v>0</v>
      </c>
      <c r="K2161">
        <v>9.0682293734269592</v>
      </c>
      <c r="L2161">
        <v>37.109835855492001</v>
      </c>
      <c r="M2161">
        <v>244.50375387842101</v>
      </c>
      <c r="N2161">
        <v>444.24400171848401</v>
      </c>
      <c r="O2161">
        <v>36.684384084951503</v>
      </c>
      <c r="P2161">
        <v>36.596214210508698</v>
      </c>
    </row>
    <row r="2162" spans="1:16" x14ac:dyDescent="0.2">
      <c r="A2162">
        <v>2160</v>
      </c>
      <c r="B2162">
        <v>3726</v>
      </c>
      <c r="C2162">
        <v>1444.4578070565001</v>
      </c>
      <c r="D2162">
        <v>-3.4338990927318798E-2</v>
      </c>
      <c r="E2162">
        <v>10.2406013304622</v>
      </c>
      <c r="F2162">
        <v>1.53829115702691</v>
      </c>
      <c r="G2162">
        <v>1.1413088428098499</v>
      </c>
      <c r="H2162">
        <v>2.06457547668826</v>
      </c>
      <c r="I2162">
        <v>1.1000000000000001</v>
      </c>
      <c r="J2162">
        <v>0</v>
      </c>
      <c r="K2162">
        <v>9.0682293734269592</v>
      </c>
      <c r="L2162">
        <v>37.211544436795101</v>
      </c>
      <c r="M2162">
        <v>243.72721359189501</v>
      </c>
      <c r="N2162">
        <v>444.169497398678</v>
      </c>
      <c r="O2162">
        <v>36.572989968199003</v>
      </c>
      <c r="P2162">
        <v>36.705023560542102</v>
      </c>
    </row>
    <row r="2163" spans="1:16" x14ac:dyDescent="0.2">
      <c r="A2163">
        <v>2161</v>
      </c>
      <c r="B2163">
        <v>3726.5</v>
      </c>
      <c r="C2163">
        <v>1449.56904752783</v>
      </c>
      <c r="D2163">
        <v>-3.6240775602401201E-2</v>
      </c>
      <c r="E2163">
        <v>10.222480942661001</v>
      </c>
      <c r="F2163">
        <v>1.53811900486274</v>
      </c>
      <c r="G2163">
        <v>1.1410673612028499</v>
      </c>
      <c r="H2163">
        <v>2.0643106593268299</v>
      </c>
      <c r="I2163">
        <v>1.1000000000000001</v>
      </c>
      <c r="J2163">
        <v>0</v>
      </c>
      <c r="K2163">
        <v>9.0682293734269592</v>
      </c>
      <c r="L2163">
        <v>37.3134282711653</v>
      </c>
      <c r="M2163">
        <v>242.964278764157</v>
      </c>
      <c r="N2163">
        <v>444.095007070451</v>
      </c>
      <c r="O2163">
        <v>36.4619445464077</v>
      </c>
      <c r="P2163">
        <v>36.813814677605102</v>
      </c>
    </row>
    <row r="2164" spans="1:16" x14ac:dyDescent="0.2">
      <c r="A2164">
        <v>2162</v>
      </c>
      <c r="B2164">
        <v>3727</v>
      </c>
      <c r="C2164">
        <v>1454.67151868015</v>
      </c>
      <c r="D2164">
        <v>-3.5077276012069399E-2</v>
      </c>
      <c r="E2164">
        <v>10.204942304655001</v>
      </c>
      <c r="F2164">
        <v>1.5379466604122101</v>
      </c>
      <c r="G2164">
        <v>1.14083042733311</v>
      </c>
      <c r="H2164">
        <v>2.0640456531271201</v>
      </c>
      <c r="I2164">
        <v>1.1000000000000001</v>
      </c>
      <c r="J2164">
        <v>0</v>
      </c>
      <c r="K2164">
        <v>9.0682293734269592</v>
      </c>
      <c r="L2164">
        <v>37.415222123421501</v>
      </c>
      <c r="M2164">
        <v>242.21395367030399</v>
      </c>
      <c r="N2164">
        <v>444.02053974505498</v>
      </c>
      <c r="O2164">
        <v>36.351242056371397</v>
      </c>
      <c r="P2164">
        <v>36.922587658394797</v>
      </c>
    </row>
    <row r="2165" spans="1:16" x14ac:dyDescent="0.2">
      <c r="A2165">
        <v>2163</v>
      </c>
      <c r="B2165">
        <v>3727.5</v>
      </c>
      <c r="C2165">
        <v>1459.7653030005699</v>
      </c>
      <c r="D2165">
        <v>-3.4747327637004902E-2</v>
      </c>
      <c r="E2165">
        <v>10.187568640836499</v>
      </c>
      <c r="F2165">
        <v>1.53777432839902</v>
      </c>
      <c r="G2165">
        <v>1.1405980729807199</v>
      </c>
      <c r="H2165">
        <v>2.0637806826710001</v>
      </c>
      <c r="I2165">
        <v>1.1000000000000001</v>
      </c>
      <c r="J2165">
        <v>0</v>
      </c>
      <c r="K2165">
        <v>9.0682293734269592</v>
      </c>
      <c r="L2165">
        <v>37.517095054193803</v>
      </c>
      <c r="M2165">
        <v>241.476423656652</v>
      </c>
      <c r="N2165">
        <v>443.94608967167801</v>
      </c>
      <c r="O2165">
        <v>36.240876650172602</v>
      </c>
      <c r="P2165">
        <v>37.0313424490774</v>
      </c>
    </row>
    <row r="2166" spans="1:16" x14ac:dyDescent="0.2">
      <c r="A2166">
        <v>2164</v>
      </c>
      <c r="B2166">
        <v>3728</v>
      </c>
      <c r="C2166">
        <v>1464.85053020448</v>
      </c>
      <c r="D2166">
        <v>-3.4228466058973298E-2</v>
      </c>
      <c r="E2166">
        <v>10.170454407807</v>
      </c>
      <c r="F2166">
        <v>1.5376020153444201</v>
      </c>
      <c r="G2166">
        <v>1.1403702304579</v>
      </c>
      <c r="H2166">
        <v>2.0635157579729899</v>
      </c>
      <c r="I2166">
        <v>1.1000000000000001</v>
      </c>
      <c r="J2166">
        <v>0</v>
      </c>
      <c r="K2166">
        <v>9.0682293734269592</v>
      </c>
      <c r="L2166">
        <v>37.618964293380799</v>
      </c>
      <c r="M2166">
        <v>240.75155786773399</v>
      </c>
      <c r="N2166">
        <v>443.92585644280098</v>
      </c>
      <c r="O2166">
        <v>36.130842539700403</v>
      </c>
      <c r="P2166">
        <v>37.085882299130297</v>
      </c>
    </row>
    <row r="2167" spans="1:16" x14ac:dyDescent="0.2">
      <c r="A2167">
        <v>2165</v>
      </c>
      <c r="B2167">
        <v>3728.5</v>
      </c>
      <c r="C2167">
        <v>1469.89263107022</v>
      </c>
      <c r="D2167">
        <v>-0.172505352632736</v>
      </c>
      <c r="E2167">
        <v>10.0842017314906</v>
      </c>
      <c r="F2167">
        <v>1.5375551847481801</v>
      </c>
      <c r="G2167">
        <v>1.1401468554698699</v>
      </c>
      <c r="H2167">
        <v>2.0634437606004301</v>
      </c>
      <c r="I2167">
        <v>1.1000000000000001</v>
      </c>
      <c r="J2167">
        <v>0</v>
      </c>
      <c r="K2167">
        <v>9.0682293734269592</v>
      </c>
      <c r="L2167">
        <v>37.720825546188998</v>
      </c>
      <c r="M2167">
        <v>240.03929780998001</v>
      </c>
      <c r="N2167">
        <v>443.85143339962502</v>
      </c>
      <c r="O2167">
        <v>36.021133963578102</v>
      </c>
      <c r="P2167">
        <v>37.194614014274798</v>
      </c>
    </row>
    <row r="2168" spans="1:16" x14ac:dyDescent="0.2">
      <c r="A2168">
        <v>2166</v>
      </c>
      <c r="B2168">
        <v>3729</v>
      </c>
      <c r="C2168">
        <v>1474.92507251039</v>
      </c>
      <c r="D2168">
        <v>-3.8637702309101102E-2</v>
      </c>
      <c r="E2168">
        <v>10.0648828803361</v>
      </c>
      <c r="F2168">
        <v>1.53738856807517</v>
      </c>
      <c r="G2168">
        <v>1.1399121491941699</v>
      </c>
      <c r="H2168">
        <v>2.06318761401673</v>
      </c>
      <c r="I2168">
        <v>1.1000000000000001</v>
      </c>
      <c r="J2168">
        <v>0</v>
      </c>
      <c r="K2168">
        <v>9.0682293734269592</v>
      </c>
      <c r="L2168">
        <v>37.750595724448303</v>
      </c>
      <c r="M2168">
        <v>239.289175980604</v>
      </c>
      <c r="N2168">
        <v>443.77947831812497</v>
      </c>
      <c r="O2168">
        <v>35.911768226309903</v>
      </c>
      <c r="P2168">
        <v>37.3033529093872</v>
      </c>
    </row>
    <row r="2169" spans="1:16" x14ac:dyDescent="0.2">
      <c r="A2169">
        <v>2167</v>
      </c>
      <c r="B2169">
        <v>3729.5</v>
      </c>
      <c r="C2169">
        <v>1479.94955948545</v>
      </c>
      <c r="D2169">
        <v>-3.18178604313583E-2</v>
      </c>
      <c r="E2169">
        <v>10.0489739501204</v>
      </c>
      <c r="F2169">
        <v>1.53721659247755</v>
      </c>
      <c r="G2169">
        <v>1.13968191142147</v>
      </c>
      <c r="H2169">
        <v>2.06292324520797</v>
      </c>
      <c r="I2169">
        <v>1.1000000000000001</v>
      </c>
      <c r="J2169">
        <v>0</v>
      </c>
      <c r="K2169">
        <v>9.0682293734269592</v>
      </c>
      <c r="L2169">
        <v>37.848707658857201</v>
      </c>
      <c r="M2169">
        <v>238.551596472433</v>
      </c>
      <c r="N2169">
        <v>443.70522055836699</v>
      </c>
      <c r="O2169">
        <v>35.802739595500498</v>
      </c>
      <c r="P2169">
        <v>37.412050228190999</v>
      </c>
    </row>
    <row r="2170" spans="1:16" x14ac:dyDescent="0.2">
      <c r="A2170">
        <v>2168</v>
      </c>
      <c r="B2170">
        <v>3730</v>
      </c>
      <c r="C2170">
        <v>1484.9671465163999</v>
      </c>
      <c r="D2170">
        <v>-2.7599776426008301E-2</v>
      </c>
      <c r="E2170">
        <v>10.0351740619074</v>
      </c>
      <c r="F2170">
        <v>1.53704435725155</v>
      </c>
      <c r="G2170">
        <v>1.1394565674645201</v>
      </c>
      <c r="H2170">
        <v>2.0626584938413899</v>
      </c>
      <c r="I2170">
        <v>1.1000000000000001</v>
      </c>
      <c r="J2170">
        <v>0</v>
      </c>
      <c r="K2170">
        <v>9.0682293734269592</v>
      </c>
      <c r="L2170">
        <v>37.950356584249803</v>
      </c>
      <c r="M2170">
        <v>237.82801112952399</v>
      </c>
      <c r="N2170">
        <v>443.63086252561197</v>
      </c>
      <c r="O2170">
        <v>35.694041675197099</v>
      </c>
      <c r="P2170">
        <v>37.520728192469697</v>
      </c>
    </row>
    <row r="2171" spans="1:16" x14ac:dyDescent="0.2">
      <c r="A2171">
        <v>2169</v>
      </c>
      <c r="B2171">
        <v>3730.5</v>
      </c>
      <c r="C2171">
        <v>1489.9777549119301</v>
      </c>
      <c r="D2171">
        <v>-2.7914541692478399E-2</v>
      </c>
      <c r="E2171">
        <v>10.0212167910612</v>
      </c>
      <c r="F2171">
        <v>1.5368721269093699</v>
      </c>
      <c r="G2171">
        <v>1.13923645033182</v>
      </c>
      <c r="H2171">
        <v>2.06239376654095</v>
      </c>
      <c r="I2171">
        <v>1.1000000000000001</v>
      </c>
      <c r="J2171">
        <v>0</v>
      </c>
      <c r="K2171">
        <v>9.0682293734269592</v>
      </c>
      <c r="L2171">
        <v>38.052181159207898</v>
      </c>
      <c r="M2171">
        <v>237.11958653463799</v>
      </c>
      <c r="N2171">
        <v>443.61067674200802</v>
      </c>
      <c r="O2171">
        <v>35.585667536267501</v>
      </c>
      <c r="P2171">
        <v>37.575229654311599</v>
      </c>
    </row>
    <row r="2172" spans="1:16" x14ac:dyDescent="0.2">
      <c r="A2172">
        <v>2170</v>
      </c>
      <c r="B2172">
        <v>3731</v>
      </c>
      <c r="C2172">
        <v>1494.94366263188</v>
      </c>
      <c r="D2172">
        <v>-0.17880270235510401</v>
      </c>
      <c r="E2172">
        <v>9.9318154398836604</v>
      </c>
      <c r="F2172">
        <v>1.5368253738653299</v>
      </c>
      <c r="G2172">
        <v>1.1390213888331</v>
      </c>
      <c r="H2172">
        <v>2.0623219074539301</v>
      </c>
      <c r="I2172">
        <v>1.1000000000000001</v>
      </c>
      <c r="J2172">
        <v>0</v>
      </c>
      <c r="K2172">
        <v>9.0682293734269592</v>
      </c>
      <c r="L2172">
        <v>38.154007039472802</v>
      </c>
      <c r="M2172">
        <v>236.42587007073499</v>
      </c>
      <c r="N2172">
        <v>443.53633929341498</v>
      </c>
      <c r="O2172">
        <v>35.477610456445198</v>
      </c>
      <c r="P2172">
        <v>37.683884510757203</v>
      </c>
    </row>
    <row r="2173" spans="1:16" x14ac:dyDescent="0.2">
      <c r="A2173">
        <v>2171</v>
      </c>
      <c r="B2173">
        <v>3731.5</v>
      </c>
      <c r="C2173">
        <v>1499.90741695815</v>
      </c>
      <c r="D2173">
        <v>-8.6135746671302995E-3</v>
      </c>
      <c r="E2173">
        <v>9.9275086525501006</v>
      </c>
      <c r="F2173">
        <v>1.53665884047686</v>
      </c>
      <c r="G2173">
        <v>1.1387938683279999</v>
      </c>
      <c r="H2173">
        <v>2.0620659567598101</v>
      </c>
      <c r="I2173">
        <v>1.1000000000000001</v>
      </c>
      <c r="J2173">
        <v>0</v>
      </c>
      <c r="K2173">
        <v>9.0682293734269592</v>
      </c>
      <c r="L2173">
        <v>38.183736263242402</v>
      </c>
      <c r="M2173">
        <v>235.690268039838</v>
      </c>
      <c r="N2173">
        <v>443.46446867724399</v>
      </c>
      <c r="O2173">
        <v>35.369889579286998</v>
      </c>
      <c r="P2173">
        <v>37.792546556599099</v>
      </c>
    </row>
    <row r="2174" spans="1:16" x14ac:dyDescent="0.2">
      <c r="A2174">
        <v>2172</v>
      </c>
      <c r="B2174">
        <v>3732</v>
      </c>
      <c r="C2174">
        <v>1504.8634264659499</v>
      </c>
      <c r="D2174">
        <v>-3.0979273909720099E-2</v>
      </c>
      <c r="E2174">
        <v>9.9120190155952397</v>
      </c>
      <c r="F2174">
        <v>1.5359235149352599</v>
      </c>
      <c r="G2174">
        <v>1.13857419469626</v>
      </c>
      <c r="H2174">
        <v>2.0609395354977802</v>
      </c>
      <c r="I2174">
        <v>1.1000000000000001</v>
      </c>
      <c r="J2174">
        <v>0</v>
      </c>
      <c r="K2174">
        <v>9.0682293734269592</v>
      </c>
      <c r="L2174">
        <v>38.281811929700503</v>
      </c>
      <c r="M2174">
        <v>234.978365171674</v>
      </c>
      <c r="N2174">
        <v>443.39029643023503</v>
      </c>
      <c r="O2174">
        <v>35.262494073227202</v>
      </c>
      <c r="P2174">
        <v>37.901167057805303</v>
      </c>
    </row>
    <row r="2175" spans="1:16" x14ac:dyDescent="0.2">
      <c r="A2175">
        <v>2173</v>
      </c>
      <c r="B2175">
        <v>3732.5</v>
      </c>
      <c r="C2175">
        <v>1509.81409828497</v>
      </c>
      <c r="D2175">
        <v>-2.1350755098603999E-2</v>
      </c>
      <c r="E2175">
        <v>9.9013436380459403</v>
      </c>
      <c r="F2175">
        <v>1.5359235149352599</v>
      </c>
      <c r="G2175">
        <v>1.1383592542488701</v>
      </c>
      <c r="H2175">
        <v>2.0609395354977802</v>
      </c>
      <c r="I2175">
        <v>1.1000000000000001</v>
      </c>
      <c r="J2175">
        <v>0</v>
      </c>
      <c r="K2175">
        <v>9.0682293734269592</v>
      </c>
      <c r="L2175">
        <v>38.708522574851301</v>
      </c>
      <c r="M2175">
        <v>234.280197823636</v>
      </c>
      <c r="N2175">
        <v>443.41325262766998</v>
      </c>
      <c r="O2175">
        <v>35.1554176605257</v>
      </c>
      <c r="P2175">
        <v>37.901398938587498</v>
      </c>
    </row>
    <row r="2176" spans="1:16" x14ac:dyDescent="0.2">
      <c r="A2176">
        <v>2174</v>
      </c>
      <c r="B2176">
        <v>3733</v>
      </c>
      <c r="C2176">
        <v>1514.6761272602</v>
      </c>
      <c r="D2176">
        <v>-0.35457137516929099</v>
      </c>
      <c r="E2176">
        <v>9.7240579504612903</v>
      </c>
      <c r="F2176">
        <v>1.53581237040049</v>
      </c>
      <c r="G2176">
        <v>1.1381500711485799</v>
      </c>
      <c r="H2176">
        <v>2.0607688482497202</v>
      </c>
      <c r="I2176">
        <v>1.1000000000000001</v>
      </c>
      <c r="J2176">
        <v>0</v>
      </c>
      <c r="K2176">
        <v>9.0682293734269592</v>
      </c>
      <c r="L2176">
        <v>38.710724400122601</v>
      </c>
      <c r="M2176">
        <v>233.59919484096901</v>
      </c>
      <c r="N2176">
        <v>443.34235374083499</v>
      </c>
      <c r="O2176">
        <v>35.0486524963083</v>
      </c>
      <c r="P2176">
        <v>38.010040678162703</v>
      </c>
    </row>
    <row r="2177" spans="1:16" x14ac:dyDescent="0.2">
      <c r="A2177">
        <v>2175</v>
      </c>
      <c r="B2177">
        <v>3733.5</v>
      </c>
      <c r="C2177">
        <v>1519.5506752650499</v>
      </c>
      <c r="D2177">
        <v>5.0076118470450098E-2</v>
      </c>
      <c r="E2177">
        <v>9.74909600969651</v>
      </c>
      <c r="F2177">
        <v>1.53564300502764</v>
      </c>
      <c r="G2177">
        <v>1.13790759463547</v>
      </c>
      <c r="H2177">
        <v>2.0605087629862</v>
      </c>
      <c r="I2177">
        <v>1.1000000000000001</v>
      </c>
      <c r="J2177">
        <v>0</v>
      </c>
      <c r="K2177">
        <v>9.0682293734269592</v>
      </c>
      <c r="L2177">
        <v>38.776769297129597</v>
      </c>
      <c r="M2177">
        <v>232.807889341014</v>
      </c>
      <c r="N2177">
        <v>443.269306671805</v>
      </c>
      <c r="O2177">
        <v>34.942248993703998</v>
      </c>
      <c r="P2177">
        <v>38.118642700632797</v>
      </c>
    </row>
    <row r="2178" spans="1:16" x14ac:dyDescent="0.2">
      <c r="A2178">
        <v>2176</v>
      </c>
      <c r="B2178">
        <v>3734</v>
      </c>
      <c r="C2178">
        <v>1524.4183710868001</v>
      </c>
      <c r="D2178">
        <v>-2.74087323921854E-2</v>
      </c>
      <c r="E2178">
        <v>9.7353916435004209</v>
      </c>
      <c r="F2178">
        <v>1.53547099316653</v>
      </c>
      <c r="G2178">
        <v>1.1376807505192501</v>
      </c>
      <c r="H2178">
        <v>2.0602446298142301</v>
      </c>
      <c r="I2178">
        <v>1.1000000000000001</v>
      </c>
      <c r="J2178">
        <v>0</v>
      </c>
      <c r="K2178">
        <v>9.0682293734269592</v>
      </c>
      <c r="L2178">
        <v>38.876684910600602</v>
      </c>
      <c r="M2178">
        <v>232.06571994251101</v>
      </c>
      <c r="N2178">
        <v>443.19512983635298</v>
      </c>
      <c r="O2178">
        <v>34.836184695341302</v>
      </c>
      <c r="P2178">
        <v>38.227215014349902</v>
      </c>
    </row>
    <row r="2179" spans="1:16" x14ac:dyDescent="0.2">
      <c r="A2179">
        <v>2177</v>
      </c>
      <c r="B2179">
        <v>3734.5</v>
      </c>
      <c r="C2179">
        <v>1529.2830718939199</v>
      </c>
      <c r="D2179">
        <v>-1.19800585089944E-2</v>
      </c>
      <c r="E2179">
        <v>9.7294016142459299</v>
      </c>
      <c r="F2179">
        <v>1.53547099316653</v>
      </c>
      <c r="G2179">
        <v>1.13745924832679</v>
      </c>
      <c r="H2179">
        <v>2.0602446298142301</v>
      </c>
      <c r="I2179">
        <v>1.1000000000000001</v>
      </c>
      <c r="J2179">
        <v>0</v>
      </c>
      <c r="K2179">
        <v>9.0682293734269592</v>
      </c>
      <c r="L2179">
        <v>38.978349416330403</v>
      </c>
      <c r="M2179">
        <v>231.33925762371501</v>
      </c>
      <c r="N2179">
        <v>443.22912375908601</v>
      </c>
      <c r="O2179">
        <v>34.730452422390002</v>
      </c>
      <c r="P2179">
        <v>38.2275583873068</v>
      </c>
    </row>
    <row r="2180" spans="1:16" x14ac:dyDescent="0.2">
      <c r="A2180">
        <v>2178</v>
      </c>
      <c r="B2180">
        <v>3735</v>
      </c>
      <c r="C2180">
        <v>1534.0564730557601</v>
      </c>
      <c r="D2180">
        <v>-0.365198581153382</v>
      </c>
      <c r="E2180">
        <v>9.5468023236692297</v>
      </c>
      <c r="F2180">
        <v>1.5353854627075101</v>
      </c>
      <c r="G2180">
        <v>1.13724486874152</v>
      </c>
      <c r="H2180">
        <v>2.0601132993995899</v>
      </c>
      <c r="I2180">
        <v>1.1000000000000001</v>
      </c>
      <c r="J2180">
        <v>0</v>
      </c>
      <c r="K2180">
        <v>9.0682293734269592</v>
      </c>
      <c r="L2180">
        <v>38.981214288268802</v>
      </c>
      <c r="M2180">
        <v>230.63447391537201</v>
      </c>
      <c r="N2180">
        <v>443.05003147614701</v>
      </c>
      <c r="O2180">
        <v>34.625042266766201</v>
      </c>
      <c r="P2180">
        <v>38.444374330048497</v>
      </c>
    </row>
    <row r="2181" spans="1:16" x14ac:dyDescent="0.2">
      <c r="A2181">
        <v>2179</v>
      </c>
      <c r="B2181">
        <v>3735.5</v>
      </c>
      <c r="C2181">
        <v>1538.9237906297899</v>
      </c>
      <c r="D2181">
        <v>0.37566564878971298</v>
      </c>
      <c r="E2181">
        <v>9.7346351480640898</v>
      </c>
      <c r="F2181">
        <v>1.5353854627075101</v>
      </c>
      <c r="G2181">
        <v>1.1369956758748301</v>
      </c>
      <c r="H2181">
        <v>2.0601132993995899</v>
      </c>
      <c r="I2181">
        <v>1.1000000000000001</v>
      </c>
      <c r="J2181">
        <v>0</v>
      </c>
      <c r="K2181">
        <v>9.0682293734269592</v>
      </c>
      <c r="L2181">
        <v>39.03255431633</v>
      </c>
      <c r="M2181">
        <v>229.81314056625999</v>
      </c>
      <c r="N2181">
        <v>443.08573378996402</v>
      </c>
      <c r="O2181">
        <v>34.520007496810798</v>
      </c>
      <c r="P2181">
        <v>38.444734959481004</v>
      </c>
    </row>
    <row r="2182" spans="1:16" x14ac:dyDescent="0.2">
      <c r="A2182">
        <v>2180</v>
      </c>
      <c r="B2182">
        <v>3736</v>
      </c>
      <c r="C2182">
        <v>1543.69060961589</v>
      </c>
      <c r="D2182">
        <v>-0.401994351710943</v>
      </c>
      <c r="E2182">
        <v>9.53363797220862</v>
      </c>
      <c r="F2182">
        <v>1.53505295525015</v>
      </c>
      <c r="G2182">
        <v>1.13680114100015</v>
      </c>
      <c r="H2182">
        <v>2.05960277865969</v>
      </c>
      <c r="I2182">
        <v>1.1000000000000001</v>
      </c>
      <c r="J2182">
        <v>0</v>
      </c>
      <c r="K2182">
        <v>9.0682293734269592</v>
      </c>
      <c r="L2182">
        <v>39.035083860766001</v>
      </c>
      <c r="M2182">
        <v>229.17037497251701</v>
      </c>
      <c r="N2182">
        <v>442.90672355579801</v>
      </c>
      <c r="O2182">
        <v>34.415266499161604</v>
      </c>
      <c r="P2182">
        <v>38.661481015084597</v>
      </c>
    </row>
    <row r="2183" spans="1:16" x14ac:dyDescent="0.2">
      <c r="A2183">
        <v>2181</v>
      </c>
      <c r="B2183">
        <v>3736.5</v>
      </c>
      <c r="C2183">
        <v>1548.55011071377</v>
      </c>
      <c r="D2183">
        <v>0.37072844706907299</v>
      </c>
      <c r="E2183">
        <v>9.71900219574316</v>
      </c>
      <c r="F2183">
        <v>1.53505295525015</v>
      </c>
      <c r="G2183">
        <v>1.1365658611196701</v>
      </c>
      <c r="H2183">
        <v>2.05960277865969</v>
      </c>
      <c r="I2183">
        <v>1.1000000000000001</v>
      </c>
      <c r="J2183">
        <v>0</v>
      </c>
      <c r="K2183">
        <v>9.0682293734269592</v>
      </c>
      <c r="L2183">
        <v>39.229588212145003</v>
      </c>
      <c r="M2183">
        <v>228.391109595279</v>
      </c>
      <c r="N2183">
        <v>442.93757244921397</v>
      </c>
      <c r="O2183">
        <v>34.310881660256896</v>
      </c>
      <c r="P2183">
        <v>38.661792620068603</v>
      </c>
    </row>
    <row r="2184" spans="1:16" x14ac:dyDescent="0.2">
      <c r="A2184">
        <v>2182</v>
      </c>
      <c r="B2184">
        <v>3737</v>
      </c>
      <c r="C2184">
        <v>1553.3116987785399</v>
      </c>
      <c r="D2184">
        <v>-0.39165213240477698</v>
      </c>
      <c r="E2184">
        <v>9.5231761295407704</v>
      </c>
      <c r="F2184">
        <v>1.53470927942657</v>
      </c>
      <c r="G2184">
        <v>1.1363803035696101</v>
      </c>
      <c r="H2184">
        <v>2.0590751742428899</v>
      </c>
      <c r="I2184">
        <v>1.1000000000000001</v>
      </c>
      <c r="J2184">
        <v>0</v>
      </c>
      <c r="K2184">
        <v>9.0682293734269592</v>
      </c>
      <c r="L2184">
        <v>39.231790437543097</v>
      </c>
      <c r="M2184">
        <v>227.77506863167099</v>
      </c>
      <c r="N2184">
        <v>442.866796407322</v>
      </c>
      <c r="O2184">
        <v>34.206778379320198</v>
      </c>
      <c r="P2184">
        <v>38.770318296242301</v>
      </c>
    </row>
    <row r="2185" spans="1:16" x14ac:dyDescent="0.2">
      <c r="A2185">
        <v>2183</v>
      </c>
      <c r="B2185">
        <v>3737.5</v>
      </c>
      <c r="C2185">
        <v>1558.08616442213</v>
      </c>
      <c r="D2185">
        <v>5.15103153008169E-2</v>
      </c>
      <c r="E2185">
        <v>9.5489312871911807</v>
      </c>
      <c r="F2185">
        <v>1.5345294167779799</v>
      </c>
      <c r="G2185">
        <v>1.1361629876874</v>
      </c>
      <c r="H2185">
        <v>2.0587990784705998</v>
      </c>
      <c r="I2185">
        <v>1.1000000000000001</v>
      </c>
      <c r="J2185">
        <v>0</v>
      </c>
      <c r="K2185">
        <v>9.0682293734269592</v>
      </c>
      <c r="L2185">
        <v>39.432763465429304</v>
      </c>
      <c r="M2185">
        <v>227.05193963075001</v>
      </c>
      <c r="N2185">
        <v>442.78930095174798</v>
      </c>
      <c r="O2185">
        <v>34.103005600321303</v>
      </c>
      <c r="P2185">
        <v>38.878756983985703</v>
      </c>
    </row>
    <row r="2186" spans="1:16" x14ac:dyDescent="0.2">
      <c r="A2186">
        <v>2184</v>
      </c>
      <c r="B2186">
        <v>3738</v>
      </c>
      <c r="C2186">
        <v>1562.8585630559501</v>
      </c>
      <c r="D2186">
        <v>-8.2680391091649597E-3</v>
      </c>
      <c r="E2186">
        <v>9.5447972676365893</v>
      </c>
      <c r="F2186">
        <v>1.53435708418982</v>
      </c>
      <c r="G2186">
        <v>1.1359575902619801</v>
      </c>
      <c r="H2186">
        <v>2.0585345582727501</v>
      </c>
      <c r="I2186">
        <v>1.1000000000000001</v>
      </c>
      <c r="J2186">
        <v>0</v>
      </c>
      <c r="K2186">
        <v>9.0682293734269592</v>
      </c>
      <c r="L2186">
        <v>39.538303549858</v>
      </c>
      <c r="M2186">
        <v>226.366816704032</v>
      </c>
      <c r="N2186">
        <v>442.76911747184698</v>
      </c>
      <c r="O2186">
        <v>33.999545952803103</v>
      </c>
      <c r="P2186">
        <v>38.933154689355</v>
      </c>
    </row>
    <row r="2187" spans="1:16" x14ac:dyDescent="0.2">
      <c r="A2187">
        <v>2185</v>
      </c>
      <c r="B2187">
        <v>3738.5</v>
      </c>
      <c r="C2187">
        <v>1567.5914112132</v>
      </c>
      <c r="D2187">
        <v>-0.15820190626370501</v>
      </c>
      <c r="E2187">
        <v>9.4656963145047399</v>
      </c>
      <c r="F2187">
        <v>1.53431052868558</v>
      </c>
      <c r="G2187">
        <v>1.13575905624381</v>
      </c>
      <c r="H2187">
        <v>2.05846310115838</v>
      </c>
      <c r="I2187">
        <v>1.1000000000000001</v>
      </c>
      <c r="J2187">
        <v>0</v>
      </c>
      <c r="K2187">
        <v>9.0682293734269592</v>
      </c>
      <c r="L2187">
        <v>39.640209470849499</v>
      </c>
      <c r="M2187">
        <v>225.70304628230099</v>
      </c>
      <c r="N2187">
        <v>442.69500831051198</v>
      </c>
      <c r="O2187">
        <v>33.896389677726397</v>
      </c>
      <c r="P2187">
        <v>39.0416043232159</v>
      </c>
    </row>
    <row r="2188" spans="1:16" x14ac:dyDescent="0.2">
      <c r="A2188">
        <v>2186</v>
      </c>
      <c r="B2188">
        <v>3739</v>
      </c>
      <c r="C2188">
        <v>1572.3249689603799</v>
      </c>
      <c r="D2188">
        <v>2.83835969330148E-3</v>
      </c>
      <c r="E2188">
        <v>9.4671154943513898</v>
      </c>
      <c r="F2188">
        <v>1.53414419558769</v>
      </c>
      <c r="G2188">
        <v>1.13554945303702</v>
      </c>
      <c r="H2188">
        <v>2.0582078095160501</v>
      </c>
      <c r="I2188">
        <v>1.1000000000000001</v>
      </c>
      <c r="J2188">
        <v>0</v>
      </c>
      <c r="K2188">
        <v>9.0682293734269592</v>
      </c>
      <c r="L2188">
        <v>39.6698260583956</v>
      </c>
      <c r="M2188">
        <v>225.00060857529499</v>
      </c>
      <c r="N2188">
        <v>442.62336799692201</v>
      </c>
      <c r="O2188">
        <v>33.7935544477509</v>
      </c>
      <c r="P2188">
        <v>39.150061223637799</v>
      </c>
    </row>
    <row r="2189" spans="1:16" x14ac:dyDescent="0.2">
      <c r="A2189">
        <v>2187</v>
      </c>
      <c r="B2189">
        <v>3739.5</v>
      </c>
      <c r="C2189">
        <v>1577.0560563619899</v>
      </c>
      <c r="D2189">
        <v>-9.8813822564256509E-3</v>
      </c>
      <c r="E2189">
        <v>9.4621748032231796</v>
      </c>
      <c r="F2189">
        <v>1.53414419558769</v>
      </c>
      <c r="G2189">
        <v>1.1353489491220401</v>
      </c>
      <c r="H2189">
        <v>2.0582078095160501</v>
      </c>
      <c r="I2189">
        <v>1.1000000000000001</v>
      </c>
      <c r="J2189">
        <v>0</v>
      </c>
      <c r="K2189">
        <v>9.0682293734269592</v>
      </c>
      <c r="L2189">
        <v>39.767782245962401</v>
      </c>
      <c r="M2189">
        <v>224.32705581644299</v>
      </c>
      <c r="N2189">
        <v>442.65750112476297</v>
      </c>
      <c r="O2189">
        <v>33.691027061177699</v>
      </c>
      <c r="P2189">
        <v>39.150406002706902</v>
      </c>
    </row>
    <row r="2190" spans="1:16" x14ac:dyDescent="0.2">
      <c r="A2190">
        <v>2188</v>
      </c>
      <c r="B2190">
        <v>3740</v>
      </c>
      <c r="C2190">
        <v>1581.7025735351499</v>
      </c>
      <c r="D2190">
        <v>-0.33828091382499298</v>
      </c>
      <c r="E2190">
        <v>9.2930343463106801</v>
      </c>
      <c r="F2190">
        <v>1.5340592337246499</v>
      </c>
      <c r="G2190">
        <v>1.1351511299291801</v>
      </c>
      <c r="H2190">
        <v>2.05807741406108</v>
      </c>
      <c r="I2190">
        <v>1.1000000000000001</v>
      </c>
      <c r="J2190">
        <v>0</v>
      </c>
      <c r="K2190">
        <v>9.0682293734269592</v>
      </c>
      <c r="L2190">
        <v>39.770623538161601</v>
      </c>
      <c r="M2190">
        <v>223.66096555631299</v>
      </c>
      <c r="N2190">
        <v>442.47869901533102</v>
      </c>
      <c r="O2190">
        <v>33.588804107314701</v>
      </c>
      <c r="P2190">
        <v>39.366942950018398</v>
      </c>
    </row>
    <row r="2191" spans="1:16" x14ac:dyDescent="0.2">
      <c r="A2191">
        <v>2189</v>
      </c>
      <c r="B2191">
        <v>3740.5</v>
      </c>
      <c r="C2191">
        <v>1586.43820582588</v>
      </c>
      <c r="D2191">
        <v>0.35646047030306899</v>
      </c>
      <c r="E2191">
        <v>9.4712645814622203</v>
      </c>
      <c r="F2191">
        <v>1.5340592337246499</v>
      </c>
      <c r="G2191">
        <v>1.1349284740969401</v>
      </c>
      <c r="H2191">
        <v>2.05807741406108</v>
      </c>
      <c r="I2191">
        <v>1.1000000000000001</v>
      </c>
      <c r="J2191">
        <v>0</v>
      </c>
      <c r="K2191">
        <v>9.0682293734269592</v>
      </c>
      <c r="L2191">
        <v>39.821648378642102</v>
      </c>
      <c r="M2191">
        <v>222.90937960631999</v>
      </c>
      <c r="N2191">
        <v>442.514423857596</v>
      </c>
      <c r="O2191">
        <v>33.4869246614738</v>
      </c>
      <c r="P2191">
        <v>39.367303807010998</v>
      </c>
    </row>
    <row r="2192" spans="1:16" x14ac:dyDescent="0.2">
      <c r="A2192">
        <v>2190</v>
      </c>
      <c r="B2192">
        <v>3741</v>
      </c>
      <c r="C2192">
        <v>1591.0816743451401</v>
      </c>
      <c r="D2192">
        <v>-0.36865508587801599</v>
      </c>
      <c r="E2192">
        <v>9.2869370385232095</v>
      </c>
      <c r="F2192">
        <v>1.5342910646439101</v>
      </c>
      <c r="G2192">
        <v>1.13475125765586</v>
      </c>
      <c r="H2192">
        <v>2.0584261760359701</v>
      </c>
      <c r="I2192">
        <v>1.1000000000000001</v>
      </c>
      <c r="J2192">
        <v>0</v>
      </c>
      <c r="K2192">
        <v>9.0682293734269592</v>
      </c>
      <c r="L2192">
        <v>39.824176685202197</v>
      </c>
      <c r="M2192">
        <v>222.30975083393599</v>
      </c>
      <c r="N2192">
        <v>442.33570287094398</v>
      </c>
      <c r="O2192">
        <v>33.3853192725037</v>
      </c>
      <c r="P2192">
        <v>39.583771011677797</v>
      </c>
    </row>
    <row r="2193" spans="1:16" x14ac:dyDescent="0.2">
      <c r="A2193">
        <v>2191</v>
      </c>
      <c r="B2193">
        <v>3741.5</v>
      </c>
      <c r="C2193">
        <v>1595.79171747086</v>
      </c>
      <c r="D2193">
        <v>0.26629842585235503</v>
      </c>
      <c r="E2193">
        <v>9.4200862514493906</v>
      </c>
      <c r="F2193">
        <v>1.53388633251809</v>
      </c>
      <c r="G2193">
        <v>1.1345433597113701</v>
      </c>
      <c r="H2193">
        <v>2.0578047393466399</v>
      </c>
      <c r="I2193">
        <v>1.1000000000000001</v>
      </c>
      <c r="J2193">
        <v>0</v>
      </c>
      <c r="K2193">
        <v>9.0682293734269592</v>
      </c>
      <c r="L2193">
        <v>39.695815292364401</v>
      </c>
      <c r="M2193">
        <v>221.60468231839801</v>
      </c>
      <c r="N2193">
        <v>442.269505116765</v>
      </c>
      <c r="O2193">
        <v>33.284036131030597</v>
      </c>
      <c r="P2193">
        <v>39.692195601182902</v>
      </c>
    </row>
    <row r="2194" spans="1:16" x14ac:dyDescent="0.2">
      <c r="A2194">
        <v>2192</v>
      </c>
      <c r="B2194">
        <v>3742</v>
      </c>
      <c r="C2194">
        <v>1600.5150066506501</v>
      </c>
      <c r="D2194">
        <v>5.2984216230822001E-2</v>
      </c>
      <c r="E2194">
        <v>9.4465783595647999</v>
      </c>
      <c r="F2194">
        <v>1.53388633251809</v>
      </c>
      <c r="G2194">
        <v>1.1343698112712</v>
      </c>
      <c r="H2194">
        <v>2.0578047393466399</v>
      </c>
      <c r="I2194">
        <v>1.1000000000000001</v>
      </c>
      <c r="J2194">
        <v>0</v>
      </c>
      <c r="K2194">
        <v>9.0682293734269592</v>
      </c>
      <c r="L2194">
        <v>39.931361876753897</v>
      </c>
      <c r="M2194">
        <v>221.014751296534</v>
      </c>
      <c r="N2194">
        <v>442.29897755234401</v>
      </c>
      <c r="O2194">
        <v>33.183022614127403</v>
      </c>
      <c r="P2194">
        <v>39.6924933025524</v>
      </c>
    </row>
    <row r="2195" spans="1:16" x14ac:dyDescent="0.2">
      <c r="A2195">
        <v>2193</v>
      </c>
      <c r="B2195">
        <v>3742.5</v>
      </c>
      <c r="C2195">
        <v>1605.15516824413</v>
      </c>
      <c r="D2195">
        <v>-0.33251034519542999</v>
      </c>
      <c r="E2195">
        <v>9.2803231869670793</v>
      </c>
      <c r="F2195">
        <v>1.53379075330105</v>
      </c>
      <c r="G2195">
        <v>1.1342132270954299</v>
      </c>
      <c r="H2195">
        <v>2.0576579976503901</v>
      </c>
      <c r="I2195">
        <v>1.1000000000000001</v>
      </c>
      <c r="J2195">
        <v>0</v>
      </c>
      <c r="K2195">
        <v>9.0682293734269592</v>
      </c>
      <c r="L2195">
        <v>39.9335645783787</v>
      </c>
      <c r="M2195">
        <v>220.48141800813499</v>
      </c>
      <c r="N2195">
        <v>442.22836644103398</v>
      </c>
      <c r="O2195">
        <v>33.082252854126502</v>
      </c>
      <c r="P2195">
        <v>39.800863165142303</v>
      </c>
    </row>
    <row r="2196" spans="1:16" x14ac:dyDescent="0.2">
      <c r="A2196">
        <v>2194</v>
      </c>
      <c r="B2196">
        <v>3743</v>
      </c>
      <c r="C2196">
        <v>1609.8058051187199</v>
      </c>
      <c r="D2196">
        <v>4.1901124420093E-2</v>
      </c>
      <c r="E2196">
        <v>9.3012737491771293</v>
      </c>
      <c r="F2196">
        <v>1.5336223955241699</v>
      </c>
      <c r="G2196">
        <v>1.13402672124598</v>
      </c>
      <c r="H2196">
        <v>2.0573995321343999</v>
      </c>
      <c r="I2196">
        <v>1.1000000000000001</v>
      </c>
      <c r="J2196">
        <v>0</v>
      </c>
      <c r="K2196">
        <v>9.0682293734269592</v>
      </c>
      <c r="L2196">
        <v>39.990712850329103</v>
      </c>
      <c r="M2196">
        <v>219.84483775499001</v>
      </c>
      <c r="N2196">
        <v>442.15591161023002</v>
      </c>
      <c r="O2196">
        <v>32.981774039457399</v>
      </c>
      <c r="P2196">
        <v>39.909196532093603</v>
      </c>
    </row>
    <row r="2197" spans="1:16" x14ac:dyDescent="0.2">
      <c r="A2197">
        <v>2195</v>
      </c>
      <c r="B2197">
        <v>3743.5</v>
      </c>
      <c r="C2197">
        <v>1614.4542176259099</v>
      </c>
      <c r="D2197">
        <v>-8.8974695882146904E-3</v>
      </c>
      <c r="E2197">
        <v>9.2968250143830193</v>
      </c>
      <c r="F2197">
        <v>1.5334507330218501</v>
      </c>
      <c r="G2197">
        <v>1.1338461711229399</v>
      </c>
      <c r="H2197">
        <v>2.05713600928134</v>
      </c>
      <c r="I2197">
        <v>1.1000000000000001</v>
      </c>
      <c r="J2197">
        <v>0</v>
      </c>
      <c r="K2197">
        <v>9.0682293734269592</v>
      </c>
      <c r="L2197">
        <v>40.090068069861097</v>
      </c>
      <c r="M2197">
        <v>219.227194365261</v>
      </c>
      <c r="N2197">
        <v>442.08204609003201</v>
      </c>
      <c r="O2197">
        <v>32.881577515136101</v>
      </c>
      <c r="P2197">
        <v>40.017497429477203</v>
      </c>
    </row>
    <row r="2198" spans="1:16" x14ac:dyDescent="0.2">
      <c r="A2198">
        <v>2196</v>
      </c>
      <c r="B2198">
        <v>3744</v>
      </c>
      <c r="C2198">
        <v>1619.1029163660501</v>
      </c>
      <c r="D2198">
        <v>1.1449318037843801E-3</v>
      </c>
      <c r="E2198">
        <v>9.2973974802849106</v>
      </c>
      <c r="F2198">
        <v>1.5332789173963499</v>
      </c>
      <c r="G2198">
        <v>1.1336756694191299</v>
      </c>
      <c r="H2198">
        <v>2.0568722676662401</v>
      </c>
      <c r="I2198">
        <v>1.1000000000000001</v>
      </c>
      <c r="J2198">
        <v>0</v>
      </c>
      <c r="K2198">
        <v>9.0682293734269592</v>
      </c>
      <c r="L2198">
        <v>40.191607664177297</v>
      </c>
      <c r="M2198">
        <v>218.64265847477</v>
      </c>
      <c r="N2198">
        <v>442.00812634390002</v>
      </c>
      <c r="O2198">
        <v>32.781648149570898</v>
      </c>
      <c r="P2198">
        <v>40.125779545568498</v>
      </c>
    </row>
    <row r="2199" spans="1:16" x14ac:dyDescent="0.2">
      <c r="A2199">
        <v>2197</v>
      </c>
      <c r="B2199">
        <v>3744.5</v>
      </c>
      <c r="C2199">
        <v>1623.7514880860001</v>
      </c>
      <c r="D2199">
        <v>-5.0808078406383496E-4</v>
      </c>
      <c r="E2199">
        <v>9.2971434398928796</v>
      </c>
      <c r="F2199">
        <v>1.5332789173963499</v>
      </c>
      <c r="G2199">
        <v>1.13351319827915</v>
      </c>
      <c r="H2199">
        <v>2.0568722676662401</v>
      </c>
      <c r="I2199">
        <v>1.1000000000000001</v>
      </c>
      <c r="J2199">
        <v>0</v>
      </c>
      <c r="K2199">
        <v>9.0682293734269592</v>
      </c>
      <c r="L2199">
        <v>40.293252857937901</v>
      </c>
      <c r="M2199">
        <v>218.084499441388</v>
      </c>
      <c r="N2199">
        <v>442.042143258039</v>
      </c>
      <c r="O2199">
        <v>32.681973887371498</v>
      </c>
      <c r="P2199">
        <v>40.126123150761799</v>
      </c>
    </row>
    <row r="2200" spans="1:16" x14ac:dyDescent="0.2">
      <c r="A2200">
        <v>2198</v>
      </c>
      <c r="B2200">
        <v>3745</v>
      </c>
      <c r="C2200">
        <v>1628.31956617539</v>
      </c>
      <c r="D2200">
        <v>-0.321974522209311</v>
      </c>
      <c r="E2200">
        <v>9.1361561787882302</v>
      </c>
      <c r="F2200">
        <v>1.53319395389348</v>
      </c>
      <c r="G2200">
        <v>1.13335794275278</v>
      </c>
      <c r="H2200">
        <v>2.0567418524236101</v>
      </c>
      <c r="I2200">
        <v>1.1000000000000001</v>
      </c>
      <c r="J2200">
        <v>0</v>
      </c>
      <c r="K2200">
        <v>9.0682293734269592</v>
      </c>
      <c r="L2200">
        <v>40.2961194854404</v>
      </c>
      <c r="M2200">
        <v>217.550068244193</v>
      </c>
      <c r="N2200">
        <v>441.97157704829999</v>
      </c>
      <c r="O2200">
        <v>32.582543883867402</v>
      </c>
      <c r="P2200">
        <v>40.2344301254561</v>
      </c>
    </row>
    <row r="2201" spans="1:16" x14ac:dyDescent="0.2">
      <c r="A2201">
        <v>2199</v>
      </c>
      <c r="B2201">
        <v>3745.5</v>
      </c>
      <c r="C2201">
        <v>1632.89744599804</v>
      </c>
      <c r="D2201">
        <v>3.9206933009539903E-2</v>
      </c>
      <c r="E2201">
        <v>9.1557596452929992</v>
      </c>
      <c r="F2201">
        <v>1.5330261419365301</v>
      </c>
      <c r="G2201">
        <v>1.1331690083308199</v>
      </c>
      <c r="H2201">
        <v>2.0564842801530299</v>
      </c>
      <c r="I2201">
        <v>1.1000000000000001</v>
      </c>
      <c r="J2201">
        <v>0</v>
      </c>
      <c r="K2201">
        <v>9.0682293734269592</v>
      </c>
      <c r="L2201">
        <v>40.347174739129102</v>
      </c>
      <c r="M2201">
        <v>216.898295311959</v>
      </c>
      <c r="N2201">
        <v>441.89939667756198</v>
      </c>
      <c r="O2201">
        <v>32.483411769421402</v>
      </c>
      <c r="P2201">
        <v>40.342702990984598</v>
      </c>
    </row>
    <row r="2202" spans="1:16" x14ac:dyDescent="0.2">
      <c r="A2202">
        <v>2200</v>
      </c>
      <c r="B2202">
        <v>3746</v>
      </c>
      <c r="C2202">
        <v>1637.47549579207</v>
      </c>
      <c r="D2202">
        <v>6.7988554951625702E-4</v>
      </c>
      <c r="E2202">
        <v>9.1560995880677503</v>
      </c>
      <c r="F2202">
        <v>1.5328545721704501</v>
      </c>
      <c r="G2202">
        <v>1.1329941369865399</v>
      </c>
      <c r="H2202">
        <v>2.05622095613775</v>
      </c>
      <c r="I2202">
        <v>1.1000000000000001</v>
      </c>
      <c r="J2202">
        <v>0</v>
      </c>
      <c r="K2202">
        <v>9.0682293734269592</v>
      </c>
      <c r="L2202">
        <v>40.4461856098848</v>
      </c>
      <c r="M2202">
        <v>216.29364535540699</v>
      </c>
      <c r="N2202">
        <v>441.825611467356</v>
      </c>
      <c r="O2202">
        <v>32.384556006749399</v>
      </c>
      <c r="P2202">
        <v>40.450941445643402</v>
      </c>
    </row>
    <row r="2203" spans="1:16" x14ac:dyDescent="0.2">
      <c r="A2203">
        <v>2201</v>
      </c>
      <c r="B2203">
        <v>3746.5</v>
      </c>
      <c r="C2203">
        <v>1642.0552014539901</v>
      </c>
      <c r="D2203">
        <v>6.6234715393758102E-3</v>
      </c>
      <c r="E2203">
        <v>9.1594113238374408</v>
      </c>
      <c r="F2203">
        <v>1.5326828257304199</v>
      </c>
      <c r="G2203">
        <v>1.13282705807715</v>
      </c>
      <c r="H2203">
        <v>2.05595737722519</v>
      </c>
      <c r="I2203">
        <v>1.1000000000000001</v>
      </c>
      <c r="J2203">
        <v>0</v>
      </c>
      <c r="K2203">
        <v>9.0682293734269592</v>
      </c>
      <c r="L2203">
        <v>40.547680020250098</v>
      </c>
      <c r="M2203">
        <v>215.71467943273601</v>
      </c>
      <c r="N2203">
        <v>441.75176191073399</v>
      </c>
      <c r="O2203">
        <v>32.285964857111999</v>
      </c>
      <c r="P2203">
        <v>40.559161034096199</v>
      </c>
    </row>
    <row r="2204" spans="1:16" x14ac:dyDescent="0.2">
      <c r="A2204">
        <v>2202</v>
      </c>
      <c r="B2204">
        <v>3747</v>
      </c>
      <c r="C2204">
        <v>1646.63617963246</v>
      </c>
      <c r="D2204">
        <v>5.0900661820794096E-3</v>
      </c>
      <c r="E2204">
        <v>9.1619563569284797</v>
      </c>
      <c r="F2204">
        <v>1.53251108867945</v>
      </c>
      <c r="G2204">
        <v>1.13266830439315</v>
      </c>
      <c r="H2204">
        <v>2.05569382898216</v>
      </c>
      <c r="I2204">
        <v>1.1000000000000001</v>
      </c>
      <c r="J2204">
        <v>0</v>
      </c>
      <c r="K2204">
        <v>9.0682293734269592</v>
      </c>
      <c r="L2204">
        <v>40.649295589877603</v>
      </c>
      <c r="M2204">
        <v>215.16341246855001</v>
      </c>
      <c r="N2204">
        <v>441.677928025033</v>
      </c>
      <c r="O2204">
        <v>32.18762566086</v>
      </c>
      <c r="P2204">
        <v>40.667362568464398</v>
      </c>
    </row>
    <row r="2205" spans="1:16" x14ac:dyDescent="0.2">
      <c r="A2205">
        <v>2203</v>
      </c>
      <c r="B2205">
        <v>3747.5</v>
      </c>
      <c r="C2205">
        <v>1651.2182104288399</v>
      </c>
      <c r="D2205">
        <v>4.2104716696016401E-3</v>
      </c>
      <c r="E2205">
        <v>9.1640615927632805</v>
      </c>
      <c r="F2205">
        <v>1.53251108867945</v>
      </c>
      <c r="G2205">
        <v>1.1325174152255599</v>
      </c>
      <c r="H2205">
        <v>2.05569382898216</v>
      </c>
      <c r="I2205">
        <v>1.1000000000000001</v>
      </c>
      <c r="J2205">
        <v>0</v>
      </c>
      <c r="K2205">
        <v>9.0682293734269592</v>
      </c>
      <c r="L2205">
        <v>40.7509095884703</v>
      </c>
      <c r="M2205">
        <v>214.638408163804</v>
      </c>
      <c r="N2205">
        <v>441.71195379410602</v>
      </c>
      <c r="O2205">
        <v>32.089526414796303</v>
      </c>
      <c r="P2205">
        <v>40.6677062631015</v>
      </c>
    </row>
    <row r="2206" spans="1:16" x14ac:dyDescent="0.2">
      <c r="A2206">
        <v>2204</v>
      </c>
      <c r="B2206">
        <v>3748</v>
      </c>
      <c r="C2206">
        <v>1655.72232490018</v>
      </c>
      <c r="D2206">
        <v>-0.311665300142561</v>
      </c>
      <c r="E2206">
        <v>9.0082289426919999</v>
      </c>
      <c r="F2206">
        <v>1.5324262871822201</v>
      </c>
      <c r="G2206">
        <v>1.1323740449120701</v>
      </c>
      <c r="H2206">
        <v>2.05556369832011</v>
      </c>
      <c r="I2206">
        <v>1.1000000000000001</v>
      </c>
      <c r="J2206">
        <v>0</v>
      </c>
      <c r="K2206">
        <v>9.0682293734269592</v>
      </c>
      <c r="L2206">
        <v>40.753776667040697</v>
      </c>
      <c r="M2206">
        <v>214.138612928665</v>
      </c>
      <c r="N2206">
        <v>441.64147411214202</v>
      </c>
      <c r="O2206">
        <v>31.9916555972612</v>
      </c>
      <c r="P2206">
        <v>40.775932686341399</v>
      </c>
    </row>
    <row r="2207" spans="1:16" x14ac:dyDescent="0.2">
      <c r="A2207">
        <v>2205</v>
      </c>
      <c r="B2207">
        <v>3748.5</v>
      </c>
      <c r="C2207">
        <v>1660.2359693995099</v>
      </c>
      <c r="D2207">
        <v>3.8120111916004597E-2</v>
      </c>
      <c r="E2207">
        <v>9.0272889986500005</v>
      </c>
      <c r="F2207">
        <v>1.5322585672196001</v>
      </c>
      <c r="G2207">
        <v>1.1321972718842599</v>
      </c>
      <c r="H2207">
        <v>2.05530633823544</v>
      </c>
      <c r="I2207">
        <v>1.1000000000000001</v>
      </c>
      <c r="J2207">
        <v>0</v>
      </c>
      <c r="K2207">
        <v>9.0682293734269592</v>
      </c>
      <c r="L2207">
        <v>40.804745461635299</v>
      </c>
      <c r="M2207">
        <v>213.52108734590001</v>
      </c>
      <c r="N2207">
        <v>441.56938409836999</v>
      </c>
      <c r="O2207">
        <v>31.8940670162308</v>
      </c>
      <c r="P2207">
        <v>40.884125061382299</v>
      </c>
    </row>
    <row r="2208" spans="1:16" x14ac:dyDescent="0.2">
      <c r="A2208">
        <v>2206</v>
      </c>
      <c r="B2208">
        <v>3749</v>
      </c>
      <c r="C2208">
        <v>1664.75108562073</v>
      </c>
      <c r="D2208">
        <v>5.8868875849693502E-3</v>
      </c>
      <c r="E2208">
        <v>9.0302324424424896</v>
      </c>
      <c r="F2208">
        <v>1.5320892644881501</v>
      </c>
      <c r="G2208">
        <v>1.13203427009761</v>
      </c>
      <c r="H2208">
        <v>2.0550373955671901</v>
      </c>
      <c r="I2208">
        <v>1.1000000000000001</v>
      </c>
      <c r="J2208">
        <v>0</v>
      </c>
      <c r="K2208">
        <v>9.0682293734269592</v>
      </c>
      <c r="L2208">
        <v>40.903715895176099</v>
      </c>
      <c r="M2208">
        <v>212.95039961090299</v>
      </c>
      <c r="N2208">
        <v>441.49568856887799</v>
      </c>
      <c r="O2208">
        <v>31.796739264737099</v>
      </c>
      <c r="P2208">
        <v>40.992283040843901</v>
      </c>
    </row>
    <row r="2209" spans="1:16" x14ac:dyDescent="0.2">
      <c r="A2209">
        <v>2207</v>
      </c>
      <c r="B2209">
        <v>3749.5</v>
      </c>
      <c r="C2209">
        <v>1669.26882389143</v>
      </c>
      <c r="D2209">
        <v>1.04881979158637E-2</v>
      </c>
      <c r="E2209">
        <v>9.0354765414004206</v>
      </c>
      <c r="F2209">
        <v>1.5319174299162599</v>
      </c>
      <c r="G2209">
        <v>1.1318794970758199</v>
      </c>
      <c r="H2209">
        <v>2.0547737690936398</v>
      </c>
      <c r="I2209">
        <v>1.1000000000000001</v>
      </c>
      <c r="J2209">
        <v>0</v>
      </c>
      <c r="K2209">
        <v>9.0682293734269592</v>
      </c>
      <c r="L2209">
        <v>41.007356504443202</v>
      </c>
      <c r="M2209">
        <v>212.40738504253201</v>
      </c>
      <c r="N2209">
        <v>441.42185475720498</v>
      </c>
      <c r="O2209">
        <v>31.6996596949188</v>
      </c>
      <c r="P2209">
        <v>41.100421411157299</v>
      </c>
    </row>
    <row r="2210" spans="1:16" x14ac:dyDescent="0.2">
      <c r="A2210">
        <v>2208</v>
      </c>
      <c r="B2210">
        <v>3750</v>
      </c>
      <c r="C2210">
        <v>1673.7888510043899</v>
      </c>
      <c r="D2210">
        <v>9.1553690341807901E-3</v>
      </c>
      <c r="E2210">
        <v>9.0400542259175101</v>
      </c>
      <c r="F2210">
        <v>1.5319174299162599</v>
      </c>
      <c r="G2210">
        <v>1.13173328813907</v>
      </c>
      <c r="H2210">
        <v>2.0547737690936398</v>
      </c>
      <c r="I2210">
        <v>1.1000000000000001</v>
      </c>
      <c r="J2210">
        <v>0</v>
      </c>
      <c r="K2210">
        <v>9.0682293734269592</v>
      </c>
      <c r="L2210">
        <v>41.109045171864203</v>
      </c>
      <c r="M2210">
        <v>211.89339230843501</v>
      </c>
      <c r="N2210">
        <v>441.45588408514499</v>
      </c>
      <c r="O2210">
        <v>31.602815042513999</v>
      </c>
      <c r="P2210">
        <v>41.100765141742599</v>
      </c>
    </row>
    <row r="2211" spans="1:16" x14ac:dyDescent="0.2">
      <c r="A2211">
        <v>2209</v>
      </c>
      <c r="B2211">
        <v>3750.5</v>
      </c>
      <c r="C2211">
        <v>1678.2332822220201</v>
      </c>
      <c r="D2211">
        <v>-0.30238358128720499</v>
      </c>
      <c r="E2211">
        <v>8.8888624352739107</v>
      </c>
      <c r="F2211">
        <v>1.5318327446823801</v>
      </c>
      <c r="G2211">
        <v>1.1315951901577801</v>
      </c>
      <c r="H2211">
        <v>2.0546438520222599</v>
      </c>
      <c r="I2211">
        <v>1.1000000000000001</v>
      </c>
      <c r="J2211">
        <v>0</v>
      </c>
      <c r="K2211">
        <v>9.0682293734269592</v>
      </c>
      <c r="L2211">
        <v>41.111913263684301</v>
      </c>
      <c r="M2211">
        <v>211.406992249025</v>
      </c>
      <c r="N2211">
        <v>441.38547151371898</v>
      </c>
      <c r="O2211">
        <v>31.5061926964501</v>
      </c>
      <c r="P2211">
        <v>41.208929095495897</v>
      </c>
    </row>
    <row r="2212" spans="1:16" x14ac:dyDescent="0.2">
      <c r="A2212">
        <v>2210</v>
      </c>
      <c r="B2212">
        <v>3751</v>
      </c>
      <c r="C2212">
        <v>1682.68717606928</v>
      </c>
      <c r="D2212">
        <v>3.7850518458101903E-2</v>
      </c>
      <c r="E2212">
        <v>8.9077876945029608</v>
      </c>
      <c r="F2212">
        <v>1.5316650923577</v>
      </c>
      <c r="G2212">
        <v>1.1314241787382999</v>
      </c>
      <c r="H2212">
        <v>2.0543866653270602</v>
      </c>
      <c r="I2212">
        <v>1.1000000000000001</v>
      </c>
      <c r="J2212">
        <v>0</v>
      </c>
      <c r="K2212">
        <v>9.0682293734269592</v>
      </c>
      <c r="L2212">
        <v>41.162817737422898</v>
      </c>
      <c r="M2212">
        <v>210.803416877991</v>
      </c>
      <c r="N2212">
        <v>441.3134515127</v>
      </c>
      <c r="O2212">
        <v>31.409846211027102</v>
      </c>
      <c r="P2212">
        <v>41.317059047635396</v>
      </c>
    </row>
    <row r="2213" spans="1:16" x14ac:dyDescent="0.2">
      <c r="A2213">
        <v>2211</v>
      </c>
      <c r="B2213">
        <v>3751.5</v>
      </c>
      <c r="C2213">
        <v>1687.1438363130401</v>
      </c>
      <c r="D2213">
        <v>1.10655860647899E-2</v>
      </c>
      <c r="E2213">
        <v>8.9133204875353496</v>
      </c>
      <c r="F2213">
        <v>1.5314936752680199</v>
      </c>
      <c r="G2213">
        <v>1.13126690891482</v>
      </c>
      <c r="H2213">
        <v>2.0541237192534898</v>
      </c>
      <c r="I2213">
        <v>1.1000000000000001</v>
      </c>
      <c r="J2213">
        <v>0</v>
      </c>
      <c r="K2213">
        <v>9.0682293734269592</v>
      </c>
      <c r="L2213">
        <v>41.261753711732197</v>
      </c>
      <c r="M2213">
        <v>210.24711157346599</v>
      </c>
      <c r="N2213">
        <v>441.23982567463202</v>
      </c>
      <c r="O2213">
        <v>31.3137539817338</v>
      </c>
      <c r="P2213">
        <v>41.425154618140397</v>
      </c>
    </row>
    <row r="2214" spans="1:16" x14ac:dyDescent="0.2">
      <c r="A2214">
        <v>2212</v>
      </c>
      <c r="B2214">
        <v>3752</v>
      </c>
      <c r="C2214">
        <v>1691.6041449468701</v>
      </c>
      <c r="D2214">
        <v>1.45935602193372E-2</v>
      </c>
      <c r="E2214">
        <v>8.9206172676450208</v>
      </c>
      <c r="F2214">
        <v>1.5314936752680199</v>
      </c>
      <c r="G2214">
        <v>1.13111848827502</v>
      </c>
      <c r="H2214">
        <v>2.0541237192534898</v>
      </c>
      <c r="I2214">
        <v>1.1000000000000001</v>
      </c>
      <c r="J2214">
        <v>0</v>
      </c>
      <c r="K2214">
        <v>9.0682293734269592</v>
      </c>
      <c r="L2214">
        <v>41.3631784139545</v>
      </c>
      <c r="M2214">
        <v>209.72101841572299</v>
      </c>
      <c r="N2214">
        <v>441.27386823311201</v>
      </c>
      <c r="O2214">
        <v>31.2179022002829</v>
      </c>
      <c r="P2214">
        <v>41.425498482367402</v>
      </c>
    </row>
    <row r="2215" spans="1:16" x14ac:dyDescent="0.2">
      <c r="A2215">
        <v>2213</v>
      </c>
      <c r="B2215">
        <v>3752.5</v>
      </c>
      <c r="C2215">
        <v>1695.99100675819</v>
      </c>
      <c r="D2215">
        <v>-0.29378728998465098</v>
      </c>
      <c r="E2215">
        <v>8.7737236226526996</v>
      </c>
      <c r="F2215">
        <v>1.5314090991773499</v>
      </c>
      <c r="G2215">
        <v>1.1309790788391001</v>
      </c>
      <c r="H2215">
        <v>2.0539939892900199</v>
      </c>
      <c r="I2215">
        <v>1.1000000000000001</v>
      </c>
      <c r="J2215">
        <v>0</v>
      </c>
      <c r="K2215">
        <v>9.0682293734269592</v>
      </c>
      <c r="L2215">
        <v>41.366045107513898</v>
      </c>
      <c r="M2215">
        <v>209.22589533804901</v>
      </c>
      <c r="N2215">
        <v>441.203503414914</v>
      </c>
      <c r="O2215">
        <v>31.122276711977999</v>
      </c>
      <c r="P2215">
        <v>41.533618032967397</v>
      </c>
    </row>
    <row r="2216" spans="1:16" x14ac:dyDescent="0.2">
      <c r="A2216">
        <v>2214</v>
      </c>
      <c r="B2216">
        <v>3753</v>
      </c>
      <c r="C2216">
        <v>1700.38747615639</v>
      </c>
      <c r="D2216">
        <v>3.8430347485293802E-2</v>
      </c>
      <c r="E2216">
        <v>8.7929387963953491</v>
      </c>
      <c r="F2216">
        <v>1.5312414987143901</v>
      </c>
      <c r="G2216">
        <v>1.13080750935838</v>
      </c>
      <c r="H2216">
        <v>2.0537369211107999</v>
      </c>
      <c r="I2216">
        <v>1.1000000000000001</v>
      </c>
      <c r="J2216">
        <v>0</v>
      </c>
      <c r="K2216">
        <v>9.0682293734269592</v>
      </c>
      <c r="L2216">
        <v>41.416890528471797</v>
      </c>
      <c r="M2216">
        <v>208.61525202809401</v>
      </c>
      <c r="N2216">
        <v>441.13153360493999</v>
      </c>
      <c r="O2216">
        <v>31.026930314674601</v>
      </c>
      <c r="P2216">
        <v>41.641703618958303</v>
      </c>
    </row>
    <row r="2217" spans="1:16" x14ac:dyDescent="0.2">
      <c r="A2217">
        <v>2215</v>
      </c>
      <c r="B2217">
        <v>3753.5</v>
      </c>
      <c r="C2217">
        <v>1704.78807805567</v>
      </c>
      <c r="D2217">
        <v>1.6530004343822499E-2</v>
      </c>
      <c r="E2217">
        <v>8.8012037985672595</v>
      </c>
      <c r="F2217">
        <v>1.53107013036143</v>
      </c>
      <c r="G2217">
        <v>1.13064993722872</v>
      </c>
      <c r="H2217">
        <v>2.0534740896079899</v>
      </c>
      <c r="I2217">
        <v>1.1000000000000001</v>
      </c>
      <c r="J2217">
        <v>0</v>
      </c>
      <c r="K2217">
        <v>9.0682293734269592</v>
      </c>
      <c r="L2217">
        <v>41.515803551689302</v>
      </c>
      <c r="M2217">
        <v>208.053152285067</v>
      </c>
      <c r="N2217">
        <v>441.05795722376598</v>
      </c>
      <c r="O2217">
        <v>30.931840821815801</v>
      </c>
      <c r="P2217">
        <v>41.749754828098503</v>
      </c>
    </row>
    <row r="2218" spans="1:16" x14ac:dyDescent="0.2">
      <c r="A2218">
        <v>2216</v>
      </c>
      <c r="B2218">
        <v>3754</v>
      </c>
      <c r="C2218">
        <v>1709.19346976825</v>
      </c>
      <c r="D2218">
        <v>1.9159253173723901E-2</v>
      </c>
      <c r="E2218">
        <v>8.8107834251541206</v>
      </c>
      <c r="F2218">
        <v>1.53107013036143</v>
      </c>
      <c r="G2218">
        <v>1.1305020685337599</v>
      </c>
      <c r="H2218">
        <v>2.0534740896079899</v>
      </c>
      <c r="I2218">
        <v>1.1000000000000001</v>
      </c>
      <c r="J2218">
        <v>0</v>
      </c>
      <c r="K2218">
        <v>9.0682293734269592</v>
      </c>
      <c r="L2218">
        <v>41.617207588731503</v>
      </c>
      <c r="M2218">
        <v>207.524547449566</v>
      </c>
      <c r="N2218">
        <v>441.09200477417198</v>
      </c>
      <c r="O2218">
        <v>30.836992924747101</v>
      </c>
      <c r="P2218">
        <v>41.750098742749003</v>
      </c>
    </row>
    <row r="2219" spans="1:16" x14ac:dyDescent="0.2">
      <c r="A2219">
        <v>2217</v>
      </c>
      <c r="B2219">
        <v>3754.5</v>
      </c>
      <c r="C2219">
        <v>1713.5295118777401</v>
      </c>
      <c r="D2219">
        <v>-0.27739841235582202</v>
      </c>
      <c r="E2219">
        <v>8.6720842189762095</v>
      </c>
      <c r="F2219">
        <v>1.5309856441373599</v>
      </c>
      <c r="G2219">
        <v>1.1303639038984701</v>
      </c>
      <c r="H2219">
        <v>2.0533445171067801</v>
      </c>
      <c r="I2219">
        <v>1.1000000000000001</v>
      </c>
      <c r="J2219">
        <v>0</v>
      </c>
      <c r="K2219">
        <v>9.0682293734269592</v>
      </c>
      <c r="L2219">
        <v>41.6200745077767</v>
      </c>
      <c r="M2219">
        <v>207.029645644162</v>
      </c>
      <c r="N2219">
        <v>441.02168761393199</v>
      </c>
      <c r="O2219">
        <v>30.742371219693201</v>
      </c>
      <c r="P2219">
        <v>41.858173926800099</v>
      </c>
    </row>
    <row r="2220" spans="1:16" x14ac:dyDescent="0.2">
      <c r="A2220">
        <v>2218</v>
      </c>
      <c r="B2220">
        <v>3755</v>
      </c>
      <c r="C2220">
        <v>1717.8729538765799</v>
      </c>
      <c r="D2220">
        <v>2.9599557424159401E-2</v>
      </c>
      <c r="E2220">
        <v>8.6868839976882892</v>
      </c>
      <c r="F2220">
        <v>1.5308180947058401</v>
      </c>
      <c r="G2220">
        <v>1.1301953152098101</v>
      </c>
      <c r="H2220">
        <v>2.0530875660850398</v>
      </c>
      <c r="I2220">
        <v>1.1000000000000001</v>
      </c>
      <c r="J2220">
        <v>0</v>
      </c>
      <c r="K2220">
        <v>9.0682293734269592</v>
      </c>
      <c r="L2220">
        <v>41.6708719723607</v>
      </c>
      <c r="M2220">
        <v>206.424463528187</v>
      </c>
      <c r="N2220">
        <v>440.94976757810502</v>
      </c>
      <c r="O2220">
        <v>30.648026109633701</v>
      </c>
      <c r="P2220">
        <v>41.9662151798954</v>
      </c>
    </row>
    <row r="2221" spans="1:16" x14ac:dyDescent="0.2">
      <c r="A2221">
        <v>2219</v>
      </c>
      <c r="B2221">
        <v>3755.5</v>
      </c>
      <c r="C2221">
        <v>1722.2219786344799</v>
      </c>
      <c r="D2221">
        <v>2.2331036219487201E-2</v>
      </c>
      <c r="E2221">
        <v>8.6980495157980293</v>
      </c>
      <c r="F2221">
        <v>1.5301116322886199</v>
      </c>
      <c r="G2221">
        <v>1.1300408556628401</v>
      </c>
      <c r="H2221">
        <v>2.0518586955292801</v>
      </c>
      <c r="I2221">
        <v>1.1000000000000001</v>
      </c>
      <c r="J2221">
        <v>0</v>
      </c>
      <c r="K2221">
        <v>9.0682293734269592</v>
      </c>
      <c r="L2221">
        <v>41.769762608885998</v>
      </c>
      <c r="M2221">
        <v>205.86873411719799</v>
      </c>
      <c r="N2221">
        <v>440.87624059361701</v>
      </c>
      <c r="O2221">
        <v>30.553934992495101</v>
      </c>
      <c r="P2221">
        <v>42.074222064511702</v>
      </c>
    </row>
    <row r="2222" spans="1:16" x14ac:dyDescent="0.2">
      <c r="A2222">
        <v>2220</v>
      </c>
      <c r="B2222">
        <v>3756</v>
      </c>
      <c r="C2222">
        <v>1726.5805839085799</v>
      </c>
      <c r="D2222">
        <v>3.83220647994253E-2</v>
      </c>
      <c r="E2222">
        <v>8.7172105481977393</v>
      </c>
      <c r="F2222">
        <v>1.5301116322886199</v>
      </c>
      <c r="G2222">
        <v>1.1297333845079001</v>
      </c>
      <c r="H2222">
        <v>2.0518586955292801</v>
      </c>
      <c r="I2222">
        <v>1.1000000000000001</v>
      </c>
      <c r="J2222">
        <v>0</v>
      </c>
      <c r="K2222">
        <v>9.0682293734269592</v>
      </c>
      <c r="L2222">
        <v>42.236689575574502</v>
      </c>
      <c r="M2222">
        <v>204.758839322489</v>
      </c>
      <c r="N2222">
        <v>440.89794501240198</v>
      </c>
      <c r="O2222">
        <v>30.460351146368701</v>
      </c>
      <c r="P2222">
        <v>42.0744413010651</v>
      </c>
    </row>
    <row r="2223" spans="1:16" x14ac:dyDescent="0.2">
      <c r="A2223">
        <v>2221</v>
      </c>
      <c r="B2223">
        <v>3756.5</v>
      </c>
      <c r="C2223">
        <v>1730.87626369585</v>
      </c>
      <c r="D2223">
        <v>-0.25170194730157103</v>
      </c>
      <c r="E2223">
        <v>8.59135957454696</v>
      </c>
      <c r="F2223">
        <v>1.5301116322886199</v>
      </c>
      <c r="G2223">
        <v>1.1296067538291299</v>
      </c>
      <c r="H2223">
        <v>2.0518586955292801</v>
      </c>
      <c r="I2223">
        <v>1.1000000000000001</v>
      </c>
      <c r="J2223">
        <v>0</v>
      </c>
      <c r="K2223">
        <v>9.0682293734269592</v>
      </c>
      <c r="L2223">
        <v>42.2388940319508</v>
      </c>
      <c r="M2223">
        <v>204.30030821621901</v>
      </c>
      <c r="N2223">
        <v>440.93535596303599</v>
      </c>
      <c r="O2223">
        <v>30.366976869238901</v>
      </c>
      <c r="P2223">
        <v>42.074819189455297</v>
      </c>
    </row>
    <row r="2224" spans="1:16" x14ac:dyDescent="0.2">
      <c r="A2224">
        <v>2222</v>
      </c>
      <c r="B2224">
        <v>3757</v>
      </c>
      <c r="C2224">
        <v>1735.10644777583</v>
      </c>
      <c r="D2224">
        <v>-0.26198282918343002</v>
      </c>
      <c r="E2224">
        <v>8.4603681599552392</v>
      </c>
      <c r="F2224">
        <v>1.53008567923354</v>
      </c>
      <c r="G2224">
        <v>1.1294527904163201</v>
      </c>
      <c r="H2224">
        <v>2.0518189500889501</v>
      </c>
      <c r="I2224">
        <v>1.1000000000000001</v>
      </c>
      <c r="J2224">
        <v>0</v>
      </c>
      <c r="K2224">
        <v>9.0682293734269592</v>
      </c>
      <c r="L2224">
        <v>42.241098488327097</v>
      </c>
      <c r="M2224">
        <v>203.74167276428301</v>
      </c>
      <c r="N2224">
        <v>440.86510754674703</v>
      </c>
      <c r="O2224">
        <v>30.273857913219299</v>
      </c>
      <c r="P2224">
        <v>42.1828564447679</v>
      </c>
    </row>
    <row r="2225" spans="1:16" x14ac:dyDescent="0.2">
      <c r="A2225">
        <v>2223</v>
      </c>
      <c r="B2225">
        <v>3757.5</v>
      </c>
      <c r="C2225">
        <v>1739.34462473033</v>
      </c>
      <c r="D2225">
        <v>3.1971498097947297E-2</v>
      </c>
      <c r="E2225">
        <v>8.4763539090042208</v>
      </c>
      <c r="F2225">
        <v>1.52992076954374</v>
      </c>
      <c r="G2225">
        <v>1.1292715526978601</v>
      </c>
      <c r="H2225">
        <v>2.05156640986658</v>
      </c>
      <c r="I2225">
        <v>1.1000000000000001</v>
      </c>
      <c r="J2225">
        <v>0</v>
      </c>
      <c r="K2225">
        <v>9.0682293734269592</v>
      </c>
      <c r="L2225">
        <v>42.258215380497198</v>
      </c>
      <c r="M2225">
        <v>203.082470814841</v>
      </c>
      <c r="N2225">
        <v>440.79437260506</v>
      </c>
      <c r="O2225">
        <v>30.181040241647299</v>
      </c>
      <c r="P2225">
        <v>42.290871337712701</v>
      </c>
    </row>
    <row r="2226" spans="1:16" x14ac:dyDescent="0.2">
      <c r="A2226">
        <v>2224</v>
      </c>
      <c r="B2226">
        <v>3758</v>
      </c>
      <c r="C2226">
        <v>1743.59036916287</v>
      </c>
      <c r="D2226">
        <v>3.0269912143277001E-2</v>
      </c>
      <c r="E2226">
        <v>8.4914888650758495</v>
      </c>
      <c r="F2226">
        <v>1.5297495801530401</v>
      </c>
      <c r="G2226">
        <v>1.1291042298982801</v>
      </c>
      <c r="H2226">
        <v>2.0513042683501599</v>
      </c>
      <c r="I2226">
        <v>1.1000000000000001</v>
      </c>
      <c r="J2226">
        <v>0</v>
      </c>
      <c r="K2226">
        <v>9.0682293734269592</v>
      </c>
      <c r="L2226">
        <v>42.355277100164102</v>
      </c>
      <c r="M2226">
        <v>202.472325361495</v>
      </c>
      <c r="N2226">
        <v>440.72095533121399</v>
      </c>
      <c r="O2226">
        <v>30.0885014335345</v>
      </c>
      <c r="P2226">
        <v>42.398841026781</v>
      </c>
    </row>
    <row r="2227" spans="1:16" x14ac:dyDescent="0.2">
      <c r="A2227">
        <v>2225</v>
      </c>
      <c r="B2227">
        <v>3758.5</v>
      </c>
      <c r="C2227">
        <v>1747.8443497022599</v>
      </c>
      <c r="D2227">
        <v>3.2944427413770599E-2</v>
      </c>
      <c r="E2227">
        <v>8.5079610787827402</v>
      </c>
      <c r="F2227">
        <v>1.5297495801530401</v>
      </c>
      <c r="G2227">
        <v>1.1289491833576699</v>
      </c>
      <c r="H2227">
        <v>2.0513042683501599</v>
      </c>
      <c r="I2227">
        <v>1.1000000000000001</v>
      </c>
      <c r="J2227">
        <v>0</v>
      </c>
      <c r="K2227">
        <v>9.0682293734269592</v>
      </c>
      <c r="L2227">
        <v>42.456484904647802</v>
      </c>
      <c r="M2227">
        <v>201.905600532823</v>
      </c>
      <c r="N2227">
        <v>440.75502384288598</v>
      </c>
      <c r="O2227">
        <v>29.996221643734799</v>
      </c>
      <c r="P2227">
        <v>42.399185153161497</v>
      </c>
    </row>
    <row r="2228" spans="1:16" x14ac:dyDescent="0.2">
      <c r="A2228">
        <v>2226</v>
      </c>
      <c r="B2228">
        <v>3759</v>
      </c>
      <c r="C2228">
        <v>1752.0340108164</v>
      </c>
      <c r="D2228">
        <v>-0.25727770101542902</v>
      </c>
      <c r="E2228">
        <v>8.3793222282750293</v>
      </c>
      <c r="F2228">
        <v>1.5296652654823999</v>
      </c>
      <c r="G2228">
        <v>1.12880626013017</v>
      </c>
      <c r="H2228">
        <v>2.0511751634314601</v>
      </c>
      <c r="I2228">
        <v>1.1000000000000001</v>
      </c>
      <c r="J2228">
        <v>0</v>
      </c>
      <c r="K2228">
        <v>9.0682293734269592</v>
      </c>
      <c r="L2228">
        <v>42.459351726802403</v>
      </c>
      <c r="M2228">
        <v>201.38203304985399</v>
      </c>
      <c r="N2228">
        <v>440.684799855797</v>
      </c>
      <c r="O2228">
        <v>29.9041811474323</v>
      </c>
      <c r="P2228">
        <v>42.507178179291998</v>
      </c>
    </row>
    <row r="2229" spans="1:16" x14ac:dyDescent="0.2">
      <c r="A2229">
        <v>2227</v>
      </c>
      <c r="B2229">
        <v>3759.5</v>
      </c>
      <c r="C2229">
        <v>1756.2317707637801</v>
      </c>
      <c r="D2229">
        <v>3.2395332968006202E-2</v>
      </c>
      <c r="E2229">
        <v>8.3955198947590297</v>
      </c>
      <c r="F2229">
        <v>1.52949776057724</v>
      </c>
      <c r="G2229">
        <v>1.12863500343542</v>
      </c>
      <c r="H2229">
        <v>2.0509186866034099</v>
      </c>
      <c r="I2229">
        <v>1.1000000000000001</v>
      </c>
      <c r="J2229">
        <v>0</v>
      </c>
      <c r="K2229">
        <v>9.0682293734269592</v>
      </c>
      <c r="L2229">
        <v>42.510010765841301</v>
      </c>
      <c r="M2229">
        <v>200.753199509795</v>
      </c>
      <c r="N2229">
        <v>440.612979307057</v>
      </c>
      <c r="O2229">
        <v>29.812428055871301</v>
      </c>
      <c r="P2229">
        <v>42.615137362784097</v>
      </c>
    </row>
    <row r="2230" spans="1:16" x14ac:dyDescent="0.2">
      <c r="A2230">
        <v>2228</v>
      </c>
      <c r="B2230">
        <v>3760</v>
      </c>
      <c r="C2230">
        <v>1760.43816383786</v>
      </c>
      <c r="D2230">
        <v>3.4532506800294599E-2</v>
      </c>
      <c r="E2230">
        <v>8.4127861481591797</v>
      </c>
      <c r="F2230">
        <v>1.52932648271293</v>
      </c>
      <c r="G2230">
        <v>1.12847741489344</v>
      </c>
      <c r="H2230">
        <v>2.0506564482303702</v>
      </c>
      <c r="I2230">
        <v>1.1000000000000001</v>
      </c>
      <c r="J2230">
        <v>0</v>
      </c>
      <c r="K2230">
        <v>9.0682293734269592</v>
      </c>
      <c r="L2230">
        <v>42.608795628555903</v>
      </c>
      <c r="M2230">
        <v>200.17312299497999</v>
      </c>
      <c r="N2230">
        <v>440.53955235036699</v>
      </c>
      <c r="O2230">
        <v>29.720940084934401</v>
      </c>
      <c r="P2230">
        <v>42.7230622079325</v>
      </c>
    </row>
    <row r="2231" spans="1:16" x14ac:dyDescent="0.2">
      <c r="A2231">
        <v>2229</v>
      </c>
      <c r="B2231">
        <v>3760.5</v>
      </c>
      <c r="C2231">
        <v>1764.65332738399</v>
      </c>
      <c r="D2231">
        <v>3.5081888192582497E-2</v>
      </c>
      <c r="E2231">
        <v>8.4303270922554692</v>
      </c>
      <c r="F2231">
        <v>1.52932648271293</v>
      </c>
      <c r="G2231">
        <v>1.1283324796226399</v>
      </c>
      <c r="H2231">
        <v>2.0506564482303702</v>
      </c>
      <c r="I2231">
        <v>1.1000000000000001</v>
      </c>
      <c r="J2231">
        <v>0</v>
      </c>
      <c r="K2231">
        <v>9.0682293734269592</v>
      </c>
      <c r="L2231">
        <v>42.710073679952004</v>
      </c>
      <c r="M2231">
        <v>199.63840144264199</v>
      </c>
      <c r="N2231">
        <v>440.57362276355099</v>
      </c>
      <c r="O2231">
        <v>29.629696505397899</v>
      </c>
      <c r="P2231">
        <v>42.723406353520197</v>
      </c>
    </row>
    <row r="2232" spans="1:16" x14ac:dyDescent="0.2">
      <c r="A2232">
        <v>2230</v>
      </c>
      <c r="B2232">
        <v>3761</v>
      </c>
      <c r="C2232">
        <v>1768.80542471174</v>
      </c>
      <c r="D2232">
        <v>-0.25226487352282401</v>
      </c>
      <c r="E2232">
        <v>8.3041946554940598</v>
      </c>
      <c r="F2232">
        <v>1.5292422508727099</v>
      </c>
      <c r="G2232">
        <v>1.1281997279842599</v>
      </c>
      <c r="H2232">
        <v>2.05052748913198</v>
      </c>
      <c r="I2232">
        <v>1.1000000000000001</v>
      </c>
      <c r="J2232">
        <v>0</v>
      </c>
      <c r="K2232">
        <v>9.0682293734269592</v>
      </c>
      <c r="L2232">
        <v>42.712941334400398</v>
      </c>
      <c r="M2232">
        <v>199.147594953458</v>
      </c>
      <c r="N2232">
        <v>440.50344628757398</v>
      </c>
      <c r="O2232">
        <v>29.538677246135599</v>
      </c>
      <c r="P2232">
        <v>42.831355125636101</v>
      </c>
    </row>
    <row r="2233" spans="1:16" x14ac:dyDescent="0.2">
      <c r="A2233">
        <v>2231</v>
      </c>
      <c r="B2233">
        <v>3761.5</v>
      </c>
      <c r="C2233">
        <v>1772.96551276271</v>
      </c>
      <c r="D2233">
        <v>3.19628929272592E-2</v>
      </c>
      <c r="E2233">
        <v>8.3201761019576903</v>
      </c>
      <c r="F2233">
        <v>1.5290747970395</v>
      </c>
      <c r="G2233">
        <v>1.1280385986469701</v>
      </c>
      <c r="H2233">
        <v>2.0502711282308801</v>
      </c>
      <c r="I2233">
        <v>1.1000000000000001</v>
      </c>
      <c r="J2233">
        <v>0</v>
      </c>
      <c r="K2233">
        <v>9.0682293734269592</v>
      </c>
      <c r="L2233">
        <v>42.763556680580699</v>
      </c>
      <c r="M2233">
        <v>198.55053061208301</v>
      </c>
      <c r="N2233">
        <v>440.431675237256</v>
      </c>
      <c r="O2233">
        <v>29.4479308716856</v>
      </c>
      <c r="P2233">
        <v>42.939270087396999</v>
      </c>
    </row>
    <row r="2234" spans="1:16" x14ac:dyDescent="0.2">
      <c r="A2234">
        <v>2232</v>
      </c>
      <c r="B2234">
        <v>3762</v>
      </c>
      <c r="C2234">
        <v>1777.1347144619299</v>
      </c>
      <c r="D2234">
        <v>3.6454592933610599E-2</v>
      </c>
      <c r="E2234">
        <v>8.3384033984244894</v>
      </c>
      <c r="F2234">
        <v>1.5290747970395</v>
      </c>
      <c r="G2234">
        <v>1.12789085994657</v>
      </c>
      <c r="H2234">
        <v>2.0502711282308801</v>
      </c>
      <c r="I2234">
        <v>1.1000000000000001</v>
      </c>
      <c r="J2234">
        <v>0</v>
      </c>
      <c r="K2234">
        <v>9.0682293734269592</v>
      </c>
      <c r="L2234">
        <v>42.862319554122998</v>
      </c>
      <c r="M2234">
        <v>198.00178279588599</v>
      </c>
      <c r="N2234">
        <v>440.465833136318</v>
      </c>
      <c r="O2234">
        <v>29.357435299258899</v>
      </c>
      <c r="P2234">
        <v>42.9396151166805</v>
      </c>
    </row>
    <row r="2235" spans="1:16" x14ac:dyDescent="0.2">
      <c r="A2235">
        <v>2233</v>
      </c>
      <c r="B2235">
        <v>3762.5</v>
      </c>
      <c r="C2235">
        <v>1781.2423527968999</v>
      </c>
      <c r="D2235">
        <v>-0.24625345697140499</v>
      </c>
      <c r="E2235">
        <v>8.21527666993879</v>
      </c>
      <c r="F2235">
        <v>1.5289908173072599</v>
      </c>
      <c r="G2235">
        <v>1.12775583428921</v>
      </c>
      <c r="H2235">
        <v>2.0501425663577302</v>
      </c>
      <c r="I2235">
        <v>1.1000000000000001</v>
      </c>
      <c r="J2235">
        <v>0</v>
      </c>
      <c r="K2235">
        <v>9.0682293734269592</v>
      </c>
      <c r="L2235">
        <v>42.865170606101998</v>
      </c>
      <c r="M2235">
        <v>197.499156298494</v>
      </c>
      <c r="N2235">
        <v>440.28814073650699</v>
      </c>
      <c r="O2235">
        <v>29.267169449372801</v>
      </c>
      <c r="P2235">
        <v>43.155082332715899</v>
      </c>
    </row>
    <row r="2236" spans="1:16" x14ac:dyDescent="0.2">
      <c r="A2236">
        <v>2234</v>
      </c>
      <c r="B2236">
        <v>3763</v>
      </c>
      <c r="C2236">
        <v>1785.4271966789199</v>
      </c>
      <c r="D2236">
        <v>0.30882218821373802</v>
      </c>
      <c r="E2236">
        <v>8.3696877640456595</v>
      </c>
      <c r="F2236">
        <v>1.5289908173072599</v>
      </c>
      <c r="G2236">
        <v>1.1275931162300901</v>
      </c>
      <c r="H2236">
        <v>2.0501425663577302</v>
      </c>
      <c r="I2236">
        <v>1.1000000000000001</v>
      </c>
      <c r="J2236">
        <v>0</v>
      </c>
      <c r="K2236">
        <v>9.0682293734269592</v>
      </c>
      <c r="L2236">
        <v>42.915643277394103</v>
      </c>
      <c r="M2236">
        <v>196.892039937205</v>
      </c>
      <c r="N2236">
        <v>440.32393025383499</v>
      </c>
      <c r="O2236">
        <v>29.177181078516899</v>
      </c>
      <c r="P2236">
        <v>43.155443842992</v>
      </c>
    </row>
    <row r="2237" spans="1:16" x14ac:dyDescent="0.2">
      <c r="A2237">
        <v>2235</v>
      </c>
      <c r="B2237">
        <v>3763.5</v>
      </c>
      <c r="C2237">
        <v>1789.5521506089201</v>
      </c>
      <c r="D2237">
        <v>-0.23955980806965099</v>
      </c>
      <c r="E2237">
        <v>8.2499078600108309</v>
      </c>
      <c r="F2237">
        <v>1.5286597417322501</v>
      </c>
      <c r="G2237">
        <v>1.1274831093309701</v>
      </c>
      <c r="H2237">
        <v>2.0496357699568799</v>
      </c>
      <c r="I2237">
        <v>1.1000000000000001</v>
      </c>
      <c r="J2237">
        <v>0</v>
      </c>
      <c r="K2237">
        <v>9.0682293734269592</v>
      </c>
      <c r="L2237">
        <v>42.9181712550537</v>
      </c>
      <c r="M2237">
        <v>196.48071627991101</v>
      </c>
      <c r="N2237">
        <v>440.25382878493298</v>
      </c>
      <c r="O2237">
        <v>29.087380700765301</v>
      </c>
      <c r="P2237">
        <v>43.2633318003762</v>
      </c>
    </row>
    <row r="2238" spans="1:16" x14ac:dyDescent="0.2">
      <c r="A2238">
        <v>2236</v>
      </c>
      <c r="B2238">
        <v>3764</v>
      </c>
      <c r="C2238">
        <v>1793.6847693705799</v>
      </c>
      <c r="D2238">
        <v>3.0659326619717899E-2</v>
      </c>
      <c r="E2238">
        <v>8.2652375233206907</v>
      </c>
      <c r="F2238">
        <v>1.5286597417322501</v>
      </c>
      <c r="G2238">
        <v>1.1273443793150899</v>
      </c>
      <c r="H2238">
        <v>2.0496357699568799</v>
      </c>
      <c r="I2238">
        <v>1.1000000000000001</v>
      </c>
      <c r="J2238">
        <v>0</v>
      </c>
      <c r="K2238">
        <v>9.0682293734269592</v>
      </c>
      <c r="L2238">
        <v>43.111937863810802</v>
      </c>
      <c r="M2238">
        <v>195.960977495516</v>
      </c>
      <c r="N2238">
        <v>440.284783349186</v>
      </c>
      <c r="O2238">
        <v>28.997817866626399</v>
      </c>
      <c r="P2238">
        <v>43.263644472742399</v>
      </c>
    </row>
    <row r="2239" spans="1:16" x14ac:dyDescent="0.2">
      <c r="A2239">
        <v>2237</v>
      </c>
      <c r="B2239">
        <v>3764.5</v>
      </c>
      <c r="C2239">
        <v>1797.7582523876599</v>
      </c>
      <c r="D2239">
        <v>-0.23654297835313701</v>
      </c>
      <c r="E2239">
        <v>8.1469660341441195</v>
      </c>
      <c r="F2239">
        <v>1.5285684139503799</v>
      </c>
      <c r="G2239">
        <v>1.12721805952705</v>
      </c>
      <c r="H2239">
        <v>2.0494959795334302</v>
      </c>
      <c r="I2239">
        <v>1.1000000000000001</v>
      </c>
      <c r="J2239">
        <v>0</v>
      </c>
      <c r="K2239">
        <v>9.0682293734269592</v>
      </c>
      <c r="L2239">
        <v>43.114143031518303</v>
      </c>
      <c r="M2239">
        <v>195.48673823401501</v>
      </c>
      <c r="N2239">
        <v>440.21470487360398</v>
      </c>
      <c r="O2239">
        <v>28.908471780805801</v>
      </c>
      <c r="P2239">
        <v>43.371523011807902</v>
      </c>
    </row>
    <row r="2240" spans="1:16" x14ac:dyDescent="0.2">
      <c r="A2240">
        <v>2238</v>
      </c>
      <c r="B2240">
        <v>3765</v>
      </c>
      <c r="C2240">
        <v>1801.84001220399</v>
      </c>
      <c r="D2240">
        <v>3.3107197031672003E-2</v>
      </c>
      <c r="E2240">
        <v>8.1635196326599608</v>
      </c>
      <c r="F2240">
        <v>1.52840071455005</v>
      </c>
      <c r="G2240">
        <v>1.12706484385323</v>
      </c>
      <c r="H2240">
        <v>2.04923930281057</v>
      </c>
      <c r="I2240">
        <v>1.1000000000000001</v>
      </c>
      <c r="J2240">
        <v>0</v>
      </c>
      <c r="K2240">
        <v>9.0682293734269592</v>
      </c>
      <c r="L2240">
        <v>43.168838536150503</v>
      </c>
      <c r="M2240">
        <v>194.910242313807</v>
      </c>
      <c r="N2240">
        <v>440.14287256969499</v>
      </c>
      <c r="O2240">
        <v>28.819389179119401</v>
      </c>
      <c r="P2240">
        <v>43.479366116783098</v>
      </c>
    </row>
    <row r="2241" spans="1:16" x14ac:dyDescent="0.2">
      <c r="A2241">
        <v>2239</v>
      </c>
      <c r="B2241">
        <v>3765.5</v>
      </c>
      <c r="C2241">
        <v>1805.93228801641</v>
      </c>
      <c r="D2241">
        <v>4.2063984358303899E-2</v>
      </c>
      <c r="E2241">
        <v>8.1845516248391093</v>
      </c>
      <c r="F2241">
        <v>1.52840071455005</v>
      </c>
      <c r="G2241">
        <v>1.12692515368607</v>
      </c>
      <c r="H2241">
        <v>2.04923930281057</v>
      </c>
      <c r="I2241">
        <v>1.1000000000000001</v>
      </c>
      <c r="J2241">
        <v>0</v>
      </c>
      <c r="K2241">
        <v>9.0682293734269592</v>
      </c>
      <c r="L2241">
        <v>43.267782092338102</v>
      </c>
      <c r="M2241">
        <v>194.38340323708599</v>
      </c>
      <c r="N2241">
        <v>440.177031134206</v>
      </c>
      <c r="O2241">
        <v>28.7305473661932</v>
      </c>
      <c r="P2241">
        <v>43.479711152788198</v>
      </c>
    </row>
    <row r="2242" spans="1:16" x14ac:dyDescent="0.2">
      <c r="A2242">
        <v>2240</v>
      </c>
      <c r="B2242">
        <v>3766</v>
      </c>
      <c r="C2242">
        <v>1809.9655293911001</v>
      </c>
      <c r="D2242">
        <v>-0.236137750885001</v>
      </c>
      <c r="E2242">
        <v>8.0664827493966094</v>
      </c>
      <c r="F2242">
        <v>1.52831686152113</v>
      </c>
      <c r="G2242">
        <v>1.12679895234356</v>
      </c>
      <c r="H2242">
        <v>2.04911096495902</v>
      </c>
      <c r="I2242">
        <v>1.1000000000000001</v>
      </c>
      <c r="J2242">
        <v>0</v>
      </c>
      <c r="K2242">
        <v>9.0682293734269592</v>
      </c>
      <c r="L2242">
        <v>43.270634924156198</v>
      </c>
      <c r="M2242">
        <v>193.906416053046</v>
      </c>
      <c r="N2242">
        <v>439.99948486581502</v>
      </c>
      <c r="O2242">
        <v>28.641923557507599</v>
      </c>
      <c r="P2242">
        <v>43.695037406409803</v>
      </c>
    </row>
    <row r="2243" spans="1:16" x14ac:dyDescent="0.2">
      <c r="A2243">
        <v>2241</v>
      </c>
      <c r="B2243">
        <v>3766.5</v>
      </c>
      <c r="C2243">
        <v>1814.07486267017</v>
      </c>
      <c r="D2243">
        <v>0.30436761748039998</v>
      </c>
      <c r="E2243">
        <v>8.2186665581368104</v>
      </c>
      <c r="F2243">
        <v>1.52831686152113</v>
      </c>
      <c r="G2243">
        <v>1.1266455409838501</v>
      </c>
      <c r="H2243">
        <v>2.04911096495902</v>
      </c>
      <c r="I2243">
        <v>1.1000000000000001</v>
      </c>
      <c r="J2243">
        <v>0</v>
      </c>
      <c r="K2243">
        <v>9.0682293734269592</v>
      </c>
      <c r="L2243">
        <v>43.321041004458898</v>
      </c>
      <c r="M2243">
        <v>193.32527071977401</v>
      </c>
      <c r="N2243">
        <v>440.03528259466299</v>
      </c>
      <c r="O2243">
        <v>28.553565357943398</v>
      </c>
      <c r="P2243">
        <v>43.695398999630498</v>
      </c>
    </row>
    <row r="2244" spans="1:16" x14ac:dyDescent="0.2">
      <c r="A2244">
        <v>2242</v>
      </c>
      <c r="B2244">
        <v>3767</v>
      </c>
      <c r="C2244">
        <v>1818.12787875204</v>
      </c>
      <c r="D2244">
        <v>-0.22526878881632501</v>
      </c>
      <c r="E2244">
        <v>8.1060321637286492</v>
      </c>
      <c r="F2244">
        <v>1.5285189842588101</v>
      </c>
      <c r="G2244">
        <v>1.1265449808863199</v>
      </c>
      <c r="H2244">
        <v>2.0495628910694701</v>
      </c>
      <c r="I2244">
        <v>1.1000000000000001</v>
      </c>
      <c r="J2244">
        <v>0</v>
      </c>
      <c r="K2244">
        <v>9.0682293734269592</v>
      </c>
      <c r="L2244">
        <v>43.3235689727506</v>
      </c>
      <c r="M2244">
        <v>192.943544587921</v>
      </c>
      <c r="N2244">
        <v>439.96525676604301</v>
      </c>
      <c r="O2244">
        <v>28.465381624105401</v>
      </c>
      <c r="P2244">
        <v>43.803216539888801</v>
      </c>
    </row>
    <row r="2245" spans="1:16" x14ac:dyDescent="0.2">
      <c r="A2245">
        <v>2243</v>
      </c>
      <c r="B2245">
        <v>3767.5</v>
      </c>
      <c r="C2245">
        <v>1822.18868850544</v>
      </c>
      <c r="D2245">
        <v>3.11746861739958E-2</v>
      </c>
      <c r="E2245">
        <v>8.1216195068156498</v>
      </c>
      <c r="F2245">
        <v>1.5283690101046099</v>
      </c>
      <c r="G2245">
        <v>1.1264167546949999</v>
      </c>
      <c r="H2245">
        <v>2.0493330942381198</v>
      </c>
      <c r="I2245">
        <v>1.1000000000000001</v>
      </c>
      <c r="J2245">
        <v>0</v>
      </c>
      <c r="K2245">
        <v>9.0682293734269592</v>
      </c>
      <c r="L2245">
        <v>43.154923968381397</v>
      </c>
      <c r="M2245">
        <v>192.45588440821601</v>
      </c>
      <c r="N2245">
        <v>439.90102330139001</v>
      </c>
      <c r="O2245">
        <v>28.377420772539001</v>
      </c>
      <c r="P2245">
        <v>43.911076744603598</v>
      </c>
    </row>
    <row r="2246" spans="1:16" x14ac:dyDescent="0.2">
      <c r="A2246">
        <v>2244</v>
      </c>
      <c r="B2246">
        <v>3768</v>
      </c>
      <c r="C2246">
        <v>1826.25655101595</v>
      </c>
      <c r="D2246">
        <v>2.8211028370565199E-2</v>
      </c>
      <c r="E2246">
        <v>8.1357250210009298</v>
      </c>
      <c r="F2246">
        <v>1.5281981696404101</v>
      </c>
      <c r="G2246">
        <v>1.1263008277298701</v>
      </c>
      <c r="H2246">
        <v>2.0490734405194502</v>
      </c>
      <c r="I2246">
        <v>1.1000000000000001</v>
      </c>
      <c r="J2246">
        <v>0</v>
      </c>
      <c r="K2246">
        <v>9.0682293734269592</v>
      </c>
      <c r="L2246">
        <v>43.243419776573603</v>
      </c>
      <c r="M2246">
        <v>192.01411227027799</v>
      </c>
      <c r="N2246">
        <v>439.828127802822</v>
      </c>
      <c r="O2246">
        <v>28.289661830379298</v>
      </c>
      <c r="P2246">
        <v>44.018831473118603</v>
      </c>
    </row>
    <row r="2247" spans="1:16" x14ac:dyDescent="0.2">
      <c r="A2247">
        <v>2245</v>
      </c>
      <c r="B2247">
        <v>3768.5</v>
      </c>
      <c r="C2247">
        <v>1830.33454773725</v>
      </c>
      <c r="D2247">
        <v>4.0536843211817997E-2</v>
      </c>
      <c r="E2247">
        <v>8.1559934426068406</v>
      </c>
      <c r="F2247">
        <v>1.52802703674945</v>
      </c>
      <c r="G2247">
        <v>1.12619559711189</v>
      </c>
      <c r="H2247">
        <v>2.0488112501518398</v>
      </c>
      <c r="I2247">
        <v>1.1000000000000001</v>
      </c>
      <c r="J2247">
        <v>0</v>
      </c>
      <c r="K2247">
        <v>9.0682293734269592</v>
      </c>
      <c r="L2247">
        <v>43.343713132375598</v>
      </c>
      <c r="M2247">
        <v>191.61236677225801</v>
      </c>
      <c r="N2247">
        <v>439.75485365227303</v>
      </c>
      <c r="O2247">
        <v>28.2020865036815</v>
      </c>
      <c r="P2247">
        <v>44.126564302557597</v>
      </c>
    </row>
    <row r="2248" spans="1:16" x14ac:dyDescent="0.2">
      <c r="A2248">
        <v>2246</v>
      </c>
      <c r="B2248">
        <v>3769</v>
      </c>
      <c r="C2248">
        <v>1834.4223251570099</v>
      </c>
      <c r="D2248">
        <v>3.91227938181355E-2</v>
      </c>
      <c r="E2248">
        <v>8.1755548395159092</v>
      </c>
      <c r="F2248">
        <v>1.52802703674945</v>
      </c>
      <c r="G2248">
        <v>1.1261023839576401</v>
      </c>
      <c r="H2248">
        <v>2.0488112501518398</v>
      </c>
      <c r="I2248">
        <v>1.1000000000000001</v>
      </c>
      <c r="J2248">
        <v>0</v>
      </c>
      <c r="K2248">
        <v>9.0682293734269592</v>
      </c>
      <c r="L2248">
        <v>43.445047088665902</v>
      </c>
      <c r="M2248">
        <v>191.255913392206</v>
      </c>
      <c r="N2248">
        <v>439.78893434998997</v>
      </c>
      <c r="O2248">
        <v>28.114674091944501</v>
      </c>
      <c r="P2248">
        <v>44.126908552029498</v>
      </c>
    </row>
    <row r="2249" spans="1:16" x14ac:dyDescent="0.2">
      <c r="A2249">
        <v>2247</v>
      </c>
      <c r="B2249">
        <v>3769.5</v>
      </c>
      <c r="C2249">
        <v>1838.45048669678</v>
      </c>
      <c r="D2249">
        <v>-0.23846351995220999</v>
      </c>
      <c r="E2249">
        <v>8.0563230795397995</v>
      </c>
      <c r="F2249">
        <v>1.5279431937143</v>
      </c>
      <c r="G2249">
        <v>1.1260162223061401</v>
      </c>
      <c r="H2249">
        <v>2.0486828011966698</v>
      </c>
      <c r="I2249">
        <v>1.1000000000000001</v>
      </c>
      <c r="J2249">
        <v>0</v>
      </c>
      <c r="K2249">
        <v>9.0682293734269592</v>
      </c>
      <c r="L2249">
        <v>43.447916151279401</v>
      </c>
      <c r="M2249">
        <v>190.92593158073601</v>
      </c>
      <c r="N2249">
        <v>439.71895865761701</v>
      </c>
      <c r="O2249">
        <v>28.027412496490498</v>
      </c>
      <c r="P2249">
        <v>44.234665845120396</v>
      </c>
    </row>
    <row r="2250" spans="1:16" x14ac:dyDescent="0.2">
      <c r="A2250">
        <v>2248</v>
      </c>
      <c r="B2250">
        <v>3770</v>
      </c>
      <c r="C2250">
        <v>1842.4862924644101</v>
      </c>
      <c r="D2250">
        <v>3.05769114418286E-2</v>
      </c>
      <c r="E2250">
        <v>8.0716115352607094</v>
      </c>
      <c r="F2250">
        <v>1.52777601768319</v>
      </c>
      <c r="G2250">
        <v>1.12590823231861</v>
      </c>
      <c r="H2250">
        <v>2.0484266960858699</v>
      </c>
      <c r="I2250">
        <v>1.1000000000000001</v>
      </c>
      <c r="J2250">
        <v>0</v>
      </c>
      <c r="K2250">
        <v>9.0682293734269592</v>
      </c>
      <c r="L2250">
        <v>43.4983713357122</v>
      </c>
      <c r="M2250">
        <v>190.51167778547699</v>
      </c>
      <c r="N2250">
        <v>439.64739520214601</v>
      </c>
      <c r="O2250">
        <v>27.940340233343601</v>
      </c>
      <c r="P2250">
        <v>44.342389447863503</v>
      </c>
    </row>
    <row r="2251" spans="1:16" x14ac:dyDescent="0.2">
      <c r="A2251">
        <v>2249</v>
      </c>
      <c r="B2251">
        <v>3770.5</v>
      </c>
      <c r="C2251">
        <v>1846.5321970543901</v>
      </c>
      <c r="D2251">
        <v>4.0395289405406397E-2</v>
      </c>
      <c r="E2251">
        <v>8.0918091799634198</v>
      </c>
      <c r="F2251">
        <v>1.52777601768319</v>
      </c>
      <c r="G2251">
        <v>1.12580858857754</v>
      </c>
      <c r="H2251">
        <v>2.0484266960858699</v>
      </c>
      <c r="I2251">
        <v>1.1000000000000001</v>
      </c>
      <c r="J2251">
        <v>0</v>
      </c>
      <c r="K2251">
        <v>9.0682293734269592</v>
      </c>
      <c r="L2251">
        <v>43.597099253760902</v>
      </c>
      <c r="M2251">
        <v>190.12877161909</v>
      </c>
      <c r="N2251">
        <v>439.68156637081302</v>
      </c>
      <c r="O2251">
        <v>27.8534429752508</v>
      </c>
      <c r="P2251">
        <v>44.342734611183303</v>
      </c>
    </row>
    <row r="2252" spans="1:16" x14ac:dyDescent="0.2">
      <c r="A2252">
        <v>2250</v>
      </c>
      <c r="B2252">
        <v>3771</v>
      </c>
      <c r="C2252">
        <v>1850.5224446866</v>
      </c>
      <c r="D2252">
        <v>-0.22262783109149101</v>
      </c>
      <c r="E2252">
        <v>7.9804952644176703</v>
      </c>
      <c r="F2252">
        <v>1.5277103639740299</v>
      </c>
      <c r="G2252">
        <v>1.1257162810850401</v>
      </c>
      <c r="H2252">
        <v>2.0481915954502101</v>
      </c>
      <c r="I2252">
        <v>1.1000000000000001</v>
      </c>
      <c r="J2252">
        <v>0</v>
      </c>
      <c r="K2252">
        <v>9.0682293734269592</v>
      </c>
      <c r="L2252">
        <v>43.599951093159099</v>
      </c>
      <c r="M2252">
        <v>189.77348049402201</v>
      </c>
      <c r="N2252">
        <v>439.61161940051198</v>
      </c>
      <c r="O2252">
        <v>27.766708100916802</v>
      </c>
      <c r="P2252">
        <v>44.450465717352898</v>
      </c>
    </row>
    <row r="2253" spans="1:16" x14ac:dyDescent="0.2">
      <c r="A2253">
        <v>2251</v>
      </c>
      <c r="B2253">
        <v>3771.5</v>
      </c>
      <c r="C2253">
        <v>1854.5182392874799</v>
      </c>
      <c r="D2253">
        <v>2.21878746782753E-2</v>
      </c>
      <c r="E2253">
        <v>7.9915892017568098</v>
      </c>
      <c r="F2253">
        <v>1.5275400375827699</v>
      </c>
      <c r="G2253">
        <v>1.1256045088392399</v>
      </c>
      <c r="H2253">
        <v>2.0479308286070501</v>
      </c>
      <c r="I2253">
        <v>1.1000000000000001</v>
      </c>
      <c r="J2253">
        <v>0</v>
      </c>
      <c r="K2253">
        <v>9.0682293734269592</v>
      </c>
      <c r="L2253">
        <v>43.690478010831796</v>
      </c>
      <c r="M2253">
        <v>189.34252305219701</v>
      </c>
      <c r="N2253">
        <v>439.53873333734401</v>
      </c>
      <c r="O2253">
        <v>27.680170193195099</v>
      </c>
      <c r="P2253">
        <v>44.558149157135503</v>
      </c>
    </row>
    <row r="2254" spans="1:16" x14ac:dyDescent="0.2">
      <c r="A2254">
        <v>2252</v>
      </c>
      <c r="B2254">
        <v>3772</v>
      </c>
      <c r="C2254">
        <v>1858.5254937479201</v>
      </c>
      <c r="D2254">
        <v>4.5839438261379997E-2</v>
      </c>
      <c r="E2254">
        <v>8.0145089208875007</v>
      </c>
      <c r="F2254">
        <v>1.5275400375827699</v>
      </c>
      <c r="G2254">
        <v>1.12550001621434</v>
      </c>
      <c r="H2254">
        <v>2.0479308286070501</v>
      </c>
      <c r="I2254">
        <v>1.1000000000000001</v>
      </c>
      <c r="J2254">
        <v>0</v>
      </c>
      <c r="K2254">
        <v>9.0682293734269592</v>
      </c>
      <c r="L2254">
        <v>43.791242305503999</v>
      </c>
      <c r="M2254">
        <v>188.938889167702</v>
      </c>
      <c r="N2254">
        <v>439.57283905784197</v>
      </c>
      <c r="O2254">
        <v>27.5938167640114</v>
      </c>
      <c r="P2254">
        <v>44.558493659362703</v>
      </c>
    </row>
    <row r="2255" spans="1:16" x14ac:dyDescent="0.2">
      <c r="A2255">
        <v>2253</v>
      </c>
      <c r="B2255">
        <v>3772.5</v>
      </c>
      <c r="C2255">
        <v>1862.4784380241499</v>
      </c>
      <c r="D2255">
        <v>-0.217240736843098</v>
      </c>
      <c r="E2255">
        <v>7.9058885524659503</v>
      </c>
      <c r="F2255">
        <v>1.52745633776929</v>
      </c>
      <c r="G2255">
        <v>1.1254040023657701</v>
      </c>
      <c r="H2255">
        <v>2.04780269131449</v>
      </c>
      <c r="I2255">
        <v>1.1000000000000001</v>
      </c>
      <c r="J2255">
        <v>0</v>
      </c>
      <c r="K2255">
        <v>9.0682293734269592</v>
      </c>
      <c r="L2255">
        <v>43.794108049010397</v>
      </c>
      <c r="M2255">
        <v>188.567368942781</v>
      </c>
      <c r="N2255">
        <v>439.502920648996</v>
      </c>
      <c r="O2255">
        <v>27.507633136003101</v>
      </c>
      <c r="P2255">
        <v>44.666198241646299</v>
      </c>
    </row>
    <row r="2256" spans="1:16" x14ac:dyDescent="0.2">
      <c r="A2256">
        <v>2254</v>
      </c>
      <c r="B2256">
        <v>3773</v>
      </c>
      <c r="C2256">
        <v>1866.43731684421</v>
      </c>
      <c r="D2256">
        <v>2.37381752822045E-2</v>
      </c>
      <c r="E2256">
        <v>7.91775764010705</v>
      </c>
      <c r="F2256">
        <v>1.52728920702763</v>
      </c>
      <c r="G2256">
        <v>1.1252892342065499</v>
      </c>
      <c r="H2256">
        <v>2.0475468396349599</v>
      </c>
      <c r="I2256">
        <v>1.1000000000000001</v>
      </c>
      <c r="J2256">
        <v>0</v>
      </c>
      <c r="K2256">
        <v>9.0682293734269592</v>
      </c>
      <c r="L2256">
        <v>43.844461076837</v>
      </c>
      <c r="M2256">
        <v>188.12247286193499</v>
      </c>
      <c r="N2256">
        <v>439.43141846598002</v>
      </c>
      <c r="O2256">
        <v>27.421652845181601</v>
      </c>
      <c r="P2256">
        <v>44.773869188988201</v>
      </c>
    </row>
    <row r="2257" spans="1:16" x14ac:dyDescent="0.2">
      <c r="A2257">
        <v>2255</v>
      </c>
      <c r="B2257">
        <v>3773.5</v>
      </c>
      <c r="C2257">
        <v>1870.4078759382701</v>
      </c>
      <c r="D2257">
        <v>4.6721096023629699E-2</v>
      </c>
      <c r="E2257">
        <v>7.9411181881188702</v>
      </c>
      <c r="F2257">
        <v>1.52728920702763</v>
      </c>
      <c r="G2257">
        <v>1.1251821815491601</v>
      </c>
      <c r="H2257">
        <v>2.0475468396349599</v>
      </c>
      <c r="I2257">
        <v>1.1000000000000001</v>
      </c>
      <c r="J2257">
        <v>0</v>
      </c>
      <c r="K2257">
        <v>9.0682293734269592</v>
      </c>
      <c r="L2257">
        <v>43.943122769675</v>
      </c>
      <c r="M2257">
        <v>187.70668825593299</v>
      </c>
      <c r="N2257">
        <v>439.46559763235501</v>
      </c>
      <c r="O2257">
        <v>27.335862586315301</v>
      </c>
      <c r="P2257">
        <v>44.774214433093</v>
      </c>
    </row>
    <row r="2258" spans="1:16" x14ac:dyDescent="0.2">
      <c r="A2258">
        <v>2256</v>
      </c>
      <c r="B2258">
        <v>3774</v>
      </c>
      <c r="C2258">
        <v>1874.32529352951</v>
      </c>
      <c r="D2258">
        <v>-0.21256601126624899</v>
      </c>
      <c r="E2258">
        <v>7.8348351824857403</v>
      </c>
      <c r="F2258">
        <v>1.5272057266430701</v>
      </c>
      <c r="G2258">
        <v>1.1250839711246801</v>
      </c>
      <c r="H2258">
        <v>2.0474190495164901</v>
      </c>
      <c r="I2258">
        <v>1.1000000000000001</v>
      </c>
      <c r="J2258">
        <v>0</v>
      </c>
      <c r="K2258">
        <v>9.0682293734269592</v>
      </c>
      <c r="L2258">
        <v>43.945974652995602</v>
      </c>
      <c r="M2258">
        <v>187.32456471362099</v>
      </c>
      <c r="N2258">
        <v>439.39570779737198</v>
      </c>
      <c r="O2258">
        <v>27.2502469748094</v>
      </c>
      <c r="P2258">
        <v>44.881892858138301</v>
      </c>
    </row>
    <row r="2259" spans="1:16" x14ac:dyDescent="0.2">
      <c r="A2259">
        <v>2257</v>
      </c>
      <c r="B2259">
        <v>3774.5</v>
      </c>
      <c r="C2259">
        <v>1878.24897448967</v>
      </c>
      <c r="D2259">
        <v>2.5053475677729801E-2</v>
      </c>
      <c r="E2259">
        <v>7.8473619203246097</v>
      </c>
      <c r="F2259">
        <v>1.52703863401943</v>
      </c>
      <c r="G2259">
        <v>1.12496754526451</v>
      </c>
      <c r="H2259">
        <v>2.04716327868287</v>
      </c>
      <c r="I2259">
        <v>1.1000000000000001</v>
      </c>
      <c r="J2259">
        <v>0</v>
      </c>
      <c r="K2259">
        <v>9.0682293734269592</v>
      </c>
      <c r="L2259">
        <v>43.996203644939101</v>
      </c>
      <c r="M2259">
        <v>186.87071687120701</v>
      </c>
      <c r="N2259">
        <v>439.32423818640802</v>
      </c>
      <c r="O2259">
        <v>27.164838791841198</v>
      </c>
      <c r="P2259">
        <v>44.989537696662097</v>
      </c>
    </row>
    <row r="2260" spans="1:16" x14ac:dyDescent="0.2">
      <c r="A2260">
        <v>2258</v>
      </c>
      <c r="B2260">
        <v>3775</v>
      </c>
      <c r="C2260">
        <v>1882.18501900707</v>
      </c>
      <c r="D2260">
        <v>4.9454228931860897E-2</v>
      </c>
      <c r="E2260">
        <v>7.8720890347905401</v>
      </c>
      <c r="F2260">
        <v>1.52703863401943</v>
      </c>
      <c r="G2260">
        <v>1.12485920184871</v>
      </c>
      <c r="H2260">
        <v>2.04716327868287</v>
      </c>
      <c r="I2260">
        <v>1.1000000000000001</v>
      </c>
      <c r="J2260">
        <v>0</v>
      </c>
      <c r="K2260">
        <v>9.0682293734269592</v>
      </c>
      <c r="L2260">
        <v>44.0948470605491</v>
      </c>
      <c r="M2260">
        <v>186.44754134223999</v>
      </c>
      <c r="N2260">
        <v>439.35842048088898</v>
      </c>
      <c r="O2260">
        <v>27.079624018806999</v>
      </c>
      <c r="P2260">
        <v>44.989882972363901</v>
      </c>
    </row>
    <row r="2261" spans="1:16" x14ac:dyDescent="0.2">
      <c r="A2261">
        <v>2259</v>
      </c>
      <c r="B2261">
        <v>3775.5</v>
      </c>
      <c r="C2261">
        <v>1886.0690444915101</v>
      </c>
      <c r="D2261">
        <v>-0.20807613182119</v>
      </c>
      <c r="E2261">
        <v>7.7680509688799404</v>
      </c>
      <c r="F2261">
        <v>1.52695520762823</v>
      </c>
      <c r="G2261">
        <v>1.12476031460422</v>
      </c>
      <c r="H2261">
        <v>2.0470355824410298</v>
      </c>
      <c r="I2261">
        <v>1.1000000000000001</v>
      </c>
      <c r="J2261">
        <v>0</v>
      </c>
      <c r="K2261">
        <v>9.0682293734269592</v>
      </c>
      <c r="L2261">
        <v>44.097699033979602</v>
      </c>
      <c r="M2261">
        <v>186.06059344521199</v>
      </c>
      <c r="N2261">
        <v>439.28855873108603</v>
      </c>
      <c r="O2261">
        <v>26.994586098076599</v>
      </c>
      <c r="P2261">
        <v>45.097535250968498</v>
      </c>
    </row>
    <row r="2262" spans="1:16" x14ac:dyDescent="0.2">
      <c r="A2262">
        <v>2260</v>
      </c>
      <c r="B2262">
        <v>3776</v>
      </c>
      <c r="C2262">
        <v>1889.9596106829999</v>
      </c>
      <c r="D2262">
        <v>2.61628282313459E-2</v>
      </c>
      <c r="E2262">
        <v>7.7811323829956196</v>
      </c>
      <c r="F2262">
        <v>1.5268051515727501</v>
      </c>
      <c r="G2262">
        <v>1.1246436364582899</v>
      </c>
      <c r="H2262">
        <v>2.0467969933699099</v>
      </c>
      <c r="I2262">
        <v>1.1000000000000001</v>
      </c>
      <c r="J2262">
        <v>0</v>
      </c>
      <c r="K2262">
        <v>9.0682293734269592</v>
      </c>
      <c r="L2262">
        <v>44.1478992383541</v>
      </c>
      <c r="M2262">
        <v>185.603155719429</v>
      </c>
      <c r="N2262">
        <v>439.21711846267903</v>
      </c>
      <c r="O2262">
        <v>26.909757246619598</v>
      </c>
      <c r="P2262">
        <v>45.205153962990103</v>
      </c>
    </row>
    <row r="2263" spans="1:16" x14ac:dyDescent="0.2">
      <c r="A2263">
        <v>2261</v>
      </c>
      <c r="B2263">
        <v>3776.5</v>
      </c>
      <c r="C2263">
        <v>1893.8652766868699</v>
      </c>
      <c r="D2263">
        <v>6.0399249465307302E-2</v>
      </c>
      <c r="E2263">
        <v>7.8113320077282697</v>
      </c>
      <c r="F2263">
        <v>1.5268051515727501</v>
      </c>
      <c r="G2263">
        <v>1.1245353314898701</v>
      </c>
      <c r="H2263">
        <v>2.0467969933699099</v>
      </c>
      <c r="I2263">
        <v>1.1000000000000001</v>
      </c>
      <c r="J2263">
        <v>0</v>
      </c>
      <c r="K2263">
        <v>9.0682293734269592</v>
      </c>
      <c r="L2263">
        <v>44.240097547492603</v>
      </c>
      <c r="M2263">
        <v>185.177692901038</v>
      </c>
      <c r="N2263">
        <v>439.25152046286502</v>
      </c>
      <c r="O2263">
        <v>26.825122850488899</v>
      </c>
      <c r="P2263">
        <v>45.205501457941502</v>
      </c>
    </row>
    <row r="2264" spans="1:16" x14ac:dyDescent="0.2">
      <c r="A2264">
        <v>2262</v>
      </c>
      <c r="B2264">
        <v>3777</v>
      </c>
      <c r="C2264">
        <v>1897.71539642728</v>
      </c>
      <c r="D2264">
        <v>-0.22218505382095</v>
      </c>
      <c r="E2264">
        <v>7.7002394808177899</v>
      </c>
      <c r="F2264">
        <v>1.5267222785289001</v>
      </c>
      <c r="G2264">
        <v>1.1244383368764601</v>
      </c>
      <c r="H2264">
        <v>2.0466701610821501</v>
      </c>
      <c r="I2264">
        <v>1.1000000000000001</v>
      </c>
      <c r="J2264">
        <v>0</v>
      </c>
      <c r="K2264">
        <v>9.0682293734269592</v>
      </c>
      <c r="L2264">
        <v>44.242906535404401</v>
      </c>
      <c r="M2264">
        <v>184.795960203617</v>
      </c>
      <c r="N2264">
        <v>439.18168809569897</v>
      </c>
      <c r="O2264">
        <v>26.740662923085001</v>
      </c>
      <c r="P2264">
        <v>45.313127671890598</v>
      </c>
    </row>
    <row r="2265" spans="1:16" x14ac:dyDescent="0.2">
      <c r="A2265">
        <v>2263</v>
      </c>
      <c r="B2265">
        <v>3777.5</v>
      </c>
      <c r="C2265">
        <v>1901.5765936954001</v>
      </c>
      <c r="D2265">
        <v>4.4310110863458201E-2</v>
      </c>
      <c r="E2265">
        <v>7.7223945362495199</v>
      </c>
      <c r="F2265">
        <v>1.5265552490735199</v>
      </c>
      <c r="G2265">
        <v>1.12432092592801</v>
      </c>
      <c r="H2265">
        <v>2.0464145435678902</v>
      </c>
      <c r="I2265">
        <v>1.1000000000000001</v>
      </c>
      <c r="J2265">
        <v>0</v>
      </c>
      <c r="K2265">
        <v>9.0682293734269592</v>
      </c>
      <c r="L2265">
        <v>44.2927879169279</v>
      </c>
      <c r="M2265">
        <v>184.332984226279</v>
      </c>
      <c r="N2265">
        <v>439.11028677312402</v>
      </c>
      <c r="O2265">
        <v>26.6564145961805</v>
      </c>
      <c r="P2265">
        <v>45.420720425461397</v>
      </c>
    </row>
    <row r="2266" spans="1:16" x14ac:dyDescent="0.2">
      <c r="A2266">
        <v>2264</v>
      </c>
      <c r="B2266">
        <v>3778</v>
      </c>
      <c r="C2266">
        <v>1905.45146737709</v>
      </c>
      <c r="D2266">
        <v>5.4705654276192499E-2</v>
      </c>
      <c r="E2266">
        <v>7.7497473633876197</v>
      </c>
      <c r="F2266">
        <v>1.5265552490735199</v>
      </c>
      <c r="G2266">
        <v>1.1242149295332799</v>
      </c>
      <c r="H2266">
        <v>2.0464145435678902</v>
      </c>
      <c r="I2266">
        <v>1.1000000000000001</v>
      </c>
      <c r="J2266">
        <v>0</v>
      </c>
      <c r="K2266">
        <v>9.0682293734269592</v>
      </c>
      <c r="L2266">
        <v>44.391396627720098</v>
      </c>
      <c r="M2266">
        <v>183.914172777837</v>
      </c>
      <c r="N2266">
        <v>439.144475139382</v>
      </c>
      <c r="O2266">
        <v>26.572357684631999</v>
      </c>
      <c r="P2266">
        <v>45.421065762494301</v>
      </c>
    </row>
    <row r="2267" spans="1:16" x14ac:dyDescent="0.2">
      <c r="A2267">
        <v>2265</v>
      </c>
      <c r="B2267">
        <v>3778.5</v>
      </c>
      <c r="C2267">
        <v>1909.2741721259299</v>
      </c>
      <c r="D2267">
        <v>-0.208675731428098</v>
      </c>
      <c r="E2267">
        <v>7.6454094976735698</v>
      </c>
      <c r="F2267">
        <v>1.52647191965536</v>
      </c>
      <c r="G2267">
        <v>1.1241193856770499</v>
      </c>
      <c r="H2267">
        <v>2.0462870239947599</v>
      </c>
      <c r="I2267">
        <v>1.1000000000000001</v>
      </c>
      <c r="J2267">
        <v>0</v>
      </c>
      <c r="K2267">
        <v>9.0682293734269592</v>
      </c>
      <c r="L2267">
        <v>44.394248783614799</v>
      </c>
      <c r="M2267">
        <v>183.53596902893099</v>
      </c>
      <c r="N2267">
        <v>439.07466936687098</v>
      </c>
      <c r="O2267">
        <v>26.488473628924901</v>
      </c>
      <c r="P2267">
        <v>45.528665847096697</v>
      </c>
    </row>
    <row r="2268" spans="1:16" x14ac:dyDescent="0.2">
      <c r="A2268">
        <v>2266</v>
      </c>
      <c r="B2268">
        <v>3779</v>
      </c>
      <c r="C2268">
        <v>1913.1057832142401</v>
      </c>
      <c r="D2268">
        <v>3.5625357894138697E-2</v>
      </c>
      <c r="E2268">
        <v>7.6632221766206401</v>
      </c>
      <c r="F2268">
        <v>1.5263048977153599</v>
      </c>
      <c r="G2268">
        <v>1.1240051387675001</v>
      </c>
      <c r="H2268">
        <v>2.0460314403699802</v>
      </c>
      <c r="I2268">
        <v>1.1000000000000001</v>
      </c>
      <c r="J2268">
        <v>0</v>
      </c>
      <c r="K2268">
        <v>9.0682293734269592</v>
      </c>
      <c r="L2268">
        <v>44.4443952480459</v>
      </c>
      <c r="M2268">
        <v>183.08286302075601</v>
      </c>
      <c r="N2268">
        <v>439.00328744645299</v>
      </c>
      <c r="O2268">
        <v>26.404796662704499</v>
      </c>
      <c r="P2268">
        <v>45.636232403455303</v>
      </c>
    </row>
    <row r="2269" spans="1:16" x14ac:dyDescent="0.2">
      <c r="A2269">
        <v>2267</v>
      </c>
      <c r="B2269">
        <v>3779.5</v>
      </c>
      <c r="C2269">
        <v>1916.95080155353</v>
      </c>
      <c r="D2269">
        <v>5.3629003920375902E-2</v>
      </c>
      <c r="E2269">
        <v>7.6900366785808298</v>
      </c>
      <c r="F2269">
        <v>1.5263048977153599</v>
      </c>
      <c r="G2269">
        <v>1.1238966103763901</v>
      </c>
      <c r="H2269">
        <v>2.0460314403699802</v>
      </c>
      <c r="I2269">
        <v>1.1000000000000001</v>
      </c>
      <c r="J2269">
        <v>0</v>
      </c>
      <c r="K2269">
        <v>9.0682293734269592</v>
      </c>
      <c r="L2269">
        <v>44.543005916060103</v>
      </c>
      <c r="M2269">
        <v>182.651555626397</v>
      </c>
      <c r="N2269">
        <v>439.03747825413097</v>
      </c>
      <c r="O2269">
        <v>26.321316823040299</v>
      </c>
      <c r="P2269">
        <v>45.636577765148999</v>
      </c>
    </row>
    <row r="2270" spans="1:16" x14ac:dyDescent="0.2">
      <c r="A2270">
        <v>2268</v>
      </c>
      <c r="B2270">
        <v>3780</v>
      </c>
      <c r="C2270">
        <v>1920.7450572876401</v>
      </c>
      <c r="D2270">
        <v>-0.203050420714083</v>
      </c>
      <c r="E2270">
        <v>7.58851146822379</v>
      </c>
      <c r="F2270">
        <v>1.5262216207181201</v>
      </c>
      <c r="G2270">
        <v>1.1238067185693099</v>
      </c>
      <c r="H2270">
        <v>2.04590401216953</v>
      </c>
      <c r="I2270">
        <v>1.1000000000000001</v>
      </c>
      <c r="J2270">
        <v>0</v>
      </c>
      <c r="K2270">
        <v>9.0682293734269592</v>
      </c>
      <c r="L2270">
        <v>44.545858297360603</v>
      </c>
      <c r="M2270">
        <v>182.293658182445</v>
      </c>
      <c r="N2270">
        <v>438.96770051489801</v>
      </c>
      <c r="O2270">
        <v>26.238000558337799</v>
      </c>
      <c r="P2270">
        <v>45.7441517472393</v>
      </c>
    </row>
    <row r="2271" spans="1:16" x14ac:dyDescent="0.2">
      <c r="A2271">
        <v>2269</v>
      </c>
      <c r="B2271">
        <v>3780.5</v>
      </c>
      <c r="C2271">
        <v>1924.5484727596399</v>
      </c>
      <c r="D2271">
        <v>3.6638951552921697E-2</v>
      </c>
      <c r="E2271">
        <v>7.6068309440002499</v>
      </c>
      <c r="F2271">
        <v>1.52605462941015</v>
      </c>
      <c r="G2271">
        <v>1.12369529752902</v>
      </c>
      <c r="H2271">
        <v>2.0456484977823601</v>
      </c>
      <c r="I2271">
        <v>1.1000000000000001</v>
      </c>
      <c r="J2271">
        <v>0</v>
      </c>
      <c r="K2271">
        <v>9.0682293734269592</v>
      </c>
      <c r="L2271">
        <v>44.5959768885862</v>
      </c>
      <c r="M2271">
        <v>181.849215028326</v>
      </c>
      <c r="N2271">
        <v>438.89634785753401</v>
      </c>
      <c r="O2271">
        <v>26.154887423814699</v>
      </c>
      <c r="P2271">
        <v>45.851692220725901</v>
      </c>
    </row>
    <row r="2272" spans="1:16" x14ac:dyDescent="0.2">
      <c r="A2272">
        <v>2270</v>
      </c>
      <c r="B2272">
        <v>3781</v>
      </c>
      <c r="C2272">
        <v>1928.36574032508</v>
      </c>
      <c r="D2272">
        <v>5.5408373729417003E-2</v>
      </c>
      <c r="E2272">
        <v>7.6345351308649603</v>
      </c>
      <c r="F2272">
        <v>1.52605462941015</v>
      </c>
      <c r="G2272">
        <v>1.12358929780826</v>
      </c>
      <c r="H2272">
        <v>2.0456484977823601</v>
      </c>
      <c r="I2272">
        <v>1.1000000000000001</v>
      </c>
      <c r="J2272">
        <v>0</v>
      </c>
      <c r="K2272">
        <v>9.0682293734269592</v>
      </c>
      <c r="L2272">
        <v>44.694574256806</v>
      </c>
      <c r="M2272">
        <v>181.4255395431</v>
      </c>
      <c r="N2272">
        <v>438.93054161938602</v>
      </c>
      <c r="O2272">
        <v>26.071967927727599</v>
      </c>
      <c r="P2272">
        <v>45.852037612259799</v>
      </c>
    </row>
    <row r="2273" spans="1:16" x14ac:dyDescent="0.2">
      <c r="A2273">
        <v>2271</v>
      </c>
      <c r="B2273">
        <v>3781.5</v>
      </c>
      <c r="C2273">
        <v>1932.1331075534099</v>
      </c>
      <c r="D2273">
        <v>-0.19960134838857599</v>
      </c>
      <c r="E2273">
        <v>7.5347344566706704</v>
      </c>
      <c r="F2273">
        <v>1.52597140604704</v>
      </c>
      <c r="G2273">
        <v>1.12350215596118</v>
      </c>
      <c r="H2273">
        <v>2.0455211627911098</v>
      </c>
      <c r="I2273">
        <v>1.1000000000000001</v>
      </c>
      <c r="J2273">
        <v>0</v>
      </c>
      <c r="K2273">
        <v>9.0682293734269592</v>
      </c>
      <c r="L2273">
        <v>44.697426761259599</v>
      </c>
      <c r="M2273">
        <v>181.07660777009801</v>
      </c>
      <c r="N2273">
        <v>438.86079190101299</v>
      </c>
      <c r="O2273">
        <v>25.989207908894201</v>
      </c>
      <c r="P2273">
        <v>45.959585506571301</v>
      </c>
    </row>
    <row r="2274" spans="1:16" x14ac:dyDescent="0.2">
      <c r="A2274">
        <v>2272</v>
      </c>
      <c r="B2274">
        <v>3782</v>
      </c>
      <c r="C2274">
        <v>1935.9097414324699</v>
      </c>
      <c r="D2274">
        <v>3.7066602884619798E-2</v>
      </c>
      <c r="E2274">
        <v>7.5532677581129803</v>
      </c>
      <c r="F2274">
        <v>1.52573021235484</v>
      </c>
      <c r="G2274">
        <v>1.1233935760717999</v>
      </c>
      <c r="H2274">
        <v>2.04524726409098</v>
      </c>
      <c r="I2274">
        <v>1.1000000000000001</v>
      </c>
      <c r="J2274">
        <v>0</v>
      </c>
      <c r="K2274">
        <v>9.0682293734269592</v>
      </c>
      <c r="L2274">
        <v>44.7475167786085</v>
      </c>
      <c r="M2274">
        <v>180.64103305555699</v>
      </c>
      <c r="N2274">
        <v>438.78946851397001</v>
      </c>
      <c r="O2274">
        <v>25.906646966971</v>
      </c>
      <c r="P2274">
        <v>46.06709991212</v>
      </c>
    </row>
    <row r="2275" spans="1:16" x14ac:dyDescent="0.2">
      <c r="A2275">
        <v>2273</v>
      </c>
      <c r="B2275">
        <v>3782.5</v>
      </c>
      <c r="C2275">
        <v>1939.70060382665</v>
      </c>
      <c r="D2275">
        <v>5.6914060495163399E-2</v>
      </c>
      <c r="E2275">
        <v>7.5817247883605603</v>
      </c>
      <c r="F2275">
        <v>1.52573021235484</v>
      </c>
      <c r="G2275">
        <v>1.12329056049593</v>
      </c>
      <c r="H2275">
        <v>2.04524726409098</v>
      </c>
      <c r="I2275">
        <v>1.1000000000000001</v>
      </c>
      <c r="J2275">
        <v>0</v>
      </c>
      <c r="K2275">
        <v>9.0682293734269592</v>
      </c>
      <c r="L2275">
        <v>44.853040370842201</v>
      </c>
      <c r="M2275">
        <v>180.226952715811</v>
      </c>
      <c r="N2275">
        <v>438.82343154397103</v>
      </c>
      <c r="O2275">
        <v>25.824275278077899</v>
      </c>
      <c r="P2275">
        <v>46.067442973029102</v>
      </c>
    </row>
    <row r="2276" spans="1:16" x14ac:dyDescent="0.2">
      <c r="A2276">
        <v>2274</v>
      </c>
      <c r="B2276">
        <v>3783</v>
      </c>
      <c r="C2276">
        <v>1943.44245347021</v>
      </c>
      <c r="D2276">
        <v>-0.196051002485573</v>
      </c>
      <c r="E2276">
        <v>7.4836992871177701</v>
      </c>
      <c r="F2276">
        <v>1.5250373532173001</v>
      </c>
      <c r="G2276">
        <v>1.12320661533783</v>
      </c>
      <c r="H2276">
        <v>2.0447000557911199</v>
      </c>
      <c r="I2276">
        <v>1.1000000000000001</v>
      </c>
      <c r="J2276">
        <v>0</v>
      </c>
      <c r="K2276">
        <v>9.0682293734269592</v>
      </c>
      <c r="L2276">
        <v>44.855939539286403</v>
      </c>
      <c r="M2276">
        <v>179.88892809286</v>
      </c>
      <c r="N2276">
        <v>438.75370841235002</v>
      </c>
      <c r="O2276">
        <v>25.7420580813885</v>
      </c>
      <c r="P2276">
        <v>46.17496472194</v>
      </c>
    </row>
    <row r="2277" spans="1:16" x14ac:dyDescent="0.2">
      <c r="A2277">
        <v>2275</v>
      </c>
      <c r="B2277">
        <v>3783.5</v>
      </c>
      <c r="C2277">
        <v>1947.1936677743599</v>
      </c>
      <c r="D2277">
        <v>3.7458642385249798E-2</v>
      </c>
      <c r="E2277">
        <v>7.5024286083104004</v>
      </c>
      <c r="F2277">
        <v>1.5250373532173001</v>
      </c>
      <c r="G2277">
        <v>1.1231013271731001</v>
      </c>
      <c r="H2277">
        <v>2.0447000557911199</v>
      </c>
      <c r="I2277">
        <v>1.1000000000000001</v>
      </c>
      <c r="J2277">
        <v>0</v>
      </c>
      <c r="K2277">
        <v>9.0682293734269592</v>
      </c>
      <c r="L2277">
        <v>45.065340221042902</v>
      </c>
      <c r="M2277">
        <v>179.46419479391</v>
      </c>
      <c r="N2277">
        <v>438.78417622397097</v>
      </c>
      <c r="O2277">
        <v>25.660035006602801</v>
      </c>
      <c r="P2277">
        <v>46.175272477612999</v>
      </c>
    </row>
    <row r="2278" spans="1:16" x14ac:dyDescent="0.2">
      <c r="A2278">
        <v>2276</v>
      </c>
      <c r="B2278">
        <v>3784</v>
      </c>
      <c r="C2278">
        <v>1950.89739060949</v>
      </c>
      <c r="D2278">
        <v>-0.18996587609936899</v>
      </c>
      <c r="E2278">
        <v>7.4074456702607101</v>
      </c>
      <c r="F2278">
        <v>1.52494557201199</v>
      </c>
      <c r="G2278">
        <v>1.1230017255320499</v>
      </c>
      <c r="H2278">
        <v>2.0445594729884999</v>
      </c>
      <c r="I2278">
        <v>1.1000000000000001</v>
      </c>
      <c r="J2278">
        <v>0</v>
      </c>
      <c r="K2278">
        <v>9.0682293734269592</v>
      </c>
      <c r="L2278">
        <v>45.067546845367602</v>
      </c>
      <c r="M2278">
        <v>179.06161115267599</v>
      </c>
      <c r="N2278">
        <v>438.71448873663098</v>
      </c>
      <c r="O2278">
        <v>25.578195930347501</v>
      </c>
      <c r="P2278">
        <v>46.282784912370801</v>
      </c>
    </row>
    <row r="2279" spans="1:16" x14ac:dyDescent="0.2">
      <c r="A2279">
        <v>2277</v>
      </c>
      <c r="B2279">
        <v>3784.5</v>
      </c>
      <c r="C2279">
        <v>1954.6112371834799</v>
      </c>
      <c r="D2279">
        <v>4.0494955425286201E-2</v>
      </c>
      <c r="E2279">
        <v>7.4276931479733603</v>
      </c>
      <c r="F2279">
        <v>1.52494557201199</v>
      </c>
      <c r="G2279">
        <v>1.1228854137625399</v>
      </c>
      <c r="H2279">
        <v>2.0445594729884999</v>
      </c>
      <c r="I2279">
        <v>1.1000000000000001</v>
      </c>
      <c r="J2279">
        <v>0</v>
      </c>
      <c r="K2279">
        <v>9.0682293734269592</v>
      </c>
      <c r="L2279">
        <v>45.122631677486901</v>
      </c>
      <c r="M2279">
        <v>178.590507165406</v>
      </c>
      <c r="N2279">
        <v>438.75015515892898</v>
      </c>
      <c r="O2279">
        <v>25.4965721694515</v>
      </c>
      <c r="P2279">
        <v>46.283145179262704</v>
      </c>
    </row>
    <row r="2280" spans="1:16" x14ac:dyDescent="0.2">
      <c r="A2280">
        <v>2278</v>
      </c>
      <c r="B2280">
        <v>3785</v>
      </c>
      <c r="C2280">
        <v>1958.2770581008999</v>
      </c>
      <c r="D2280">
        <v>-0.192102626286137</v>
      </c>
      <c r="E2280">
        <v>7.3316418348302896</v>
      </c>
      <c r="F2280">
        <v>1.52486594349617</v>
      </c>
      <c r="G2280">
        <v>1.1227762109950401</v>
      </c>
      <c r="H2280">
        <v>2.04443750818551</v>
      </c>
      <c r="I2280">
        <v>1.1000000000000001</v>
      </c>
      <c r="J2280">
        <v>0</v>
      </c>
      <c r="K2280">
        <v>9.0682293734269592</v>
      </c>
      <c r="L2280">
        <v>45.125192953193803</v>
      </c>
      <c r="M2280">
        <v>178.14722996121</v>
      </c>
      <c r="N2280">
        <v>438.68046473755697</v>
      </c>
      <c r="O2280">
        <v>25.415151005844201</v>
      </c>
      <c r="P2280">
        <v>46.390649191789102</v>
      </c>
    </row>
    <row r="2281" spans="1:16" x14ac:dyDescent="0.2">
      <c r="A2281">
        <v>2279</v>
      </c>
      <c r="B2281">
        <v>3785.5</v>
      </c>
      <c r="C2281">
        <v>1961.9532853118801</v>
      </c>
      <c r="D2281">
        <v>4.1625174263687698E-2</v>
      </c>
      <c r="E2281">
        <v>7.3524544219621299</v>
      </c>
      <c r="F2281">
        <v>1.5246992776704</v>
      </c>
      <c r="G2281">
        <v>1.12265043772638</v>
      </c>
      <c r="H2281">
        <v>2.0441822422896001</v>
      </c>
      <c r="I2281">
        <v>1.1000000000000001</v>
      </c>
      <c r="J2281">
        <v>0</v>
      </c>
      <c r="K2281">
        <v>9.0682293734269592</v>
      </c>
      <c r="L2281">
        <v>45.173279380162903</v>
      </c>
      <c r="M2281">
        <v>177.63551952860701</v>
      </c>
      <c r="N2281">
        <v>438.60925908223498</v>
      </c>
      <c r="O2281">
        <v>25.333963716537699</v>
      </c>
      <c r="P2281">
        <v>46.498120334842703</v>
      </c>
    </row>
    <row r="2282" spans="1:16" x14ac:dyDescent="0.2">
      <c r="A2282">
        <v>2280</v>
      </c>
      <c r="B2282">
        <v>3786</v>
      </c>
      <c r="C2282">
        <v>1965.64602072393</v>
      </c>
      <c r="D2282">
        <v>6.6032804292348105E-2</v>
      </c>
      <c r="E2282">
        <v>7.3854708241082996</v>
      </c>
      <c r="F2282">
        <v>1.5246992776704</v>
      </c>
      <c r="G2282">
        <v>1.1225324231424401</v>
      </c>
      <c r="H2282">
        <v>2.0441822422896001</v>
      </c>
      <c r="I2282">
        <v>1.1000000000000001</v>
      </c>
      <c r="J2282">
        <v>0</v>
      </c>
      <c r="K2282">
        <v>9.0682293734269592</v>
      </c>
      <c r="L2282">
        <v>45.271819139810397</v>
      </c>
      <c r="M2282">
        <v>177.154227116442</v>
      </c>
      <c r="N2282">
        <v>438.64346437571601</v>
      </c>
      <c r="O2282">
        <v>25.2529963991513</v>
      </c>
      <c r="P2282">
        <v>46.498465842857698</v>
      </c>
    </row>
    <row r="2283" spans="1:16" x14ac:dyDescent="0.2">
      <c r="A2283">
        <v>2281</v>
      </c>
      <c r="B2283">
        <v>3786.5</v>
      </c>
      <c r="C2283">
        <v>1969.29288193974</v>
      </c>
      <c r="D2283">
        <v>-0.183496784965761</v>
      </c>
      <c r="E2283">
        <v>7.2937224316254197</v>
      </c>
      <c r="F2283">
        <v>1.52461625150689</v>
      </c>
      <c r="G2283">
        <v>1.1224362026275201</v>
      </c>
      <c r="H2283">
        <v>2.0440551001093001</v>
      </c>
      <c r="I2283">
        <v>1.1000000000000001</v>
      </c>
      <c r="J2283">
        <v>0</v>
      </c>
      <c r="K2283">
        <v>9.0682293734269592</v>
      </c>
      <c r="L2283">
        <v>45.274672071585002</v>
      </c>
      <c r="M2283">
        <v>176.76098703892899</v>
      </c>
      <c r="N2283">
        <v>438.57379206860901</v>
      </c>
      <c r="O2283">
        <v>25.1722088098734</v>
      </c>
      <c r="P2283">
        <v>46.605943725738399</v>
      </c>
    </row>
    <row r="2284" spans="1:16" x14ac:dyDescent="0.2">
      <c r="A2284">
        <v>2282</v>
      </c>
      <c r="B2284">
        <v>3787</v>
      </c>
      <c r="C2284">
        <v>1972.95028188579</v>
      </c>
      <c r="D2284">
        <v>4.2154920928416197E-2</v>
      </c>
      <c r="E2284">
        <v>7.3147998920896304</v>
      </c>
      <c r="F2284">
        <v>1.52461625150689</v>
      </c>
      <c r="G2284">
        <v>1.1223207508566799</v>
      </c>
      <c r="H2284">
        <v>2.0440551001093001</v>
      </c>
      <c r="I2284">
        <v>1.1000000000000001</v>
      </c>
      <c r="J2284">
        <v>0</v>
      </c>
      <c r="K2284">
        <v>9.0682293734269592</v>
      </c>
      <c r="L2284">
        <v>45.324714346306898</v>
      </c>
      <c r="M2284">
        <v>176.288160858954</v>
      </c>
      <c r="N2284">
        <v>438.60963123401302</v>
      </c>
      <c r="O2284">
        <v>25.091637323073101</v>
      </c>
      <c r="P2284">
        <v>46.606305737510198</v>
      </c>
    </row>
    <row r="2285" spans="1:16" x14ac:dyDescent="0.2">
      <c r="A2285">
        <v>2283</v>
      </c>
      <c r="B2285">
        <v>3787.5</v>
      </c>
      <c r="C2285">
        <v>1976.5611825388901</v>
      </c>
      <c r="D2285">
        <v>-0.185997171761522</v>
      </c>
      <c r="E2285">
        <v>7.22180130620887</v>
      </c>
      <c r="F2285">
        <v>1.5245370924347399</v>
      </c>
      <c r="G2285">
        <v>1.1222124632560999</v>
      </c>
      <c r="H2285">
        <v>2.04393386866797</v>
      </c>
      <c r="I2285">
        <v>1.1000000000000001</v>
      </c>
      <c r="J2285">
        <v>0</v>
      </c>
      <c r="K2285">
        <v>9.0682293734269592</v>
      </c>
      <c r="L2285">
        <v>45.3272420132406</v>
      </c>
      <c r="M2285">
        <v>175.843685701406</v>
      </c>
      <c r="N2285">
        <v>438.43288720298699</v>
      </c>
      <c r="O2285">
        <v>25.011268981079098</v>
      </c>
      <c r="P2285">
        <v>46.820867050142098</v>
      </c>
    </row>
    <row r="2286" spans="1:16" x14ac:dyDescent="0.2">
      <c r="A2286">
        <v>2284</v>
      </c>
      <c r="B2286">
        <v>3788</v>
      </c>
      <c r="C2286">
        <v>1980.24175366953</v>
      </c>
      <c r="D2286">
        <v>0.278681910120608</v>
      </c>
      <c r="E2286">
        <v>7.3611422612691797</v>
      </c>
      <c r="F2286">
        <v>1.5245370924347399</v>
      </c>
      <c r="G2286">
        <v>1.1220880480112501</v>
      </c>
      <c r="H2286">
        <v>2.04393386866797</v>
      </c>
      <c r="I2286">
        <v>1.1000000000000001</v>
      </c>
      <c r="J2286">
        <v>0</v>
      </c>
      <c r="K2286">
        <v>9.0682293734269592</v>
      </c>
      <c r="L2286">
        <v>45.375060484707603</v>
      </c>
      <c r="M2286">
        <v>175.33182133413499</v>
      </c>
      <c r="N2286">
        <v>438.46880194384698</v>
      </c>
      <c r="O2286">
        <v>24.9311345837408</v>
      </c>
      <c r="P2286">
        <v>46.821229825302296</v>
      </c>
    </row>
    <row r="2287" spans="1:16" x14ac:dyDescent="0.2">
      <c r="A2287">
        <v>2285</v>
      </c>
      <c r="B2287">
        <v>3788.5</v>
      </c>
      <c r="C2287">
        <v>1983.8892185249399</v>
      </c>
      <c r="D2287">
        <v>-0.13242510087535</v>
      </c>
      <c r="E2287">
        <v>7.2949297108315001</v>
      </c>
      <c r="F2287">
        <v>1.5245120961343299</v>
      </c>
      <c r="G2287">
        <v>1.12201125477847</v>
      </c>
      <c r="H2287">
        <v>2.0433094690198002</v>
      </c>
      <c r="I2287">
        <v>1.1000000000000001</v>
      </c>
      <c r="J2287">
        <v>0</v>
      </c>
      <c r="K2287">
        <v>9.0682293734269592</v>
      </c>
      <c r="L2287">
        <v>45.377573283525102</v>
      </c>
      <c r="M2287">
        <v>175.01524079301501</v>
      </c>
      <c r="N2287">
        <v>438.39918497122699</v>
      </c>
      <c r="O2287">
        <v>24.851144877712301</v>
      </c>
      <c r="P2287">
        <v>46.928665197323397</v>
      </c>
    </row>
    <row r="2288" spans="1:16" x14ac:dyDescent="0.2">
      <c r="A2288">
        <v>2286</v>
      </c>
      <c r="B2288">
        <v>3789</v>
      </c>
      <c r="C2288">
        <v>1987.5445186919001</v>
      </c>
      <c r="D2288">
        <v>3.1341246171990599E-2</v>
      </c>
      <c r="E2288">
        <v>7.3106003339174999</v>
      </c>
      <c r="F2288">
        <v>1.5245120961343299</v>
      </c>
      <c r="G2288">
        <v>1.1219199552561101</v>
      </c>
      <c r="H2288">
        <v>2.0433094690198002</v>
      </c>
      <c r="I2288">
        <v>1.1000000000000001</v>
      </c>
      <c r="J2288">
        <v>0</v>
      </c>
      <c r="K2288">
        <v>9.0682293734269592</v>
      </c>
      <c r="L2288">
        <v>45.616310641962301</v>
      </c>
      <c r="M2288">
        <v>174.63821711773301</v>
      </c>
      <c r="N2288">
        <v>438.42867685893702</v>
      </c>
      <c r="O2288">
        <v>24.771327488179299</v>
      </c>
      <c r="P2288">
        <v>46.9289630951791</v>
      </c>
    </row>
    <row r="2289" spans="1:16" x14ac:dyDescent="0.2">
      <c r="A2289">
        <v>2287</v>
      </c>
      <c r="B2289">
        <v>3789.5</v>
      </c>
      <c r="C2289">
        <v>1991.15534679233</v>
      </c>
      <c r="D2289">
        <v>-0.177888266116912</v>
      </c>
      <c r="E2289">
        <v>7.2216562008590399</v>
      </c>
      <c r="F2289">
        <v>1.5245120961343299</v>
      </c>
      <c r="G2289">
        <v>1.12184127300365</v>
      </c>
      <c r="H2289">
        <v>2.0433094690198002</v>
      </c>
      <c r="I2289">
        <v>1.1000000000000001</v>
      </c>
      <c r="J2289">
        <v>0</v>
      </c>
      <c r="K2289">
        <v>9.0682293734269592</v>
      </c>
      <c r="L2289">
        <v>45.618517613721998</v>
      </c>
      <c r="M2289">
        <v>174.31273498837299</v>
      </c>
      <c r="N2289">
        <v>438.46613048916203</v>
      </c>
      <c r="O2289">
        <v>24.6916588583757</v>
      </c>
      <c r="P2289">
        <v>46.929341414676301</v>
      </c>
    </row>
    <row r="2290" spans="1:16" x14ac:dyDescent="0.2">
      <c r="A2290">
        <v>2288</v>
      </c>
      <c r="B2290">
        <v>3790</v>
      </c>
      <c r="C2290">
        <v>1994.7137546005399</v>
      </c>
      <c r="D2290">
        <v>-0.20968116887737001</v>
      </c>
      <c r="E2290">
        <v>7.1168156164203502</v>
      </c>
      <c r="F2290">
        <v>1.5245058651216301</v>
      </c>
      <c r="G2290">
        <v>1.1217383070101199</v>
      </c>
      <c r="H2290">
        <v>2.04329994283006</v>
      </c>
      <c r="I2290">
        <v>1.1000000000000001</v>
      </c>
      <c r="J2290">
        <v>0</v>
      </c>
      <c r="K2290">
        <v>9.0682293734269592</v>
      </c>
      <c r="L2290">
        <v>45.620724585015502</v>
      </c>
      <c r="M2290">
        <v>173.88600840777599</v>
      </c>
      <c r="N2290">
        <v>438.39652758031099</v>
      </c>
      <c r="O2290">
        <v>24.6121852614936</v>
      </c>
      <c r="P2290">
        <v>47.036776273265403</v>
      </c>
    </row>
    <row r="2291" spans="1:16" x14ac:dyDescent="0.2">
      <c r="A2291">
        <v>2289</v>
      </c>
      <c r="B2291">
        <v>3790.5</v>
      </c>
      <c r="C2291">
        <v>1998.2823374023701</v>
      </c>
      <c r="D2291">
        <v>4.0699974487479099E-2</v>
      </c>
      <c r="E2291">
        <v>7.1371656036640898</v>
      </c>
      <c r="F2291">
        <v>1.52434240581763</v>
      </c>
      <c r="G2291">
        <v>1.1216122728879501</v>
      </c>
      <c r="H2291">
        <v>2.0430500478901399</v>
      </c>
      <c r="I2291">
        <v>1.1000000000000001</v>
      </c>
      <c r="J2291">
        <v>0</v>
      </c>
      <c r="K2291">
        <v>9.0682293734269592</v>
      </c>
      <c r="L2291">
        <v>45.626516349074898</v>
      </c>
      <c r="M2291">
        <v>173.36245033068101</v>
      </c>
      <c r="N2291">
        <v>438.326821075292</v>
      </c>
      <c r="O2291">
        <v>24.532950953809902</v>
      </c>
      <c r="P2291">
        <v>47.144192891140001</v>
      </c>
    </row>
    <row r="2292" spans="1:16" x14ac:dyDescent="0.2">
      <c r="A2292">
        <v>2290</v>
      </c>
      <c r="B2292">
        <v>3791</v>
      </c>
      <c r="C2292">
        <v>2001.8686692614101</v>
      </c>
      <c r="D2292">
        <v>7.0996228838048098E-2</v>
      </c>
      <c r="E2292">
        <v>7.1726637180831201</v>
      </c>
      <c r="F2292">
        <v>1.52434240581763</v>
      </c>
      <c r="G2292">
        <v>1.1214942723852499</v>
      </c>
      <c r="H2292">
        <v>2.0430500478901399</v>
      </c>
      <c r="I2292">
        <v>1.1000000000000001</v>
      </c>
      <c r="J2292">
        <v>0</v>
      </c>
      <c r="K2292">
        <v>9.0682293734269592</v>
      </c>
      <c r="L2292">
        <v>45.722789364808698</v>
      </c>
      <c r="M2292">
        <v>172.871028015934</v>
      </c>
      <c r="N2292">
        <v>438.36111006141198</v>
      </c>
      <c r="O2292">
        <v>24.453941247859799</v>
      </c>
      <c r="P2292">
        <v>47.144539244535203</v>
      </c>
    </row>
    <row r="2293" spans="1:16" x14ac:dyDescent="0.2">
      <c r="A2293">
        <v>2291</v>
      </c>
      <c r="B2293">
        <v>3791.5</v>
      </c>
      <c r="C2293">
        <v>2005.4122790731701</v>
      </c>
      <c r="D2293">
        <v>-0.17088818914488199</v>
      </c>
      <c r="E2293">
        <v>7.0872196235106797</v>
      </c>
      <c r="F2293">
        <v>1.52425960008101</v>
      </c>
      <c r="G2293">
        <v>1.1213994670699301</v>
      </c>
      <c r="H2293">
        <v>2.0429234607153699</v>
      </c>
      <c r="I2293">
        <v>1.1000000000000001</v>
      </c>
      <c r="J2293">
        <v>0</v>
      </c>
      <c r="K2293">
        <v>9.0682293734269592</v>
      </c>
      <c r="L2293">
        <v>45.725627722860402</v>
      </c>
      <c r="M2293">
        <v>172.47533032516299</v>
      </c>
      <c r="N2293">
        <v>438.29151284181899</v>
      </c>
      <c r="O2293">
        <v>24.375112393256298</v>
      </c>
      <c r="P2293">
        <v>47.251948256930099</v>
      </c>
    </row>
    <row r="2294" spans="1:16" x14ac:dyDescent="0.2">
      <c r="A2294">
        <v>2292</v>
      </c>
      <c r="B2294">
        <v>3792</v>
      </c>
      <c r="C2294">
        <v>2008.9672658633499</v>
      </c>
      <c r="D2294">
        <v>4.5507913698758097E-2</v>
      </c>
      <c r="E2294">
        <v>7.1099735803600597</v>
      </c>
      <c r="F2294">
        <v>1.52409269177378</v>
      </c>
      <c r="G2294">
        <v>1.1212865984768801</v>
      </c>
      <c r="H2294">
        <v>2.0426683149020399</v>
      </c>
      <c r="I2294">
        <v>1.1000000000000001</v>
      </c>
      <c r="J2294">
        <v>0</v>
      </c>
      <c r="K2294">
        <v>9.0682293734269592</v>
      </c>
      <c r="L2294">
        <v>45.775480158373298</v>
      </c>
      <c r="M2294">
        <v>172.00321731915801</v>
      </c>
      <c r="N2294">
        <v>438.22035139700603</v>
      </c>
      <c r="O2294">
        <v>24.296499315178199</v>
      </c>
      <c r="P2294">
        <v>47.359323915896297</v>
      </c>
    </row>
    <row r="2295" spans="1:16" x14ac:dyDescent="0.2">
      <c r="A2295">
        <v>2293</v>
      </c>
      <c r="B2295">
        <v>3792.5</v>
      </c>
      <c r="C2295">
        <v>2012.54050970859</v>
      </c>
      <c r="D2295">
        <v>7.3028220256123405E-2</v>
      </c>
      <c r="E2295">
        <v>7.1464876904881196</v>
      </c>
      <c r="F2295">
        <v>1.52409269177378</v>
      </c>
      <c r="G2295">
        <v>1.1211819958151901</v>
      </c>
      <c r="H2295">
        <v>2.0426683149020399</v>
      </c>
      <c r="I2295">
        <v>1.1000000000000001</v>
      </c>
      <c r="J2295">
        <v>0</v>
      </c>
      <c r="K2295">
        <v>9.0682293734269592</v>
      </c>
      <c r="L2295">
        <v>45.874037698696498</v>
      </c>
      <c r="M2295">
        <v>171.56467917337099</v>
      </c>
      <c r="N2295">
        <v>438.25456598886501</v>
      </c>
      <c r="O2295">
        <v>24.2180866684294</v>
      </c>
      <c r="P2295">
        <v>47.359669517834199</v>
      </c>
    </row>
    <row r="2296" spans="1:16" x14ac:dyDescent="0.2">
      <c r="A2296">
        <v>2294</v>
      </c>
      <c r="B2296">
        <v>3793</v>
      </c>
      <c r="C2296">
        <v>2016.0713142476</v>
      </c>
      <c r="D2296">
        <v>-0.16975722494331899</v>
      </c>
      <c r="E2296">
        <v>7.0616090780164598</v>
      </c>
      <c r="F2296">
        <v>1.5240097571957401</v>
      </c>
      <c r="G2296">
        <v>1.12110025449273</v>
      </c>
      <c r="H2296">
        <v>2.04254154173511</v>
      </c>
      <c r="I2296">
        <v>1.1000000000000001</v>
      </c>
      <c r="J2296">
        <v>0</v>
      </c>
      <c r="K2296">
        <v>9.0682293734269592</v>
      </c>
      <c r="L2296">
        <v>45.876891589496402</v>
      </c>
      <c r="M2296">
        <v>171.22131059168601</v>
      </c>
      <c r="N2296">
        <v>438.18499616700899</v>
      </c>
      <c r="O2296">
        <v>24.139830956309801</v>
      </c>
      <c r="P2296">
        <v>47.467052532834501</v>
      </c>
    </row>
    <row r="2297" spans="1:16" x14ac:dyDescent="0.2">
      <c r="A2297">
        <v>2295</v>
      </c>
      <c r="B2297">
        <v>3793.5</v>
      </c>
      <c r="C2297">
        <v>2019.6125773111301</v>
      </c>
      <c r="D2297">
        <v>4.1834098084926503E-2</v>
      </c>
      <c r="E2297">
        <v>7.0825261270589204</v>
      </c>
      <c r="F2297">
        <v>1.5240097571957401</v>
      </c>
      <c r="G2297">
        <v>1.1209953407387701</v>
      </c>
      <c r="H2297">
        <v>2.04254154173511</v>
      </c>
      <c r="I2297">
        <v>1.1000000000000001</v>
      </c>
      <c r="J2297">
        <v>0</v>
      </c>
      <c r="K2297">
        <v>9.0682293734269592</v>
      </c>
      <c r="L2297">
        <v>45.926820567913097</v>
      </c>
      <c r="M2297">
        <v>170.77972850243401</v>
      </c>
      <c r="N2297">
        <v>438.22084786127402</v>
      </c>
      <c r="O2297">
        <v>24.061777066736401</v>
      </c>
      <c r="P2297">
        <v>47.467414671160498</v>
      </c>
    </row>
    <row r="2298" spans="1:16" x14ac:dyDescent="0.2">
      <c r="A2298">
        <v>2296</v>
      </c>
      <c r="B2298">
        <v>3794</v>
      </c>
      <c r="C2298">
        <v>2023.1107790978599</v>
      </c>
      <c r="D2298">
        <v>-0.17224510720351</v>
      </c>
      <c r="E2298">
        <v>6.9964035734571697</v>
      </c>
      <c r="F2298">
        <v>1.5239307036467</v>
      </c>
      <c r="G2298">
        <v>1.12090586764906</v>
      </c>
      <c r="H2298">
        <v>2.0424207044692499</v>
      </c>
      <c r="I2298">
        <v>1.1000000000000001</v>
      </c>
      <c r="J2298">
        <v>0</v>
      </c>
      <c r="K2298">
        <v>9.0682293734269592</v>
      </c>
      <c r="L2298">
        <v>45.929348113613699</v>
      </c>
      <c r="M2298">
        <v>170.40235490231399</v>
      </c>
      <c r="N2298">
        <v>438.151297883469</v>
      </c>
      <c r="O2298">
        <v>23.983895653589499</v>
      </c>
      <c r="P2298">
        <v>47.574789574354099</v>
      </c>
    </row>
    <row r="2299" spans="1:16" x14ac:dyDescent="0.2">
      <c r="A2299">
        <v>2297</v>
      </c>
      <c r="B2299">
        <v>3794.5</v>
      </c>
      <c r="C2299">
        <v>2026.6197265460801</v>
      </c>
      <c r="D2299">
        <v>4.2982645952603697E-2</v>
      </c>
      <c r="E2299">
        <v>7.0178948964334698</v>
      </c>
      <c r="F2299">
        <v>1.5239307036467</v>
      </c>
      <c r="G2299">
        <v>1.12079290137163</v>
      </c>
      <c r="H2299">
        <v>2.0424207044692499</v>
      </c>
      <c r="I2299">
        <v>1.1000000000000001</v>
      </c>
      <c r="J2299">
        <v>0</v>
      </c>
      <c r="K2299">
        <v>9.0682293734269592</v>
      </c>
      <c r="L2299">
        <v>45.977042630389498</v>
      </c>
      <c r="M2299">
        <v>169.924858164396</v>
      </c>
      <c r="N2299">
        <v>438.18722545490999</v>
      </c>
      <c r="O2299">
        <v>23.906232477571699</v>
      </c>
      <c r="P2299">
        <v>47.575152479116198</v>
      </c>
    </row>
    <row r="2300" spans="1:16" x14ac:dyDescent="0.2">
      <c r="A2300">
        <v>2298</v>
      </c>
      <c r="B2300">
        <v>3795</v>
      </c>
      <c r="C2300">
        <v>2030.0893770217599</v>
      </c>
      <c r="D2300">
        <v>-0.157187890147584</v>
      </c>
      <c r="E2300">
        <v>6.9393009513596704</v>
      </c>
      <c r="F2300">
        <v>1.5238518443555999</v>
      </c>
      <c r="G2300">
        <v>1.12069611175289</v>
      </c>
      <c r="H2300">
        <v>2.0423001674317298</v>
      </c>
      <c r="I2300">
        <v>1.1000000000000001</v>
      </c>
      <c r="J2300">
        <v>0</v>
      </c>
      <c r="K2300">
        <v>9.0682293734269592</v>
      </c>
      <c r="L2300">
        <v>45.979555227029898</v>
      </c>
      <c r="M2300">
        <v>169.51481264151201</v>
      </c>
      <c r="N2300">
        <v>438.010696346386</v>
      </c>
      <c r="O2300">
        <v>23.8287567104944</v>
      </c>
      <c r="P2300">
        <v>47.789507630776797</v>
      </c>
    </row>
    <row r="2301" spans="1:16" x14ac:dyDescent="0.2">
      <c r="A2301">
        <v>2299</v>
      </c>
      <c r="B2301">
        <v>3795.5</v>
      </c>
      <c r="C2301">
        <v>2033.6248948034499</v>
      </c>
      <c r="D2301">
        <v>0.26346922404349099</v>
      </c>
      <c r="E2301">
        <v>7.0710355633814199</v>
      </c>
      <c r="F2301">
        <v>1.5238518443555999</v>
      </c>
      <c r="G2301">
        <v>1.12057870824279</v>
      </c>
      <c r="H2301">
        <v>2.0423001674317298</v>
      </c>
      <c r="I2301">
        <v>1.1000000000000001</v>
      </c>
      <c r="J2301">
        <v>0</v>
      </c>
      <c r="K2301">
        <v>9.0682293734269592</v>
      </c>
      <c r="L2301">
        <v>46.027138571103997</v>
      </c>
      <c r="M2301">
        <v>169.01628094350201</v>
      </c>
      <c r="N2301">
        <v>438.046628347546</v>
      </c>
      <c r="O2301">
        <v>23.751508794453201</v>
      </c>
      <c r="P2301">
        <v>47.789870580283498</v>
      </c>
    </row>
    <row r="2302" spans="1:16" x14ac:dyDescent="0.2">
      <c r="A2302">
        <v>2300</v>
      </c>
      <c r="B2302">
        <v>3796</v>
      </c>
      <c r="C2302">
        <v>2037.1326106415199</v>
      </c>
      <c r="D2302">
        <v>-0.11120777448446</v>
      </c>
      <c r="E2302">
        <v>7.0154316761391904</v>
      </c>
      <c r="F2302">
        <v>1.52352201252579</v>
      </c>
      <c r="G2302">
        <v>1.1205163954953199</v>
      </c>
      <c r="H2302">
        <v>2.0417960525821002</v>
      </c>
      <c r="I2302">
        <v>1.1000000000000001</v>
      </c>
      <c r="J2302">
        <v>0</v>
      </c>
      <c r="K2302">
        <v>9.0682293734269592</v>
      </c>
      <c r="L2302">
        <v>46.029650471544201</v>
      </c>
      <c r="M2302">
        <v>168.75116321956099</v>
      </c>
      <c r="N2302">
        <v>437.977122635397</v>
      </c>
      <c r="O2302">
        <v>23.674382048938199</v>
      </c>
      <c r="P2302">
        <v>47.897202967334202</v>
      </c>
    </row>
    <row r="2303" spans="1:16" x14ac:dyDescent="0.2">
      <c r="A2303">
        <v>2301</v>
      </c>
      <c r="B2303">
        <v>3796.5</v>
      </c>
      <c r="C2303">
        <v>2040.6498827374401</v>
      </c>
      <c r="D2303">
        <v>3.8225031400296303E-2</v>
      </c>
      <c r="E2303">
        <v>7.0345441918393403</v>
      </c>
      <c r="F2303">
        <v>1.52352201252579</v>
      </c>
      <c r="G2303">
        <v>1.1204383214432201</v>
      </c>
      <c r="H2303">
        <v>2.0417960525821002</v>
      </c>
      <c r="I2303">
        <v>1.1000000000000001</v>
      </c>
      <c r="J2303">
        <v>0</v>
      </c>
      <c r="K2303">
        <v>9.0682293734269592</v>
      </c>
      <c r="L2303">
        <v>46.2229284634602</v>
      </c>
      <c r="M2303">
        <v>168.418476193179</v>
      </c>
      <c r="N2303">
        <v>438.008156899921</v>
      </c>
      <c r="O2303">
        <v>23.597407356108999</v>
      </c>
      <c r="P2303">
        <v>47.897516444753599</v>
      </c>
    </row>
    <row r="2304" spans="1:16" x14ac:dyDescent="0.2">
      <c r="A2304">
        <v>2302</v>
      </c>
      <c r="B2304">
        <v>3797</v>
      </c>
      <c r="C2304">
        <v>2044.12848310296</v>
      </c>
      <c r="D2304">
        <v>-0.154686921590212</v>
      </c>
      <c r="E2304">
        <v>6.9572007310442299</v>
      </c>
      <c r="F2304">
        <v>1.52352201252579</v>
      </c>
      <c r="G2304">
        <v>1.1203733620996399</v>
      </c>
      <c r="H2304">
        <v>2.0417960525821002</v>
      </c>
      <c r="I2304">
        <v>1.1000000000000001</v>
      </c>
      <c r="J2304">
        <v>0</v>
      </c>
      <c r="K2304">
        <v>9.0682293734269592</v>
      </c>
      <c r="L2304">
        <v>46.225135935704699</v>
      </c>
      <c r="M2304">
        <v>168.14123796074401</v>
      </c>
      <c r="N2304">
        <v>438.04561806537498</v>
      </c>
      <c r="O2304">
        <v>23.5205593734145</v>
      </c>
      <c r="P2304">
        <v>47.897894840364302</v>
      </c>
    </row>
    <row r="2305" spans="1:16" x14ac:dyDescent="0.2">
      <c r="A2305">
        <v>2303</v>
      </c>
      <c r="B2305">
        <v>3797.5</v>
      </c>
      <c r="C2305">
        <v>2047.5546895034399</v>
      </c>
      <c r="D2305">
        <v>-0.209575860164463</v>
      </c>
      <c r="E2305">
        <v>6.852412800962</v>
      </c>
      <c r="F2305">
        <v>1.52351967204104</v>
      </c>
      <c r="G2305">
        <v>1.1202861354220901</v>
      </c>
      <c r="H2305">
        <v>2.0417924755916399</v>
      </c>
      <c r="I2305">
        <v>1.1000000000000001</v>
      </c>
      <c r="J2305">
        <v>0</v>
      </c>
      <c r="K2305">
        <v>9.0682293734269592</v>
      </c>
      <c r="L2305">
        <v>46.227343351502697</v>
      </c>
      <c r="M2305">
        <v>167.768340081155</v>
      </c>
      <c r="N2305">
        <v>437.97612535595999</v>
      </c>
      <c r="O2305">
        <v>23.443881821544299</v>
      </c>
      <c r="P2305">
        <v>48.005227112759897</v>
      </c>
    </row>
    <row r="2306" spans="1:16" x14ac:dyDescent="0.2">
      <c r="A2306">
        <v>2304</v>
      </c>
      <c r="B2306">
        <v>3798</v>
      </c>
      <c r="C2306">
        <v>2050.9902373258101</v>
      </c>
      <c r="D2306">
        <v>3.73656875495385E-2</v>
      </c>
      <c r="E2306">
        <v>6.8710956447367701</v>
      </c>
      <c r="F2306">
        <v>1.5233565031617</v>
      </c>
      <c r="G2306">
        <v>1.1201690370996</v>
      </c>
      <c r="H2306">
        <v>2.0415431098060299</v>
      </c>
      <c r="I2306">
        <v>1.1000000000000001</v>
      </c>
      <c r="J2306">
        <v>0</v>
      </c>
      <c r="K2306">
        <v>9.0682293734269592</v>
      </c>
      <c r="L2306">
        <v>46.230897527916703</v>
      </c>
      <c r="M2306">
        <v>167.26660444667399</v>
      </c>
      <c r="N2306">
        <v>437.90660434130598</v>
      </c>
      <c r="O2306">
        <v>23.367433585051</v>
      </c>
      <c r="P2306">
        <v>48.112541950709897</v>
      </c>
    </row>
    <row r="2307" spans="1:16" x14ac:dyDescent="0.2">
      <c r="A2307">
        <v>2305</v>
      </c>
      <c r="B2307">
        <v>3798.5</v>
      </c>
      <c r="C2307">
        <v>2054.4455217428399</v>
      </c>
      <c r="D2307">
        <v>7.8946378654533605E-2</v>
      </c>
      <c r="E2307">
        <v>6.9105688340640397</v>
      </c>
      <c r="F2307">
        <v>1.5233565031617</v>
      </c>
      <c r="G2307">
        <v>1.1200680855613001</v>
      </c>
      <c r="H2307">
        <v>2.0415431098060299</v>
      </c>
      <c r="I2307">
        <v>1.1000000000000001</v>
      </c>
      <c r="J2307">
        <v>0</v>
      </c>
      <c r="K2307">
        <v>9.0682293734269592</v>
      </c>
      <c r="L2307">
        <v>46.327005997971199</v>
      </c>
      <c r="M2307">
        <v>166.83300097472201</v>
      </c>
      <c r="N2307">
        <v>437.940908653642</v>
      </c>
      <c r="O2307">
        <v>23.2911835245228</v>
      </c>
      <c r="P2307">
        <v>48.1128884589153</v>
      </c>
    </row>
    <row r="2308" spans="1:16" x14ac:dyDescent="0.2">
      <c r="A2308">
        <v>2306</v>
      </c>
      <c r="B2308">
        <v>3799</v>
      </c>
      <c r="C2308">
        <v>2057.8646189035899</v>
      </c>
      <c r="D2308">
        <v>-0.14474902513971799</v>
      </c>
      <c r="E2308">
        <v>6.8381943214941803</v>
      </c>
      <c r="F2308">
        <v>1.5232739185234401</v>
      </c>
      <c r="G2308">
        <v>1.11998857064208</v>
      </c>
      <c r="H2308">
        <v>2.0414169037050902</v>
      </c>
      <c r="I2308">
        <v>1.1000000000000001</v>
      </c>
      <c r="J2308">
        <v>0</v>
      </c>
      <c r="K2308">
        <v>9.0682293734269592</v>
      </c>
      <c r="L2308">
        <v>46.329844078994697</v>
      </c>
      <c r="M2308">
        <v>166.49077986253499</v>
      </c>
      <c r="N2308">
        <v>437.871421563826</v>
      </c>
      <c r="O2308">
        <v>23.215089874179501</v>
      </c>
      <c r="P2308">
        <v>48.2201949611133</v>
      </c>
    </row>
    <row r="2309" spans="1:16" x14ac:dyDescent="0.2">
      <c r="A2309">
        <v>2307</v>
      </c>
      <c r="B2309">
        <v>3799.5</v>
      </c>
      <c r="C2309">
        <v>2061.2928938732398</v>
      </c>
      <c r="D2309">
        <v>3.6711235600225899E-2</v>
      </c>
      <c r="E2309">
        <v>6.8565499392942897</v>
      </c>
      <c r="F2309">
        <v>1.5232739185234401</v>
      </c>
      <c r="G2309">
        <v>1.1198888267006799</v>
      </c>
      <c r="H2309">
        <v>2.0414169037050902</v>
      </c>
      <c r="I2309">
        <v>1.1000000000000001</v>
      </c>
      <c r="J2309">
        <v>0</v>
      </c>
      <c r="K2309">
        <v>9.0682293734269592</v>
      </c>
      <c r="L2309">
        <v>46.379578414570098</v>
      </c>
      <c r="M2309">
        <v>166.06062803950101</v>
      </c>
      <c r="N2309">
        <v>437.90728627521003</v>
      </c>
      <c r="O2309">
        <v>23.1391928222451</v>
      </c>
      <c r="P2309">
        <v>48.220557230925301</v>
      </c>
    </row>
    <row r="2310" spans="1:16" x14ac:dyDescent="0.2">
      <c r="A2310">
        <v>2308</v>
      </c>
      <c r="B2310">
        <v>3800</v>
      </c>
      <c r="C2310">
        <v>2064.68343634751</v>
      </c>
      <c r="D2310">
        <v>-0.15092998149652101</v>
      </c>
      <c r="E2310">
        <v>6.7810849485460301</v>
      </c>
      <c r="F2310">
        <v>1.5231950362187701</v>
      </c>
      <c r="G2310">
        <v>1.1198037457710199</v>
      </c>
      <c r="H2310">
        <v>2.04129635888687</v>
      </c>
      <c r="I2310">
        <v>1.1000000000000001</v>
      </c>
      <c r="J2310">
        <v>0</v>
      </c>
      <c r="K2310">
        <v>9.0682293734269592</v>
      </c>
      <c r="L2310">
        <v>46.382105127870901</v>
      </c>
      <c r="M2310">
        <v>165.692942851434</v>
      </c>
      <c r="N2310">
        <v>437.83781849340397</v>
      </c>
      <c r="O2310">
        <v>23.063463818704399</v>
      </c>
      <c r="P2310">
        <v>48.327855639388098</v>
      </c>
    </row>
    <row r="2311" spans="1:16" x14ac:dyDescent="0.2">
      <c r="A2311">
        <v>2309</v>
      </c>
      <c r="B2311">
        <v>3800.5</v>
      </c>
      <c r="C2311">
        <v>2068.0831946733501</v>
      </c>
      <c r="D2311">
        <v>3.6863406265266997E-2</v>
      </c>
      <c r="E2311">
        <v>6.79951665167866</v>
      </c>
      <c r="F2311">
        <v>1.52302842784188</v>
      </c>
      <c r="G2311">
        <v>1.1196978572834799</v>
      </c>
      <c r="H2311">
        <v>2.04104176535736</v>
      </c>
      <c r="I2311">
        <v>1.1000000000000001</v>
      </c>
      <c r="J2311">
        <v>0</v>
      </c>
      <c r="K2311">
        <v>9.0682293734269592</v>
      </c>
      <c r="L2311">
        <v>46.429707624510698</v>
      </c>
      <c r="M2311">
        <v>165.23434008701599</v>
      </c>
      <c r="N2311">
        <v>437.76685281588902</v>
      </c>
      <c r="O2311">
        <v>22.987944416911301</v>
      </c>
      <c r="P2311">
        <v>48.435121412706501</v>
      </c>
    </row>
    <row r="2312" spans="1:16" x14ac:dyDescent="0.2">
      <c r="A2312">
        <v>2310</v>
      </c>
      <c r="B2312">
        <v>3801</v>
      </c>
      <c r="C2312">
        <v>2071.5033681861901</v>
      </c>
      <c r="D2312">
        <v>8.1660748007497105E-2</v>
      </c>
      <c r="E2312">
        <v>6.8403470256824104</v>
      </c>
      <c r="F2312">
        <v>1.52302842784188</v>
      </c>
      <c r="G2312">
        <v>1.11960720441312</v>
      </c>
      <c r="H2312">
        <v>2.04104176535736</v>
      </c>
      <c r="I2312">
        <v>1.1000000000000001</v>
      </c>
      <c r="J2312">
        <v>0</v>
      </c>
      <c r="K2312">
        <v>9.0682293734269592</v>
      </c>
      <c r="L2312">
        <v>46.528097072233003</v>
      </c>
      <c r="M2312">
        <v>164.84083886462</v>
      </c>
      <c r="N2312">
        <v>437.80108368701298</v>
      </c>
      <c r="O2312">
        <v>22.9126048625815</v>
      </c>
      <c r="P2312">
        <v>48.435467179081499</v>
      </c>
    </row>
    <row r="2313" spans="1:16" x14ac:dyDescent="0.2">
      <c r="A2313">
        <v>2311</v>
      </c>
      <c r="B2313">
        <v>3801.5</v>
      </c>
      <c r="C2313">
        <v>2074.8882383373798</v>
      </c>
      <c r="D2313">
        <v>-0.14121344658304999</v>
      </c>
      <c r="E2313">
        <v>6.7697403023908898</v>
      </c>
      <c r="F2313">
        <v>1.52294573124014</v>
      </c>
      <c r="G2313">
        <v>1.11953817919428</v>
      </c>
      <c r="H2313">
        <v>2.0409154024869598</v>
      </c>
      <c r="I2313">
        <v>1.1000000000000001</v>
      </c>
      <c r="J2313">
        <v>0</v>
      </c>
      <c r="K2313">
        <v>9.0682293734269592</v>
      </c>
      <c r="L2313">
        <v>46.530950738019598</v>
      </c>
      <c r="M2313">
        <v>164.54066720250901</v>
      </c>
      <c r="N2313">
        <v>437.73163271494298</v>
      </c>
      <c r="O2313">
        <v>22.837402499978001</v>
      </c>
      <c r="P2313">
        <v>48.542739564821296</v>
      </c>
    </row>
    <row r="2314" spans="1:16" x14ac:dyDescent="0.2">
      <c r="A2314">
        <v>2312</v>
      </c>
      <c r="B2314">
        <v>3802</v>
      </c>
      <c r="C2314">
        <v>2078.2823461767198</v>
      </c>
      <c r="D2314">
        <v>3.6950752576840801E-2</v>
      </c>
      <c r="E2314">
        <v>6.7882156786793102</v>
      </c>
      <c r="F2314">
        <v>1.52294573124014</v>
      </c>
      <c r="G2314">
        <v>1.11944860520374</v>
      </c>
      <c r="H2314">
        <v>2.0409154024869598</v>
      </c>
      <c r="I2314">
        <v>1.1000000000000001</v>
      </c>
      <c r="J2314">
        <v>0</v>
      </c>
      <c r="K2314">
        <v>9.0682293734269592</v>
      </c>
      <c r="L2314">
        <v>46.580752653270203</v>
      </c>
      <c r="M2314">
        <v>164.15042019144499</v>
      </c>
      <c r="N2314">
        <v>437.767498037255</v>
      </c>
      <c r="O2314">
        <v>22.762378497519201</v>
      </c>
      <c r="P2314">
        <v>48.543101840804297</v>
      </c>
    </row>
    <row r="2315" spans="1:16" x14ac:dyDescent="0.2">
      <c r="A2315">
        <v>2313</v>
      </c>
      <c r="B2315">
        <v>3802.5</v>
      </c>
      <c r="C2315">
        <v>2081.6393849305</v>
      </c>
      <c r="D2315">
        <v>-0.14827634226515701</v>
      </c>
      <c r="E2315">
        <v>6.7140775075467296</v>
      </c>
      <c r="F2315">
        <v>1.52286691309654</v>
      </c>
      <c r="G2315">
        <v>1.11937337138447</v>
      </c>
      <c r="H2315">
        <v>2.0407949693765599</v>
      </c>
      <c r="I2315">
        <v>1.1000000000000001</v>
      </c>
      <c r="J2315">
        <v>0</v>
      </c>
      <c r="K2315">
        <v>9.0682293734269592</v>
      </c>
      <c r="L2315">
        <v>46.583280031996203</v>
      </c>
      <c r="M2315">
        <v>163.82202159921599</v>
      </c>
      <c r="N2315">
        <v>437.69806686388898</v>
      </c>
      <c r="O2315">
        <v>22.687504587742399</v>
      </c>
      <c r="P2315">
        <v>48.650366146946197</v>
      </c>
    </row>
    <row r="2316" spans="1:16" x14ac:dyDescent="0.2">
      <c r="A2316">
        <v>2314</v>
      </c>
      <c r="B2316">
        <v>3803</v>
      </c>
      <c r="C2316">
        <v>2085.0056554941202</v>
      </c>
      <c r="D2316">
        <v>3.6927239401032701E-2</v>
      </c>
      <c r="E2316">
        <v>6.7325411272472397</v>
      </c>
      <c r="F2316">
        <v>1.52286691309654</v>
      </c>
      <c r="G2316">
        <v>1.1192768971029501</v>
      </c>
      <c r="H2316">
        <v>2.0407949693765599</v>
      </c>
      <c r="I2316">
        <v>1.1000000000000001</v>
      </c>
      <c r="J2316">
        <v>0</v>
      </c>
      <c r="K2316">
        <v>9.0682293734269592</v>
      </c>
      <c r="L2316">
        <v>46.630848523889199</v>
      </c>
      <c r="M2316">
        <v>163.400063461624</v>
      </c>
      <c r="N2316">
        <v>437.73400796716902</v>
      </c>
      <c r="O2316">
        <v>22.6128235314977</v>
      </c>
      <c r="P2316">
        <v>48.650729188393498</v>
      </c>
    </row>
    <row r="2317" spans="1:16" x14ac:dyDescent="0.2">
      <c r="A2317">
        <v>2315</v>
      </c>
      <c r="B2317">
        <v>3803.5</v>
      </c>
      <c r="C2317">
        <v>2088.3355814399101</v>
      </c>
      <c r="D2317">
        <v>-0.14537847134276299</v>
      </c>
      <c r="E2317">
        <v>6.65985189157586</v>
      </c>
      <c r="F2317">
        <v>1.52278828913667</v>
      </c>
      <c r="G2317">
        <v>1.1191953630500699</v>
      </c>
      <c r="H2317">
        <v>2.0406748362433902</v>
      </c>
      <c r="I2317">
        <v>1.1000000000000001</v>
      </c>
      <c r="J2317">
        <v>0</v>
      </c>
      <c r="K2317">
        <v>9.0682293734269592</v>
      </c>
      <c r="L2317">
        <v>46.633360950371099</v>
      </c>
      <c r="M2317">
        <v>163.04270614799299</v>
      </c>
      <c r="N2317">
        <v>437.55770827482098</v>
      </c>
      <c r="O2317">
        <v>22.538305803351498</v>
      </c>
      <c r="P2317">
        <v>48.864863128464698</v>
      </c>
    </row>
    <row r="2318" spans="1:16" x14ac:dyDescent="0.2">
      <c r="A2318">
        <v>2316</v>
      </c>
      <c r="B2318">
        <v>3804</v>
      </c>
      <c r="C2318">
        <v>2091.7303832949701</v>
      </c>
      <c r="D2318">
        <v>0.259503637076337</v>
      </c>
      <c r="E2318">
        <v>6.7896037101140303</v>
      </c>
      <c r="F2318">
        <v>1.52278828913667</v>
      </c>
      <c r="G2318">
        <v>1.11909338012343</v>
      </c>
      <c r="H2318">
        <v>2.0406748362433902</v>
      </c>
      <c r="I2318">
        <v>1.1000000000000001</v>
      </c>
      <c r="J2318">
        <v>0</v>
      </c>
      <c r="K2318">
        <v>9.0682293734269592</v>
      </c>
      <c r="L2318">
        <v>46.680818290354303</v>
      </c>
      <c r="M2318">
        <v>162.59475562812099</v>
      </c>
      <c r="N2318">
        <v>437.59365380120198</v>
      </c>
      <c r="O2318">
        <v>22.463992808405798</v>
      </c>
      <c r="P2318">
        <v>48.865226214589697</v>
      </c>
    </row>
    <row r="2319" spans="1:16" x14ac:dyDescent="0.2">
      <c r="A2319">
        <v>2317</v>
      </c>
      <c r="B2319">
        <v>3804.5</v>
      </c>
      <c r="C2319">
        <v>2095.1053642786501</v>
      </c>
      <c r="D2319">
        <v>-7.9283485475395196E-2</v>
      </c>
      <c r="E2319">
        <v>6.74996196737633</v>
      </c>
      <c r="F2319">
        <v>1.52278828913667</v>
      </c>
      <c r="G2319">
        <v>1.1190479613544899</v>
      </c>
      <c r="H2319">
        <v>2.0406748362433902</v>
      </c>
      <c r="I2319">
        <v>1.1000000000000001</v>
      </c>
      <c r="J2319">
        <v>0</v>
      </c>
      <c r="K2319">
        <v>9.0682293734269592</v>
      </c>
      <c r="L2319">
        <v>46.683330020083503</v>
      </c>
      <c r="M2319">
        <v>162.39490970892101</v>
      </c>
      <c r="N2319">
        <v>437.63111032940901</v>
      </c>
      <c r="O2319">
        <v>22.389771151884499</v>
      </c>
      <c r="P2319">
        <v>48.865604563359497</v>
      </c>
    </row>
    <row r="2320" spans="1:16" x14ac:dyDescent="0.2">
      <c r="A2320">
        <v>2318</v>
      </c>
      <c r="B2320">
        <v>3805</v>
      </c>
      <c r="C2320">
        <v>2098.4298942508599</v>
      </c>
      <c r="D2320">
        <v>-0.20180404594575299</v>
      </c>
      <c r="E2320">
        <v>6.6490599444034597</v>
      </c>
      <c r="F2320">
        <v>1.52254670106002</v>
      </c>
      <c r="G2320">
        <v>1.1189907861389801</v>
      </c>
      <c r="H2320">
        <v>2.0403057232200399</v>
      </c>
      <c r="I2320">
        <v>1.1000000000000001</v>
      </c>
      <c r="J2320">
        <v>0</v>
      </c>
      <c r="K2320">
        <v>9.0682293734269592</v>
      </c>
      <c r="L2320">
        <v>46.685539795188198</v>
      </c>
      <c r="M2320">
        <v>162.143027778597</v>
      </c>
      <c r="N2320">
        <v>437.561724328926</v>
      </c>
      <c r="O2320">
        <v>22.315664616546101</v>
      </c>
      <c r="P2320">
        <v>48.972835694600903</v>
      </c>
    </row>
    <row r="2321" spans="1:16" x14ac:dyDescent="0.2">
      <c r="A2321">
        <v>2319</v>
      </c>
      <c r="B2321">
        <v>3805.5</v>
      </c>
      <c r="C2321">
        <v>2101.7631258331799</v>
      </c>
      <c r="D2321">
        <v>3.4806440473845499E-2</v>
      </c>
      <c r="E2321">
        <v>6.6664631646403798</v>
      </c>
      <c r="F2321">
        <v>1.52254670106002</v>
      </c>
      <c r="G2321">
        <v>1.1189013048169301</v>
      </c>
      <c r="H2321">
        <v>2.0403057232200399</v>
      </c>
      <c r="I2321">
        <v>1.1000000000000001</v>
      </c>
      <c r="J2321">
        <v>0</v>
      </c>
      <c r="K2321">
        <v>9.0682293734269592</v>
      </c>
      <c r="L2321">
        <v>46.827718254812503</v>
      </c>
      <c r="M2321">
        <v>161.74813333072899</v>
      </c>
      <c r="N2321">
        <v>437.594488168255</v>
      </c>
      <c r="O2321">
        <v>22.241738565436702</v>
      </c>
      <c r="P2321">
        <v>48.973166642472897</v>
      </c>
    </row>
    <row r="2322" spans="1:16" x14ac:dyDescent="0.2">
      <c r="A2322">
        <v>2320</v>
      </c>
      <c r="B2322">
        <v>3806</v>
      </c>
      <c r="C2322">
        <v>2105.0614891652499</v>
      </c>
      <c r="D2322">
        <v>-0.13947300097870499</v>
      </c>
      <c r="E2322">
        <v>6.5967266641510296</v>
      </c>
      <c r="F2322">
        <v>1.52246070011815</v>
      </c>
      <c r="G2322">
        <v>1.1188265591579201</v>
      </c>
      <c r="H2322">
        <v>2.0401743331555098</v>
      </c>
      <c r="I2322">
        <v>1.1000000000000001</v>
      </c>
      <c r="J2322">
        <v>0</v>
      </c>
      <c r="K2322">
        <v>9.0682293734269592</v>
      </c>
      <c r="L2322">
        <v>46.829932349133699</v>
      </c>
      <c r="M2322">
        <v>161.41762028896801</v>
      </c>
      <c r="N2322">
        <v>437.52511280322602</v>
      </c>
      <c r="O2322">
        <v>22.167963573406201</v>
      </c>
      <c r="P2322">
        <v>49.080388850291001</v>
      </c>
    </row>
    <row r="2323" spans="1:16" x14ac:dyDescent="0.2">
      <c r="A2323">
        <v>2321</v>
      </c>
      <c r="B2323">
        <v>3806.5</v>
      </c>
      <c r="C2323">
        <v>2108.3699471725499</v>
      </c>
      <c r="D2323">
        <v>4.0378700884513501E-2</v>
      </c>
      <c r="E2323">
        <v>6.6169160145932802</v>
      </c>
      <c r="F2323">
        <v>1.52246070011815</v>
      </c>
      <c r="G2323">
        <v>1.118731788009</v>
      </c>
      <c r="H2323">
        <v>2.0401743331555098</v>
      </c>
      <c r="I2323">
        <v>1.1000000000000001</v>
      </c>
      <c r="J2323">
        <v>0</v>
      </c>
      <c r="K2323">
        <v>9.0682293734269592</v>
      </c>
      <c r="L2323">
        <v>46.881636231178597</v>
      </c>
      <c r="M2323">
        <v>160.99770201342699</v>
      </c>
      <c r="N2323">
        <v>437.56091845968001</v>
      </c>
      <c r="O2323">
        <v>22.0943805026007</v>
      </c>
      <c r="P2323">
        <v>49.080750523588598</v>
      </c>
    </row>
    <row r="2324" spans="1:16" x14ac:dyDescent="0.2">
      <c r="A2324">
        <v>2322</v>
      </c>
      <c r="B2324">
        <v>3807</v>
      </c>
      <c r="C2324">
        <v>2111.64382476945</v>
      </c>
      <c r="D2324">
        <v>-0.13832164159052901</v>
      </c>
      <c r="E2324">
        <v>6.5477551937980198</v>
      </c>
      <c r="F2324">
        <v>1.52238183364299</v>
      </c>
      <c r="G2324">
        <v>1.11865437371928</v>
      </c>
      <c r="H2324">
        <v>2.0400538463769302</v>
      </c>
      <c r="I2324">
        <v>1.1000000000000001</v>
      </c>
      <c r="J2324">
        <v>0</v>
      </c>
      <c r="K2324">
        <v>9.0682293734269592</v>
      </c>
      <c r="L2324">
        <v>46.884176702528002</v>
      </c>
      <c r="M2324">
        <v>160.653974739559</v>
      </c>
      <c r="N2324">
        <v>437.49154097816302</v>
      </c>
      <c r="O2324">
        <v>22.020954530362499</v>
      </c>
      <c r="P2324">
        <v>49.1879644289696</v>
      </c>
    </row>
    <row r="2325" spans="1:16" x14ac:dyDescent="0.2">
      <c r="A2325">
        <v>2323</v>
      </c>
      <c r="B2325">
        <v>3807.5</v>
      </c>
      <c r="C2325">
        <v>2114.9315817082502</v>
      </c>
      <c r="D2325">
        <v>5.5517367600948803E-2</v>
      </c>
      <c r="E2325">
        <v>6.5755138775984898</v>
      </c>
      <c r="F2325">
        <v>1.52221531914009</v>
      </c>
      <c r="G2325">
        <v>1.1184025274346501</v>
      </c>
      <c r="H2325">
        <v>2.0397994677369899</v>
      </c>
      <c r="I2325">
        <v>1.1000000000000001</v>
      </c>
      <c r="J2325">
        <v>0</v>
      </c>
      <c r="K2325">
        <v>9.0682293734269592</v>
      </c>
      <c r="L2325">
        <v>46.931777413353302</v>
      </c>
      <c r="M2325">
        <v>159.531251641599</v>
      </c>
      <c r="N2325">
        <v>437.42066699854001</v>
      </c>
      <c r="O2325">
        <v>21.948041692238501</v>
      </c>
      <c r="P2325">
        <v>49.295145735942398</v>
      </c>
    </row>
    <row r="2326" spans="1:16" x14ac:dyDescent="0.2">
      <c r="A2326">
        <v>2324</v>
      </c>
      <c r="B2326">
        <v>3808</v>
      </c>
      <c r="C2326">
        <v>2118.2416494704398</v>
      </c>
      <c r="D2326">
        <v>8.9243293587548594E-2</v>
      </c>
      <c r="E2326">
        <v>6.6201355243922704</v>
      </c>
      <c r="F2326">
        <v>1.52221531914009</v>
      </c>
      <c r="G2326">
        <v>1.11833342588523</v>
      </c>
      <c r="H2326">
        <v>2.0397994677369899</v>
      </c>
      <c r="I2326">
        <v>1.1000000000000001</v>
      </c>
      <c r="J2326">
        <v>0</v>
      </c>
      <c r="K2326">
        <v>9.0682293734269592</v>
      </c>
      <c r="L2326">
        <v>47.030127856161499</v>
      </c>
      <c r="M2326">
        <v>159.22198200715101</v>
      </c>
      <c r="N2326">
        <v>437.45490728947101</v>
      </c>
      <c r="O2326">
        <v>21.875270204016601</v>
      </c>
      <c r="P2326">
        <v>49.295491597466999</v>
      </c>
    </row>
    <row r="2327" spans="1:16" x14ac:dyDescent="0.2">
      <c r="A2327">
        <v>2325</v>
      </c>
      <c r="B2327">
        <v>3808.5</v>
      </c>
      <c r="C2327">
        <v>2121.5191798675801</v>
      </c>
      <c r="D2327">
        <v>-0.13014946023954299</v>
      </c>
      <c r="E2327">
        <v>6.5550607942725003</v>
      </c>
      <c r="F2327">
        <v>1.52221531914009</v>
      </c>
      <c r="G2327">
        <v>1.1182867307217099</v>
      </c>
      <c r="H2327">
        <v>2.0397994677369899</v>
      </c>
      <c r="I2327">
        <v>1.1000000000000001</v>
      </c>
      <c r="J2327">
        <v>0</v>
      </c>
      <c r="K2327">
        <v>9.0682293734269592</v>
      </c>
      <c r="L2327">
        <v>47.032981949804103</v>
      </c>
      <c r="M2327">
        <v>159.01269419350001</v>
      </c>
      <c r="N2327">
        <v>437.492356680309</v>
      </c>
      <c r="O2327">
        <v>21.802594369582401</v>
      </c>
      <c r="P2327">
        <v>49.295869874142099</v>
      </c>
    </row>
    <row r="2328" spans="1:16" x14ac:dyDescent="0.2">
      <c r="A2328">
        <v>2326</v>
      </c>
      <c r="B2328">
        <v>3809</v>
      </c>
      <c r="C2328">
        <v>2124.7509546282499</v>
      </c>
      <c r="D2328">
        <v>-0.18302254587695499</v>
      </c>
      <c r="E2328">
        <v>6.4635495213340199</v>
      </c>
      <c r="F2328">
        <v>1.5222208215456601</v>
      </c>
      <c r="G2328">
        <v>1.1182191558753101</v>
      </c>
      <c r="H2328">
        <v>2.0398078733445701</v>
      </c>
      <c r="I2328">
        <v>1.1000000000000001</v>
      </c>
      <c r="J2328">
        <v>0</v>
      </c>
      <c r="K2328">
        <v>9.0682293734269592</v>
      </c>
      <c r="L2328">
        <v>47.0351942686165</v>
      </c>
      <c r="M2328">
        <v>158.70939325631099</v>
      </c>
      <c r="N2328">
        <v>437.31619002645402</v>
      </c>
      <c r="O2328">
        <v>21.730057157091601</v>
      </c>
      <c r="P2328">
        <v>49.509885979811401</v>
      </c>
    </row>
    <row r="2329" spans="1:16" x14ac:dyDescent="0.2">
      <c r="A2329">
        <v>2327</v>
      </c>
      <c r="B2329">
        <v>3809.5</v>
      </c>
      <c r="C2329">
        <v>2128.04443631713</v>
      </c>
      <c r="D2329">
        <v>0.24682771285876701</v>
      </c>
      <c r="E2329">
        <v>6.5869633777634</v>
      </c>
      <c r="F2329">
        <v>1.5222208215456601</v>
      </c>
      <c r="G2329">
        <v>1.1181231207213</v>
      </c>
      <c r="H2329">
        <v>2.0398078733445701</v>
      </c>
      <c r="I2329">
        <v>1.1000000000000001</v>
      </c>
      <c r="J2329">
        <v>0</v>
      </c>
      <c r="K2329">
        <v>9.0682293734269592</v>
      </c>
      <c r="L2329">
        <v>47.034235338349099</v>
      </c>
      <c r="M2329">
        <v>158.27747101727499</v>
      </c>
      <c r="N2329">
        <v>437.35376751021499</v>
      </c>
      <c r="O2329">
        <v>21.657717352168099</v>
      </c>
      <c r="P2329">
        <v>49.510265550354497</v>
      </c>
    </row>
    <row r="2330" spans="1:16" x14ac:dyDescent="0.2">
      <c r="A2330">
        <v>2328</v>
      </c>
      <c r="B2330">
        <v>3810</v>
      </c>
      <c r="C2330">
        <v>2131.3245495168098</v>
      </c>
      <c r="D2330">
        <v>-5.3473956788430102E-2</v>
      </c>
      <c r="E2330">
        <v>6.5602263993691903</v>
      </c>
      <c r="F2330">
        <v>1.5218952251740401</v>
      </c>
      <c r="G2330">
        <v>1.1180832486946</v>
      </c>
      <c r="H2330">
        <v>2.0393105119196302</v>
      </c>
      <c r="I2330">
        <v>1.1000000000000001</v>
      </c>
      <c r="J2330">
        <v>0</v>
      </c>
      <c r="K2330">
        <v>9.0682293734269592</v>
      </c>
      <c r="L2330">
        <v>47.036422053548499</v>
      </c>
      <c r="M2330">
        <v>158.09783929207401</v>
      </c>
      <c r="N2330">
        <v>437.28445431549102</v>
      </c>
      <c r="O2330">
        <v>21.5854596468882</v>
      </c>
      <c r="P2330">
        <v>49.617429023669203</v>
      </c>
    </row>
    <row r="2331" spans="1:16" x14ac:dyDescent="0.2">
      <c r="A2331">
        <v>2329</v>
      </c>
      <c r="B2331">
        <v>3810.5</v>
      </c>
      <c r="C2331">
        <v>2134.61051977242</v>
      </c>
      <c r="D2331">
        <v>2.3428223701349799E-2</v>
      </c>
      <c r="E2331">
        <v>6.5719405112198599</v>
      </c>
      <c r="F2331">
        <v>1.5218952251740401</v>
      </c>
      <c r="G2331">
        <v>1.1180359027275499</v>
      </c>
      <c r="H2331">
        <v>2.0393105119196302</v>
      </c>
      <c r="I2331">
        <v>1.1000000000000001</v>
      </c>
      <c r="J2331">
        <v>0</v>
      </c>
      <c r="K2331">
        <v>9.0682293734269592</v>
      </c>
      <c r="L2331">
        <v>47.227303485917702</v>
      </c>
      <c r="M2331">
        <v>157.88430184452201</v>
      </c>
      <c r="N2331">
        <v>437.31558910333399</v>
      </c>
      <c r="O2331">
        <v>21.5132995376667</v>
      </c>
      <c r="P2331">
        <v>49.617743516475699</v>
      </c>
    </row>
    <row r="2332" spans="1:16" x14ac:dyDescent="0.2">
      <c r="A2332">
        <v>2330</v>
      </c>
      <c r="B2332">
        <v>3811</v>
      </c>
      <c r="C2332">
        <v>2137.8652014992799</v>
      </c>
      <c r="D2332">
        <v>-0.12515411499014201</v>
      </c>
      <c r="E2332">
        <v>6.5093634537247897</v>
      </c>
      <c r="F2332">
        <v>1.5218952251740401</v>
      </c>
      <c r="G2332">
        <v>1.1179977953301199</v>
      </c>
      <c r="H2332">
        <v>2.0393105119196302</v>
      </c>
      <c r="I2332">
        <v>1.1000000000000001</v>
      </c>
      <c r="J2332">
        <v>0</v>
      </c>
      <c r="K2332">
        <v>9.0682293734269592</v>
      </c>
      <c r="L2332">
        <v>47.229511686330802</v>
      </c>
      <c r="M2332">
        <v>157.71224648660001</v>
      </c>
      <c r="N2332">
        <v>437.35306263544197</v>
      </c>
      <c r="O2332">
        <v>21.441218065353802</v>
      </c>
      <c r="P2332">
        <v>49.618122037002003</v>
      </c>
    </row>
    <row r="2333" spans="1:16" x14ac:dyDescent="0.2">
      <c r="A2333">
        <v>2331</v>
      </c>
      <c r="B2333">
        <v>3811.5</v>
      </c>
      <c r="C2333">
        <v>2141.06908456263</v>
      </c>
      <c r="D2333">
        <v>-0.20319465405100101</v>
      </c>
      <c r="E2333">
        <v>6.4077661266992898</v>
      </c>
      <c r="F2333">
        <v>1.5218935730454799</v>
      </c>
      <c r="G2333">
        <v>1.1179393372142501</v>
      </c>
      <c r="H2333">
        <v>2.0393079883698202</v>
      </c>
      <c r="I2333">
        <v>1.1000000000000001</v>
      </c>
      <c r="J2333">
        <v>0</v>
      </c>
      <c r="K2333">
        <v>9.0682293734269592</v>
      </c>
      <c r="L2333">
        <v>47.231719830835097</v>
      </c>
      <c r="M2333">
        <v>157.44798492481999</v>
      </c>
      <c r="N2333">
        <v>437.28375137056003</v>
      </c>
      <c r="O2333">
        <v>21.369257372263</v>
      </c>
      <c r="P2333">
        <v>49.725285356416798</v>
      </c>
    </row>
    <row r="2334" spans="1:16" x14ac:dyDescent="0.2">
      <c r="A2334">
        <v>2332</v>
      </c>
      <c r="B2334">
        <v>3812</v>
      </c>
      <c r="C2334">
        <v>2144.2818556887401</v>
      </c>
      <c r="D2334">
        <v>3.5552251020117602E-2</v>
      </c>
      <c r="E2334">
        <v>6.4255422522093504</v>
      </c>
      <c r="F2334">
        <v>1.5218935730454799</v>
      </c>
      <c r="G2334">
        <v>1.1178474690774201</v>
      </c>
      <c r="H2334">
        <v>2.0393079883698202</v>
      </c>
      <c r="I2334">
        <v>1.1000000000000001</v>
      </c>
      <c r="J2334">
        <v>0</v>
      </c>
      <c r="K2334">
        <v>9.0682293734269592</v>
      </c>
      <c r="L2334">
        <v>47.234878930241898</v>
      </c>
      <c r="M2334">
        <v>157.03189924281099</v>
      </c>
      <c r="N2334">
        <v>437.32119296834401</v>
      </c>
      <c r="O2334">
        <v>21.2974868487325</v>
      </c>
      <c r="P2334">
        <v>49.725663554374201</v>
      </c>
    </row>
    <row r="2335" spans="1:16" x14ac:dyDescent="0.2">
      <c r="A2335">
        <v>2333</v>
      </c>
      <c r="B2335">
        <v>3812.5</v>
      </c>
      <c r="C2335">
        <v>2147.4645499429498</v>
      </c>
      <c r="D2335">
        <v>-0.12030748758578901</v>
      </c>
      <c r="E2335">
        <v>6.3653885084164497</v>
      </c>
      <c r="F2335">
        <v>1.5218186851432201</v>
      </c>
      <c r="G2335">
        <v>1.1177713933804201</v>
      </c>
      <c r="H2335">
        <v>2.0391936020791901</v>
      </c>
      <c r="I2335">
        <v>1.1000000000000001</v>
      </c>
      <c r="J2335">
        <v>0</v>
      </c>
      <c r="K2335">
        <v>9.0682293734269592</v>
      </c>
      <c r="L2335">
        <v>47.237093467250602</v>
      </c>
      <c r="M2335">
        <v>156.68660146293499</v>
      </c>
      <c r="N2335">
        <v>437.14511226385798</v>
      </c>
      <c r="O2335">
        <v>21.225874141560102</v>
      </c>
      <c r="P2335">
        <v>49.939596109156597</v>
      </c>
    </row>
    <row r="2336" spans="1:16" x14ac:dyDescent="0.2">
      <c r="A2336">
        <v>2334</v>
      </c>
      <c r="B2336">
        <v>3813</v>
      </c>
      <c r="C2336">
        <v>2150.70882150546</v>
      </c>
      <c r="D2336">
        <v>0.246309233200834</v>
      </c>
      <c r="E2336">
        <v>6.4885431250168697</v>
      </c>
      <c r="F2336">
        <v>1.5218186851432201</v>
      </c>
      <c r="G2336">
        <v>1.11767830096026</v>
      </c>
      <c r="H2336">
        <v>2.0391936020791901</v>
      </c>
      <c r="I2336">
        <v>1.1000000000000001</v>
      </c>
      <c r="J2336">
        <v>0</v>
      </c>
      <c r="K2336">
        <v>9.0682293734269592</v>
      </c>
      <c r="L2336">
        <v>47.282406986935101</v>
      </c>
      <c r="M2336">
        <v>156.26314963291</v>
      </c>
      <c r="N2336">
        <v>437.18113826834002</v>
      </c>
      <c r="O2336">
        <v>21.1544549706034</v>
      </c>
      <c r="P2336">
        <v>49.939960008191697</v>
      </c>
    </row>
    <row r="2337" spans="1:16" x14ac:dyDescent="0.2">
      <c r="A2337">
        <v>2335</v>
      </c>
      <c r="B2337">
        <v>3813.5</v>
      </c>
      <c r="C2337">
        <v>2153.94713690463</v>
      </c>
      <c r="D2337">
        <v>-2.3824653335255502E-2</v>
      </c>
      <c r="E2337">
        <v>6.4766307983492402</v>
      </c>
      <c r="F2337">
        <v>1.5218186851432201</v>
      </c>
      <c r="G2337">
        <v>1.1176419288003501</v>
      </c>
      <c r="H2337">
        <v>2.0391936020791901</v>
      </c>
      <c r="I2337">
        <v>1.1000000000000001</v>
      </c>
      <c r="J2337">
        <v>0</v>
      </c>
      <c r="K2337">
        <v>9.0682293734269592</v>
      </c>
      <c r="L2337">
        <v>47.284904921552297</v>
      </c>
      <c r="M2337">
        <v>156.09742673577699</v>
      </c>
      <c r="N2337">
        <v>437.218602649383</v>
      </c>
      <c r="O2337">
        <v>21.083111542340699</v>
      </c>
      <c r="P2337">
        <v>49.940338436283099</v>
      </c>
    </row>
    <row r="2338" spans="1:16" x14ac:dyDescent="0.2">
      <c r="A2338">
        <v>2336</v>
      </c>
      <c r="B2338">
        <v>3814</v>
      </c>
      <c r="C2338">
        <v>2157.13164996554</v>
      </c>
      <c r="D2338">
        <v>-0.21520935307587499</v>
      </c>
      <c r="E2338">
        <v>6.3690261218113102</v>
      </c>
      <c r="F2338">
        <v>1.5215775857194</v>
      </c>
      <c r="G2338">
        <v>1.11760342178746</v>
      </c>
      <c r="H2338">
        <v>2.0388253587926202</v>
      </c>
      <c r="I2338">
        <v>1.1000000000000001</v>
      </c>
      <c r="J2338">
        <v>0</v>
      </c>
      <c r="K2338">
        <v>9.0682293734269592</v>
      </c>
      <c r="L2338">
        <v>47.287115036920198</v>
      </c>
      <c r="M2338">
        <v>155.92180698815699</v>
      </c>
      <c r="N2338">
        <v>437.14932472777298</v>
      </c>
      <c r="O2338">
        <v>21.011848380070401</v>
      </c>
      <c r="P2338">
        <v>50.047468933893597</v>
      </c>
    </row>
    <row r="2339" spans="1:16" x14ac:dyDescent="0.2">
      <c r="A2339">
        <v>2337</v>
      </c>
      <c r="B2339">
        <v>3814.5</v>
      </c>
      <c r="C2339">
        <v>2160.3231010805398</v>
      </c>
      <c r="D2339">
        <v>2.7752216400054701E-2</v>
      </c>
      <c r="E2339">
        <v>6.3829022300113296</v>
      </c>
      <c r="F2339">
        <v>1.5215775857194</v>
      </c>
      <c r="G2339">
        <v>1.11752644233694</v>
      </c>
      <c r="H2339">
        <v>2.0388253587926202</v>
      </c>
      <c r="I2339">
        <v>1.1000000000000001</v>
      </c>
      <c r="J2339">
        <v>0</v>
      </c>
      <c r="K2339">
        <v>9.0682293734269592</v>
      </c>
      <c r="L2339">
        <v>47.429036678977802</v>
      </c>
      <c r="M2339">
        <v>155.570199329557</v>
      </c>
      <c r="N2339">
        <v>437.18210789285598</v>
      </c>
      <c r="O2339">
        <v>20.9407459180518</v>
      </c>
      <c r="P2339">
        <v>50.0478000769752</v>
      </c>
    </row>
    <row r="2340" spans="1:16" x14ac:dyDescent="0.2">
      <c r="A2340">
        <v>2338</v>
      </c>
      <c r="B2340">
        <v>3815</v>
      </c>
      <c r="C2340">
        <v>2163.4854396803098</v>
      </c>
      <c r="D2340">
        <v>-0.116450060967856</v>
      </c>
      <c r="E2340">
        <v>6.32467719952741</v>
      </c>
      <c r="F2340">
        <v>1.52149180952152</v>
      </c>
      <c r="G2340">
        <v>1.11746294792388</v>
      </c>
      <c r="H2340">
        <v>2.03869435586429</v>
      </c>
      <c r="I2340">
        <v>1.1000000000000001</v>
      </c>
      <c r="J2340">
        <v>0</v>
      </c>
      <c r="K2340">
        <v>9.0682293734269592</v>
      </c>
      <c r="L2340">
        <v>47.431251203206898</v>
      </c>
      <c r="M2340">
        <v>155.27965492045499</v>
      </c>
      <c r="N2340">
        <v>437.112840567045</v>
      </c>
      <c r="O2340">
        <v>20.869776247678999</v>
      </c>
      <c r="P2340">
        <v>50.154921682178703</v>
      </c>
    </row>
    <row r="2341" spans="1:16" x14ac:dyDescent="0.2">
      <c r="A2341">
        <v>2339</v>
      </c>
      <c r="B2341">
        <v>3815.5</v>
      </c>
      <c r="C2341">
        <v>2166.6562844762402</v>
      </c>
      <c r="D2341">
        <v>3.4024784692972397E-2</v>
      </c>
      <c r="E2341">
        <v>6.34168959187389</v>
      </c>
      <c r="F2341">
        <v>1.52149180952152</v>
      </c>
      <c r="G2341">
        <v>1.11738211801488</v>
      </c>
      <c r="H2341">
        <v>2.03869435586429</v>
      </c>
      <c r="I2341">
        <v>1.1000000000000001</v>
      </c>
      <c r="J2341">
        <v>0</v>
      </c>
      <c r="K2341">
        <v>9.0682293734269592</v>
      </c>
      <c r="L2341">
        <v>47.482835117826703</v>
      </c>
      <c r="M2341">
        <v>154.90908671229599</v>
      </c>
      <c r="N2341">
        <v>437.148658801735</v>
      </c>
      <c r="O2341">
        <v>20.798975943367701</v>
      </c>
      <c r="P2341">
        <v>50.1552834825291</v>
      </c>
    </row>
    <row r="2342" spans="1:16" x14ac:dyDescent="0.2">
      <c r="A2342">
        <v>2340</v>
      </c>
      <c r="B2342">
        <v>3816</v>
      </c>
      <c r="C2342">
        <v>2169.7981031007398</v>
      </c>
      <c r="D2342">
        <v>-0.11610468574432301</v>
      </c>
      <c r="E2342">
        <v>6.28363724900173</v>
      </c>
      <c r="F2342">
        <v>1.5214131581601</v>
      </c>
      <c r="G2342">
        <v>1.1173157820253199</v>
      </c>
      <c r="H2342">
        <v>2.03857423784584</v>
      </c>
      <c r="I2342">
        <v>1.1000000000000001</v>
      </c>
      <c r="J2342">
        <v>0</v>
      </c>
      <c r="K2342">
        <v>9.0682293734269592</v>
      </c>
      <c r="L2342">
        <v>47.485375414907701</v>
      </c>
      <c r="M2342">
        <v>154.60437854986699</v>
      </c>
      <c r="N2342">
        <v>437.079389355628</v>
      </c>
      <c r="O2342">
        <v>20.728314904164002</v>
      </c>
      <c r="P2342">
        <v>50.262396815008302</v>
      </c>
    </row>
    <row r="2343" spans="1:16" x14ac:dyDescent="0.2">
      <c r="A2343">
        <v>2341</v>
      </c>
      <c r="B2343">
        <v>3816.5</v>
      </c>
      <c r="C2343">
        <v>2172.9485069888701</v>
      </c>
      <c r="D2343">
        <v>3.4341054506773702E-2</v>
      </c>
      <c r="E2343">
        <v>6.3008077762551196</v>
      </c>
      <c r="F2343">
        <v>1.5214131581601</v>
      </c>
      <c r="G2343">
        <v>1.1172321326282799</v>
      </c>
      <c r="H2343">
        <v>2.03857423784584</v>
      </c>
      <c r="I2343">
        <v>1.1000000000000001</v>
      </c>
      <c r="J2343">
        <v>0</v>
      </c>
      <c r="K2343">
        <v>9.0682293734269592</v>
      </c>
      <c r="L2343">
        <v>47.532860955277201</v>
      </c>
      <c r="M2343">
        <v>154.21938205396199</v>
      </c>
      <c r="N2343">
        <v>437.11534592668102</v>
      </c>
      <c r="O2343">
        <v>20.657829825387498</v>
      </c>
      <c r="P2343">
        <v>50.262760012695701</v>
      </c>
    </row>
    <row r="2344" spans="1:16" x14ac:dyDescent="0.2">
      <c r="A2344">
        <v>2342</v>
      </c>
      <c r="B2344">
        <v>3817</v>
      </c>
      <c r="C2344">
        <v>2176.0703193701802</v>
      </c>
      <c r="D2344">
        <v>-0.11436602725613899</v>
      </c>
      <c r="E2344">
        <v>6.24362476262705</v>
      </c>
      <c r="F2344">
        <v>1.5213348492598999</v>
      </c>
      <c r="G2344">
        <v>1.11716331402046</v>
      </c>
      <c r="H2344">
        <v>2.0384546460733501</v>
      </c>
      <c r="I2344">
        <v>1.1000000000000001</v>
      </c>
      <c r="J2344">
        <v>0</v>
      </c>
      <c r="K2344">
        <v>9.0682293734269592</v>
      </c>
      <c r="L2344">
        <v>47.535373747507997</v>
      </c>
      <c r="M2344">
        <v>153.90200383423601</v>
      </c>
      <c r="N2344">
        <v>437.04608613588101</v>
      </c>
      <c r="O2344">
        <v>20.587489802495099</v>
      </c>
      <c r="P2344">
        <v>50.369865227900902</v>
      </c>
    </row>
    <row r="2345" spans="1:16" x14ac:dyDescent="0.2">
      <c r="A2345">
        <v>2343</v>
      </c>
      <c r="B2345">
        <v>3817.5</v>
      </c>
      <c r="C2345">
        <v>2179.20104107418</v>
      </c>
      <c r="D2345">
        <v>3.5637290724995503E-2</v>
      </c>
      <c r="E2345">
        <v>6.2614434079895496</v>
      </c>
      <c r="F2345">
        <v>1.5213348492598999</v>
      </c>
      <c r="G2345">
        <v>1.11707758615663</v>
      </c>
      <c r="H2345">
        <v>2.0384546460733501</v>
      </c>
      <c r="I2345">
        <v>1.1000000000000001</v>
      </c>
      <c r="J2345">
        <v>0</v>
      </c>
      <c r="K2345">
        <v>9.0682293734269592</v>
      </c>
      <c r="L2345">
        <v>47.582662667969302</v>
      </c>
      <c r="M2345">
        <v>153.505828873083</v>
      </c>
      <c r="N2345">
        <v>437.082049992446</v>
      </c>
      <c r="O2345">
        <v>20.517330849082899</v>
      </c>
      <c r="P2345">
        <v>50.370228499179397</v>
      </c>
    </row>
    <row r="2346" spans="1:16" x14ac:dyDescent="0.2">
      <c r="A2346">
        <v>2344</v>
      </c>
      <c r="B2346">
        <v>3818</v>
      </c>
      <c r="C2346">
        <v>2182.30366036647</v>
      </c>
      <c r="D2346">
        <v>-0.112409646817148</v>
      </c>
      <c r="E2346">
        <v>6.2052385845809699</v>
      </c>
      <c r="F2346">
        <v>1.5212565726224301</v>
      </c>
      <c r="G2346">
        <v>1.1170071881902801</v>
      </c>
      <c r="H2346">
        <v>2.0383351067941202</v>
      </c>
      <c r="I2346">
        <v>1.1000000000000001</v>
      </c>
      <c r="J2346">
        <v>0</v>
      </c>
      <c r="K2346">
        <v>9.0682293734269592</v>
      </c>
      <c r="L2346">
        <v>47.585174187849702</v>
      </c>
      <c r="M2346">
        <v>153.17981783117099</v>
      </c>
      <c r="N2346">
        <v>436.90608033708099</v>
      </c>
      <c r="O2346">
        <v>20.4473208971365</v>
      </c>
      <c r="P2346">
        <v>50.584044224331102</v>
      </c>
    </row>
    <row r="2347" spans="1:16" x14ac:dyDescent="0.2">
      <c r="A2347">
        <v>2345</v>
      </c>
      <c r="B2347">
        <v>3818.5</v>
      </c>
      <c r="C2347">
        <v>2185.46782571002</v>
      </c>
      <c r="D2347">
        <v>0.24618420502655999</v>
      </c>
      <c r="E2347">
        <v>6.3283306870942502</v>
      </c>
      <c r="F2347">
        <v>1.5212565726224301</v>
      </c>
      <c r="G2347">
        <v>1.11692027011921</v>
      </c>
      <c r="H2347">
        <v>2.0383351067941202</v>
      </c>
      <c r="I2347">
        <v>1.1000000000000001</v>
      </c>
      <c r="J2347">
        <v>0</v>
      </c>
      <c r="K2347">
        <v>9.0682293734269592</v>
      </c>
      <c r="L2347">
        <v>47.632445224969103</v>
      </c>
      <c r="M2347">
        <v>152.776450075881</v>
      </c>
      <c r="N2347">
        <v>436.94204547592801</v>
      </c>
      <c r="O2347">
        <v>20.377495302095301</v>
      </c>
      <c r="P2347">
        <v>50.584407508561902</v>
      </c>
    </row>
    <row r="2348" spans="1:16" x14ac:dyDescent="0.2">
      <c r="A2348">
        <v>2346</v>
      </c>
      <c r="B2348">
        <v>3819</v>
      </c>
      <c r="C2348">
        <v>2188.6274375153898</v>
      </c>
      <c r="D2348">
        <v>-1.8214152702258301E-2</v>
      </c>
      <c r="E2348">
        <v>6.3192236107431201</v>
      </c>
      <c r="F2348">
        <v>1.5212565726224301</v>
      </c>
      <c r="G2348">
        <v>1.11688749114385</v>
      </c>
      <c r="H2348">
        <v>2.0383351067941202</v>
      </c>
      <c r="I2348">
        <v>1.1000000000000001</v>
      </c>
      <c r="J2348">
        <v>0</v>
      </c>
      <c r="K2348">
        <v>9.0682293734269592</v>
      </c>
      <c r="L2348">
        <v>47.634956674224497</v>
      </c>
      <c r="M2348">
        <v>152.62408396793199</v>
      </c>
      <c r="N2348">
        <v>436.97951368328899</v>
      </c>
      <c r="O2348">
        <v>20.3077393451047</v>
      </c>
      <c r="P2348">
        <v>50.5847859753029</v>
      </c>
    </row>
    <row r="2349" spans="1:16" x14ac:dyDescent="0.2">
      <c r="A2349">
        <v>2347</v>
      </c>
      <c r="B2349">
        <v>3819.5</v>
      </c>
      <c r="C2349">
        <v>2191.7362364223</v>
      </c>
      <c r="D2349">
        <v>-0.20325159382435101</v>
      </c>
      <c r="E2349">
        <v>6.2175978138309498</v>
      </c>
      <c r="F2349">
        <v>1.52101550234339</v>
      </c>
      <c r="G2349">
        <v>1.1168611527957799</v>
      </c>
      <c r="H2349">
        <v>2.03796697928325</v>
      </c>
      <c r="I2349">
        <v>1.1000000000000001</v>
      </c>
      <c r="J2349">
        <v>0</v>
      </c>
      <c r="K2349">
        <v>9.0682293734269592</v>
      </c>
      <c r="L2349">
        <v>47.637167130452298</v>
      </c>
      <c r="M2349">
        <v>152.50155766748099</v>
      </c>
      <c r="N2349">
        <v>436.91029839670898</v>
      </c>
      <c r="O2349">
        <v>20.238039388052702</v>
      </c>
      <c r="P2349">
        <v>50.6918581457032</v>
      </c>
    </row>
    <row r="2350" spans="1:16" x14ac:dyDescent="0.2">
      <c r="A2350">
        <v>2348</v>
      </c>
      <c r="B2350">
        <v>3820</v>
      </c>
      <c r="C2350">
        <v>2194.85243693244</v>
      </c>
      <c r="D2350">
        <v>2.9606412894951299E-2</v>
      </c>
      <c r="E2350">
        <v>6.2324010202784201</v>
      </c>
      <c r="F2350">
        <v>1.52101550234339</v>
      </c>
      <c r="G2350">
        <v>1.1167933839600499</v>
      </c>
      <c r="H2350">
        <v>2.03796697928325</v>
      </c>
      <c r="I2350">
        <v>1.1000000000000001</v>
      </c>
      <c r="J2350">
        <v>0</v>
      </c>
      <c r="K2350">
        <v>9.0682293734269592</v>
      </c>
      <c r="L2350">
        <v>47.779087199262001</v>
      </c>
      <c r="M2350">
        <v>152.18589296668901</v>
      </c>
      <c r="N2350">
        <v>436.94308781275799</v>
      </c>
      <c r="O2350">
        <v>20.168483703730999</v>
      </c>
      <c r="P2350">
        <v>50.692189351925897</v>
      </c>
    </row>
    <row r="2351" spans="1:16" x14ac:dyDescent="0.2">
      <c r="A2351">
        <v>2349</v>
      </c>
      <c r="B2351">
        <v>3820.5</v>
      </c>
      <c r="C2351">
        <v>2197.9451547920899</v>
      </c>
      <c r="D2351">
        <v>-9.3930601974521993E-2</v>
      </c>
      <c r="E2351">
        <v>6.18543571929116</v>
      </c>
      <c r="F2351">
        <v>1.5209298449962301</v>
      </c>
      <c r="G2351">
        <v>1.11673881732075</v>
      </c>
      <c r="H2351">
        <v>2.0378361831782299</v>
      </c>
      <c r="I2351">
        <v>1.1000000000000001</v>
      </c>
      <c r="J2351">
        <v>0</v>
      </c>
      <c r="K2351">
        <v>9.0682293734269592</v>
      </c>
      <c r="L2351">
        <v>47.781301979210099</v>
      </c>
      <c r="M2351">
        <v>151.93129954511099</v>
      </c>
      <c r="N2351">
        <v>436.87388310674498</v>
      </c>
      <c r="O2351">
        <v>20.099044379863699</v>
      </c>
      <c r="P2351">
        <v>50.799252646753402</v>
      </c>
    </row>
    <row r="2352" spans="1:16" x14ac:dyDescent="0.2">
      <c r="A2352">
        <v>2350</v>
      </c>
      <c r="B2352">
        <v>3821</v>
      </c>
      <c r="C2352">
        <v>2201.0437256575101</v>
      </c>
      <c r="D2352">
        <v>2.34120231030789E-2</v>
      </c>
      <c r="E2352">
        <v>6.1971417308427004</v>
      </c>
      <c r="F2352">
        <v>1.5209298449962301</v>
      </c>
      <c r="G2352">
        <v>1.11667019318205</v>
      </c>
      <c r="H2352">
        <v>2.0378361831782299</v>
      </c>
      <c r="I2352">
        <v>1.1000000000000001</v>
      </c>
      <c r="J2352">
        <v>0</v>
      </c>
      <c r="K2352">
        <v>9.0682293734269592</v>
      </c>
      <c r="L2352">
        <v>47.832822936193502</v>
      </c>
      <c r="M2352">
        <v>151.61057737778401</v>
      </c>
      <c r="N2352">
        <v>436.90970840818602</v>
      </c>
      <c r="O2352">
        <v>20.029751640212599</v>
      </c>
      <c r="P2352">
        <v>50.7996145184852</v>
      </c>
    </row>
    <row r="2353" spans="1:16" x14ac:dyDescent="0.2">
      <c r="A2353">
        <v>2351</v>
      </c>
      <c r="B2353">
        <v>3821.5</v>
      </c>
      <c r="C2353">
        <v>2204.1138997071498</v>
      </c>
      <c r="D2353">
        <v>-0.113587263125525</v>
      </c>
      <c r="E2353">
        <v>6.1403480992799402</v>
      </c>
      <c r="F2353">
        <v>1.5208513180066701</v>
      </c>
      <c r="G2353">
        <v>1.1166134074231899</v>
      </c>
      <c r="H2353">
        <v>2.0377162782934701</v>
      </c>
      <c r="I2353">
        <v>1.1000000000000001</v>
      </c>
      <c r="J2353">
        <v>0</v>
      </c>
      <c r="K2353">
        <v>9.0682293734269592</v>
      </c>
      <c r="L2353">
        <v>47.835363176291203</v>
      </c>
      <c r="M2353">
        <v>151.34472553999899</v>
      </c>
      <c r="N2353">
        <v>436.84050157854102</v>
      </c>
      <c r="O2353">
        <v>19.960580406609999</v>
      </c>
      <c r="P2353">
        <v>50.906669557743299</v>
      </c>
    </row>
    <row r="2354" spans="1:16" x14ac:dyDescent="0.2">
      <c r="A2354">
        <v>2352</v>
      </c>
      <c r="B2354">
        <v>3822</v>
      </c>
      <c r="C2354">
        <v>2207.1928961618501</v>
      </c>
      <c r="D2354">
        <v>3.52896202339643E-2</v>
      </c>
      <c r="E2354">
        <v>6.1579929093969197</v>
      </c>
      <c r="F2354">
        <v>1.5208513180066701</v>
      </c>
      <c r="G2354">
        <v>1.1165385529669101</v>
      </c>
      <c r="H2354">
        <v>2.0377162782934701</v>
      </c>
      <c r="I2354">
        <v>1.1000000000000001</v>
      </c>
      <c r="J2354">
        <v>0</v>
      </c>
      <c r="K2354">
        <v>9.0682293734269592</v>
      </c>
      <c r="L2354">
        <v>47.882782146420901</v>
      </c>
      <c r="M2354">
        <v>150.99364503794601</v>
      </c>
      <c r="N2354">
        <v>436.876465279635</v>
      </c>
      <c r="O2354">
        <v>19.891569632325201</v>
      </c>
      <c r="P2354">
        <v>50.907032827451303</v>
      </c>
    </row>
    <row r="2355" spans="1:16" x14ac:dyDescent="0.2">
      <c r="A2355">
        <v>2353</v>
      </c>
      <c r="B2355">
        <v>3822.5</v>
      </c>
      <c r="C2355">
        <v>2210.24468146248</v>
      </c>
      <c r="D2355">
        <v>-0.10884461627743</v>
      </c>
      <c r="E2355">
        <v>6.1035706012582001</v>
      </c>
      <c r="F2355">
        <v>1.5207731337833701</v>
      </c>
      <c r="G2355">
        <v>1.1164786699081299</v>
      </c>
      <c r="H2355">
        <v>2.03759690000444</v>
      </c>
      <c r="I2355">
        <v>1.1000000000000001</v>
      </c>
      <c r="J2355">
        <v>0</v>
      </c>
      <c r="K2355">
        <v>9.0682293734269592</v>
      </c>
      <c r="L2355">
        <v>47.885294847569703</v>
      </c>
      <c r="M2355">
        <v>150.712258232094</v>
      </c>
      <c r="N2355">
        <v>436.80726808772602</v>
      </c>
      <c r="O2355">
        <v>19.8226874642566</v>
      </c>
      <c r="P2355">
        <v>51.014079766457797</v>
      </c>
    </row>
    <row r="2356" spans="1:16" x14ac:dyDescent="0.2">
      <c r="A2356">
        <v>2354</v>
      </c>
      <c r="B2356">
        <v>3823</v>
      </c>
      <c r="C2356">
        <v>2213.3059128098198</v>
      </c>
      <c r="D2356">
        <v>3.7784186870965103E-2</v>
      </c>
      <c r="E2356">
        <v>6.1224626946936898</v>
      </c>
      <c r="F2356">
        <v>1.5207731337833701</v>
      </c>
      <c r="G2356">
        <v>1.1164017546409899</v>
      </c>
      <c r="H2356">
        <v>2.03759690000444</v>
      </c>
      <c r="I2356">
        <v>1.1000000000000001</v>
      </c>
      <c r="J2356">
        <v>0</v>
      </c>
      <c r="K2356">
        <v>9.0682293734269592</v>
      </c>
      <c r="L2356">
        <v>47.932517001135203</v>
      </c>
      <c r="M2356">
        <v>150.35014924577101</v>
      </c>
      <c r="N2356">
        <v>436.84323907663702</v>
      </c>
      <c r="O2356">
        <v>19.753970796010901</v>
      </c>
      <c r="P2356">
        <v>51.014443109780103</v>
      </c>
    </row>
    <row r="2357" spans="1:16" x14ac:dyDescent="0.2">
      <c r="A2357">
        <v>2355</v>
      </c>
      <c r="B2357">
        <v>3823.5</v>
      </c>
      <c r="C2357">
        <v>2216.3404634268099</v>
      </c>
      <c r="D2357">
        <v>-0.10672292143003</v>
      </c>
      <c r="E2357">
        <v>6.0691012339786701</v>
      </c>
      <c r="F2357">
        <v>1.52069498182667</v>
      </c>
      <c r="G2357">
        <v>1.11634054981843</v>
      </c>
      <c r="H2357">
        <v>2.0374775741902198</v>
      </c>
      <c r="I2357">
        <v>1.1000000000000001</v>
      </c>
      <c r="J2357">
        <v>0</v>
      </c>
      <c r="K2357">
        <v>9.0682293734269592</v>
      </c>
      <c r="L2357">
        <v>47.935028428041697</v>
      </c>
      <c r="M2357">
        <v>150.06144646595999</v>
      </c>
      <c r="N2357">
        <v>436.77405063410203</v>
      </c>
      <c r="O2357">
        <v>19.6853860777051</v>
      </c>
      <c r="P2357">
        <v>51.121481943517303</v>
      </c>
    </row>
    <row r="2358" spans="1:16" x14ac:dyDescent="0.2">
      <c r="A2358">
        <v>2356</v>
      </c>
      <c r="B2358">
        <v>3824</v>
      </c>
      <c r="C2358">
        <v>2219.3847601080201</v>
      </c>
      <c r="D2358">
        <v>3.8984256874146E-2</v>
      </c>
      <c r="E2358">
        <v>6.0885933624157396</v>
      </c>
      <c r="F2358">
        <v>1.52069498182667</v>
      </c>
      <c r="G2358">
        <v>1.11626272151394</v>
      </c>
      <c r="H2358">
        <v>2.0374775741902198</v>
      </c>
      <c r="I2358">
        <v>1.1000000000000001</v>
      </c>
      <c r="J2358">
        <v>0</v>
      </c>
      <c r="K2358">
        <v>9.0682293734269592</v>
      </c>
      <c r="L2358">
        <v>47.982232694128903</v>
      </c>
      <c r="M2358">
        <v>149.69361310783501</v>
      </c>
      <c r="N2358">
        <v>436.81002290359601</v>
      </c>
      <c r="O2358">
        <v>19.616969475513301</v>
      </c>
      <c r="P2358">
        <v>51.121845299774797</v>
      </c>
    </row>
    <row r="2359" spans="1:16" x14ac:dyDescent="0.2">
      <c r="A2359">
        <v>2357</v>
      </c>
      <c r="B2359">
        <v>3824.5</v>
      </c>
      <c r="C2359">
        <v>2222.4027901721201</v>
      </c>
      <c r="D2359">
        <v>-0.10506646843386599</v>
      </c>
      <c r="E2359">
        <v>6.0360601281988098</v>
      </c>
      <c r="F2359">
        <v>1.52061684790799</v>
      </c>
      <c r="G2359">
        <v>1.11620101840578</v>
      </c>
      <c r="H2359">
        <v>2.03735827912225</v>
      </c>
      <c r="I2359">
        <v>1.1000000000000001</v>
      </c>
      <c r="J2359">
        <v>0</v>
      </c>
      <c r="K2359">
        <v>9.0682293734269592</v>
      </c>
      <c r="L2359">
        <v>47.984744050236202</v>
      </c>
      <c r="M2359">
        <v>149.401416223768</v>
      </c>
      <c r="N2359">
        <v>436.74084316729898</v>
      </c>
      <c r="O2359">
        <v>19.5486864202215</v>
      </c>
      <c r="P2359">
        <v>51.228876030270499</v>
      </c>
    </row>
    <row r="2360" spans="1:16" x14ac:dyDescent="0.2">
      <c r="A2360">
        <v>2358</v>
      </c>
      <c r="B2360">
        <v>3825</v>
      </c>
      <c r="C2360">
        <v>2225.4308106680801</v>
      </c>
      <c r="D2360">
        <v>3.9961727437837803E-2</v>
      </c>
      <c r="E2360">
        <v>6.0560409919177296</v>
      </c>
      <c r="F2360">
        <v>1.52061684790799</v>
      </c>
      <c r="G2360">
        <v>1.1161229603695999</v>
      </c>
      <c r="H2360">
        <v>2.03735827912225</v>
      </c>
      <c r="I2360">
        <v>1.1000000000000001</v>
      </c>
      <c r="J2360">
        <v>0</v>
      </c>
      <c r="K2360">
        <v>9.0682293734269592</v>
      </c>
      <c r="L2360">
        <v>48.031938628217198</v>
      </c>
      <c r="M2360">
        <v>149.03103684982901</v>
      </c>
      <c r="N2360">
        <v>436.77681644188601</v>
      </c>
      <c r="O2360">
        <v>19.480572644685601</v>
      </c>
      <c r="P2360">
        <v>51.229239396680498</v>
      </c>
    </row>
    <row r="2361" spans="1:16" x14ac:dyDescent="0.2">
      <c r="A2361">
        <v>2359</v>
      </c>
      <c r="B2361">
        <v>3825.5</v>
      </c>
      <c r="C2361">
        <v>2228.43293835344</v>
      </c>
      <c r="D2361">
        <v>-0.103571242398816</v>
      </c>
      <c r="E2361">
        <v>6.0042553707183197</v>
      </c>
      <c r="F2361">
        <v>1.5205387313735399</v>
      </c>
      <c r="G2361">
        <v>1.1160613547843301</v>
      </c>
      <c r="H2361">
        <v>2.03723901379951</v>
      </c>
      <c r="I2361">
        <v>1.1000000000000001</v>
      </c>
      <c r="J2361">
        <v>0</v>
      </c>
      <c r="K2361">
        <v>9.0682293734269592</v>
      </c>
      <c r="L2361">
        <v>48.034449968658897</v>
      </c>
      <c r="M2361">
        <v>148.738141073203</v>
      </c>
      <c r="N2361">
        <v>436.70764540741902</v>
      </c>
      <c r="O2361">
        <v>19.412592735474501</v>
      </c>
      <c r="P2361">
        <v>51.336262026284402</v>
      </c>
    </row>
    <row r="2362" spans="1:16" x14ac:dyDescent="0.2">
      <c r="A2362">
        <v>2360</v>
      </c>
      <c r="B2362">
        <v>3826</v>
      </c>
      <c r="C2362">
        <v>2231.4452697532502</v>
      </c>
      <c r="D2362">
        <v>4.0814857799402297E-2</v>
      </c>
      <c r="E2362">
        <v>6.02466279961802</v>
      </c>
      <c r="F2362">
        <v>1.5205387313735399</v>
      </c>
      <c r="G2362">
        <v>1.1159835910245901</v>
      </c>
      <c r="H2362">
        <v>2.03723901379951</v>
      </c>
      <c r="I2362">
        <v>1.1000000000000001</v>
      </c>
      <c r="J2362">
        <v>0</v>
      </c>
      <c r="K2362">
        <v>9.0682293734269592</v>
      </c>
      <c r="L2362">
        <v>48.081635235156497</v>
      </c>
      <c r="M2362">
        <v>148.36768511106601</v>
      </c>
      <c r="N2362">
        <v>436.74361967421601</v>
      </c>
      <c r="O2362">
        <v>19.344782141023401</v>
      </c>
      <c r="P2362">
        <v>51.336625402716699</v>
      </c>
    </row>
    <row r="2363" spans="1:16" x14ac:dyDescent="0.2">
      <c r="A2363">
        <v>2361</v>
      </c>
      <c r="B2363">
        <v>3826.5</v>
      </c>
      <c r="C2363">
        <v>2234.4360889764198</v>
      </c>
      <c r="D2363">
        <v>-8.6048706532986602E-2</v>
      </c>
      <c r="E2363">
        <v>5.9816384463515302</v>
      </c>
      <c r="F2363">
        <v>1.5204606321915199</v>
      </c>
      <c r="G2363">
        <v>1.11592254657224</v>
      </c>
      <c r="H2363">
        <v>2.0371197781707</v>
      </c>
      <c r="I2363">
        <v>1.1000000000000001</v>
      </c>
      <c r="J2363">
        <v>0</v>
      </c>
      <c r="K2363">
        <v>9.0682293734269592</v>
      </c>
      <c r="L2363">
        <v>48.084146562448701</v>
      </c>
      <c r="M2363">
        <v>148.07629674306901</v>
      </c>
      <c r="N2363">
        <v>436.67445733894402</v>
      </c>
      <c r="O2363">
        <v>19.277104723944799</v>
      </c>
      <c r="P2363">
        <v>51.443639933793001</v>
      </c>
    </row>
    <row r="2364" spans="1:16" x14ac:dyDescent="0.2">
      <c r="A2364">
        <v>2362</v>
      </c>
      <c r="B2364">
        <v>3827</v>
      </c>
      <c r="C2364">
        <v>2237.4342324523</v>
      </c>
      <c r="D2364">
        <v>2.9297010794284199E-2</v>
      </c>
      <c r="E2364">
        <v>5.9962869517486697</v>
      </c>
      <c r="F2364">
        <v>1.5204606321915199</v>
      </c>
      <c r="G2364">
        <v>1.11584894962095</v>
      </c>
      <c r="H2364">
        <v>2.0371197781707</v>
      </c>
      <c r="I2364">
        <v>1.1000000000000001</v>
      </c>
      <c r="J2364">
        <v>0</v>
      </c>
      <c r="K2364">
        <v>9.0682293734269592</v>
      </c>
      <c r="L2364">
        <v>48.131322535641303</v>
      </c>
      <c r="M2364">
        <v>147.72430652058199</v>
      </c>
      <c r="N2364">
        <v>436.71043259710302</v>
      </c>
      <c r="O2364">
        <v>19.209588181966499</v>
      </c>
      <c r="P2364">
        <v>51.444003320238998</v>
      </c>
    </row>
    <row r="2365" spans="1:16" x14ac:dyDescent="0.2">
      <c r="A2365">
        <v>2363</v>
      </c>
      <c r="B2365">
        <v>3827.5</v>
      </c>
      <c r="C2365">
        <v>2240.4102842044599</v>
      </c>
      <c r="D2365">
        <v>-8.8366894863518994E-2</v>
      </c>
      <c r="E2365">
        <v>5.9521035043169102</v>
      </c>
      <c r="F2365">
        <v>1.5203825503586501</v>
      </c>
      <c r="G2365">
        <v>1.11578927674467</v>
      </c>
      <c r="H2365">
        <v>2.0370005722280098</v>
      </c>
      <c r="I2365">
        <v>1.1000000000000001</v>
      </c>
      <c r="J2365">
        <v>0</v>
      </c>
      <c r="K2365">
        <v>9.0682293734269592</v>
      </c>
      <c r="L2365">
        <v>48.133833849888802</v>
      </c>
      <c r="M2365">
        <v>147.43835819587099</v>
      </c>
      <c r="N2365">
        <v>436.64127895847599</v>
      </c>
      <c r="O2365">
        <v>19.142202331020201</v>
      </c>
      <c r="P2365">
        <v>51.551009755151398</v>
      </c>
    </row>
    <row r="2366" spans="1:16" x14ac:dyDescent="0.2">
      <c r="A2366">
        <v>2364</v>
      </c>
      <c r="B2366">
        <v>3828</v>
      </c>
      <c r="C2366">
        <v>2243.3936298523699</v>
      </c>
      <c r="D2366">
        <v>2.9175583029417099E-2</v>
      </c>
      <c r="E2366">
        <v>5.9666912958316196</v>
      </c>
      <c r="F2366">
        <v>1.5203825503586501</v>
      </c>
      <c r="G2366">
        <v>1.1157164248206199</v>
      </c>
      <c r="H2366">
        <v>2.0370005722280098</v>
      </c>
      <c r="I2366">
        <v>1.1000000000000001</v>
      </c>
      <c r="J2366">
        <v>0</v>
      </c>
      <c r="K2366">
        <v>9.0682293734269592</v>
      </c>
      <c r="L2366">
        <v>48.1810005315347</v>
      </c>
      <c r="M2366">
        <v>147.088581623083</v>
      </c>
      <c r="N2366">
        <v>436.67725520769898</v>
      </c>
      <c r="O2366">
        <v>19.074976343438401</v>
      </c>
      <c r="P2366">
        <v>51.551373151608203</v>
      </c>
    </row>
    <row r="2367" spans="1:16" x14ac:dyDescent="0.2">
      <c r="A2367">
        <v>2365</v>
      </c>
      <c r="B2367">
        <v>3828.5</v>
      </c>
      <c r="C2367">
        <v>2246.3550978957701</v>
      </c>
      <c r="D2367">
        <v>-8.7510418072666199E-2</v>
      </c>
      <c r="E2367">
        <v>5.92293608679529</v>
      </c>
      <c r="F2367">
        <v>1.52030448587295</v>
      </c>
      <c r="G2367">
        <v>1.1156575380965601</v>
      </c>
      <c r="H2367">
        <v>2.0368813959656702</v>
      </c>
      <c r="I2367">
        <v>1.1000000000000001</v>
      </c>
      <c r="J2367">
        <v>0</v>
      </c>
      <c r="K2367">
        <v>9.0682293734269592</v>
      </c>
      <c r="L2367">
        <v>48.183511832731099</v>
      </c>
      <c r="M2367">
        <v>146.80530885481701</v>
      </c>
      <c r="N2367">
        <v>436.60811026316901</v>
      </c>
      <c r="O2367">
        <v>19.007879824041002</v>
      </c>
      <c r="P2367">
        <v>51.6583714927201</v>
      </c>
    </row>
    <row r="2368" spans="1:16" x14ac:dyDescent="0.2">
      <c r="A2368">
        <v>2366</v>
      </c>
      <c r="B2368">
        <v>3829</v>
      </c>
      <c r="C2368">
        <v>2249.3240439443998</v>
      </c>
      <c r="D2368">
        <v>2.9912020908833201E-2</v>
      </c>
      <c r="E2368">
        <v>5.9378920972496996</v>
      </c>
      <c r="F2368">
        <v>1.52030448587295</v>
      </c>
      <c r="G2368">
        <v>1.11558551656298</v>
      </c>
      <c r="H2368">
        <v>2.0368813959656702</v>
      </c>
      <c r="I2368">
        <v>1.1000000000000001</v>
      </c>
      <c r="J2368">
        <v>0</v>
      </c>
      <c r="K2368">
        <v>9.0682293734269592</v>
      </c>
      <c r="L2368">
        <v>48.230669223831001</v>
      </c>
      <c r="M2368">
        <v>146.45818359149601</v>
      </c>
      <c r="N2368">
        <v>436.64408750318302</v>
      </c>
      <c r="O2368">
        <v>18.940941956242298</v>
      </c>
      <c r="P2368">
        <v>51.6587348991849</v>
      </c>
    </row>
    <row r="2369" spans="1:16" x14ac:dyDescent="0.2">
      <c r="A2369">
        <v>2367</v>
      </c>
      <c r="B2369">
        <v>3829.5</v>
      </c>
      <c r="C2369">
        <v>2252.27137510084</v>
      </c>
      <c r="D2369">
        <v>-8.6459568708574894E-2</v>
      </c>
      <c r="E2369">
        <v>5.8946623128954201</v>
      </c>
      <c r="F2369">
        <v>1.52022643873247</v>
      </c>
      <c r="G2369">
        <v>1.11552765187384</v>
      </c>
      <c r="H2369">
        <v>2.03676224937794</v>
      </c>
      <c r="I2369">
        <v>1.1000000000000001</v>
      </c>
      <c r="J2369">
        <v>0</v>
      </c>
      <c r="K2369">
        <v>9.0682293734269592</v>
      </c>
      <c r="L2369">
        <v>48.233180511966701</v>
      </c>
      <c r="M2369">
        <v>146.17875493275099</v>
      </c>
      <c r="N2369">
        <v>436.57495125020398</v>
      </c>
      <c r="O2369">
        <v>18.874131799699999</v>
      </c>
      <c r="P2369">
        <v>51.765725148858898</v>
      </c>
    </row>
    <row r="2370" spans="1:16" x14ac:dyDescent="0.2">
      <c r="A2370">
        <v>2368</v>
      </c>
      <c r="B2370">
        <v>3830</v>
      </c>
      <c r="C2370">
        <v>2255.2263694389999</v>
      </c>
      <c r="D2370">
        <v>3.0652726843601999E-2</v>
      </c>
      <c r="E2370">
        <v>5.9099886763172202</v>
      </c>
      <c r="F2370">
        <v>1.52022643873247</v>
      </c>
      <c r="G2370">
        <v>1.1154567112925899</v>
      </c>
      <c r="H2370">
        <v>2.03676224937794</v>
      </c>
      <c r="I2370">
        <v>1.1000000000000001</v>
      </c>
      <c r="J2370">
        <v>0</v>
      </c>
      <c r="K2370">
        <v>9.0682293734269592</v>
      </c>
      <c r="L2370">
        <v>48.280328613490198</v>
      </c>
      <c r="M2370">
        <v>145.835527095065</v>
      </c>
      <c r="N2370">
        <v>436.610929480739</v>
      </c>
      <c r="O2370">
        <v>18.807478513460499</v>
      </c>
      <c r="P2370">
        <v>51.7660885653289</v>
      </c>
    </row>
    <row r="2371" spans="1:16" x14ac:dyDescent="0.2">
      <c r="A2371">
        <v>2369</v>
      </c>
      <c r="B2371">
        <v>3830.5</v>
      </c>
      <c r="C2371">
        <v>2258.16000030742</v>
      </c>
      <c r="D2371">
        <v>-8.5453878976423397E-2</v>
      </c>
      <c r="E2371">
        <v>5.8672617368290103</v>
      </c>
      <c r="F2371">
        <v>1.5201484089353099</v>
      </c>
      <c r="G2371">
        <v>1.11540009945027</v>
      </c>
      <c r="H2371">
        <v>2.0366431324591501</v>
      </c>
      <c r="I2371">
        <v>1.1000000000000001</v>
      </c>
      <c r="J2371">
        <v>0</v>
      </c>
      <c r="K2371">
        <v>9.0682293734269592</v>
      </c>
      <c r="L2371">
        <v>48.282839888553099</v>
      </c>
      <c r="M2371">
        <v>145.56110383973899</v>
      </c>
      <c r="N2371">
        <v>436.54180191676602</v>
      </c>
      <c r="O2371">
        <v>18.740950650786601</v>
      </c>
      <c r="P2371">
        <v>51.873070725926901</v>
      </c>
    </row>
    <row r="2372" spans="1:16" x14ac:dyDescent="0.2">
      <c r="A2372">
        <v>2370</v>
      </c>
      <c r="B2372">
        <v>3831</v>
      </c>
      <c r="C2372">
        <v>2261.1014650883399</v>
      </c>
      <c r="D2372">
        <v>3.1335650039457201E-2</v>
      </c>
      <c r="E2372">
        <v>5.8829295618487398</v>
      </c>
      <c r="F2372">
        <v>1.5201484089353099</v>
      </c>
      <c r="G2372">
        <v>1.11533044282466</v>
      </c>
      <c r="H2372">
        <v>2.0366431324591501</v>
      </c>
      <c r="I2372">
        <v>1.1000000000000001</v>
      </c>
      <c r="J2372">
        <v>0</v>
      </c>
      <c r="K2372">
        <v>9.0682293734269592</v>
      </c>
      <c r="L2372">
        <v>48.329978701467297</v>
      </c>
      <c r="M2372">
        <v>145.222807394521</v>
      </c>
      <c r="N2372">
        <v>436.57778113755001</v>
      </c>
      <c r="O2372">
        <v>18.674577404551101</v>
      </c>
      <c r="P2372">
        <v>51.873434152399398</v>
      </c>
    </row>
    <row r="2373" spans="1:16" x14ac:dyDescent="0.2">
      <c r="A2373">
        <v>2371</v>
      </c>
      <c r="B2373">
        <v>3831.5</v>
      </c>
      <c r="C2373">
        <v>2264.02121142137</v>
      </c>
      <c r="D2373">
        <v>-8.6873791583844395E-2</v>
      </c>
      <c r="E2373">
        <v>5.8394926660568096</v>
      </c>
      <c r="F2373">
        <v>1.5200703964795199</v>
      </c>
      <c r="G2373">
        <v>1.1152710815420499</v>
      </c>
      <c r="H2373">
        <v>2.0365240452035702</v>
      </c>
      <c r="I2373">
        <v>1.1000000000000001</v>
      </c>
      <c r="J2373">
        <v>0</v>
      </c>
      <c r="K2373">
        <v>9.0682293734269592</v>
      </c>
      <c r="L2373">
        <v>48.3324899634475</v>
      </c>
      <c r="M2373">
        <v>144.93395155359599</v>
      </c>
      <c r="N2373">
        <v>436.50866226003802</v>
      </c>
      <c r="O2373">
        <v>18.608336178211101</v>
      </c>
      <c r="P2373">
        <v>51.980408226282599</v>
      </c>
    </row>
    <row r="2374" spans="1:16" x14ac:dyDescent="0.2">
      <c r="A2374">
        <v>2372</v>
      </c>
      <c r="B2374">
        <v>3832</v>
      </c>
      <c r="C2374">
        <v>2266.9492921299302</v>
      </c>
      <c r="D2374">
        <v>3.3337502135250198E-2</v>
      </c>
      <c r="E2374">
        <v>5.85616141712444</v>
      </c>
      <c r="F2374">
        <v>1.5200703964795199</v>
      </c>
      <c r="G2374">
        <v>1.1152062401166201</v>
      </c>
      <c r="H2374">
        <v>2.0365240452035702</v>
      </c>
      <c r="I2374">
        <v>1.1000000000000001</v>
      </c>
      <c r="J2374">
        <v>0</v>
      </c>
      <c r="K2374">
        <v>9.0682293734269592</v>
      </c>
      <c r="L2374">
        <v>48.379619488722703</v>
      </c>
      <c r="M2374">
        <v>144.617836198791</v>
      </c>
      <c r="N2374">
        <v>436.5446424708</v>
      </c>
      <c r="O2374">
        <v>18.542239430570099</v>
      </c>
      <c r="P2374">
        <v>51.980771662754897</v>
      </c>
    </row>
    <row r="2375" spans="1:16" x14ac:dyDescent="0.2">
      <c r="A2375">
        <v>2373</v>
      </c>
      <c r="B2375">
        <v>3832.5</v>
      </c>
      <c r="C2375">
        <v>2269.8560610961899</v>
      </c>
      <c r="D2375">
        <v>-8.5246969206869097E-2</v>
      </c>
      <c r="E2375">
        <v>5.8135379325210002</v>
      </c>
      <c r="F2375">
        <v>1.51999240136318</v>
      </c>
      <c r="G2375">
        <v>1.11514884174662</v>
      </c>
      <c r="H2375">
        <v>2.0364049876055099</v>
      </c>
      <c r="I2375">
        <v>1.1000000000000001</v>
      </c>
      <c r="J2375">
        <v>0</v>
      </c>
      <c r="K2375">
        <v>9.0682293734269592</v>
      </c>
      <c r="L2375">
        <v>48.382130737607497</v>
      </c>
      <c r="M2375">
        <v>144.33748765939399</v>
      </c>
      <c r="N2375">
        <v>436.47553227720601</v>
      </c>
      <c r="O2375">
        <v>18.476270814611599</v>
      </c>
      <c r="P2375">
        <v>52.087737652283799</v>
      </c>
    </row>
    <row r="2376" spans="1:16" x14ac:dyDescent="0.2">
      <c r="A2376">
        <v>2374</v>
      </c>
      <c r="B2376">
        <v>3833</v>
      </c>
      <c r="C2376">
        <v>2272.7713738912498</v>
      </c>
      <c r="D2376">
        <v>3.4175315174545397E-2</v>
      </c>
      <c r="E2376">
        <v>5.83062559010828</v>
      </c>
      <c r="F2376">
        <v>1.51999240136318</v>
      </c>
      <c r="G2376">
        <v>1.11508559575536</v>
      </c>
      <c r="H2376">
        <v>2.0364049876055099</v>
      </c>
      <c r="I2376">
        <v>1.1000000000000001</v>
      </c>
      <c r="J2376">
        <v>0</v>
      </c>
      <c r="K2376">
        <v>9.0682293734269592</v>
      </c>
      <c r="L2376">
        <v>48.429250976210703</v>
      </c>
      <c r="M2376">
        <v>144.02800917678999</v>
      </c>
      <c r="N2376">
        <v>436.51151347767399</v>
      </c>
      <c r="O2376">
        <v>18.410443644007898</v>
      </c>
      <c r="P2376">
        <v>52.088101098753199</v>
      </c>
    </row>
    <row r="2377" spans="1:16" x14ac:dyDescent="0.2">
      <c r="A2377">
        <v>2375</v>
      </c>
      <c r="B2377">
        <v>3833.5</v>
      </c>
      <c r="C2377">
        <v>2275.67077415737</v>
      </c>
      <c r="D2377">
        <v>-6.3650115731498105E-2</v>
      </c>
      <c r="E2377">
        <v>5.79880053224253</v>
      </c>
      <c r="F2377">
        <v>1.51991442358436</v>
      </c>
      <c r="G2377">
        <v>1.11502991804813</v>
      </c>
      <c r="H2377">
        <v>2.03628595965926</v>
      </c>
      <c r="I2377">
        <v>1.1000000000000001</v>
      </c>
      <c r="J2377">
        <v>0</v>
      </c>
      <c r="K2377">
        <v>9.0682293734269592</v>
      </c>
      <c r="L2377">
        <v>48.431762211989501</v>
      </c>
      <c r="M2377">
        <v>143.75506778166101</v>
      </c>
      <c r="N2377">
        <v>436.44241196545499</v>
      </c>
      <c r="O2377">
        <v>18.3447412196942</v>
      </c>
      <c r="P2377">
        <v>52.1950590062876</v>
      </c>
    </row>
    <row r="2378" spans="1:16" x14ac:dyDescent="0.2">
      <c r="A2378">
        <v>2376</v>
      </c>
      <c r="B2378">
        <v>3834</v>
      </c>
      <c r="C2378">
        <v>2278.5750413809201</v>
      </c>
      <c r="D2378">
        <v>1.9467829726393E-2</v>
      </c>
      <c r="E2378">
        <v>5.8085344471057203</v>
      </c>
      <c r="F2378">
        <v>1.51991442358436</v>
      </c>
      <c r="G2378">
        <v>1.1149729350761399</v>
      </c>
      <c r="H2378">
        <v>2.03628595965926</v>
      </c>
      <c r="I2378">
        <v>1.1000000000000001</v>
      </c>
      <c r="J2378">
        <v>0</v>
      </c>
      <c r="K2378">
        <v>9.0682293734269592</v>
      </c>
      <c r="L2378">
        <v>48.478873164889997</v>
      </c>
      <c r="M2378">
        <v>143.475243560775</v>
      </c>
      <c r="N2378">
        <v>436.47839415535998</v>
      </c>
      <c r="O2378">
        <v>18.279166687426098</v>
      </c>
      <c r="P2378">
        <v>52.195422462751303</v>
      </c>
    </row>
    <row r="2379" spans="1:16" x14ac:dyDescent="0.2">
      <c r="A2379">
        <v>2377</v>
      </c>
      <c r="B2379">
        <v>3834.5</v>
      </c>
      <c r="C2379">
        <v>2281.4624122718001</v>
      </c>
      <c r="D2379">
        <v>-6.7585330694017204E-2</v>
      </c>
      <c r="E2379">
        <v>5.7747417817587197</v>
      </c>
      <c r="F2379">
        <v>1.5198364631411401</v>
      </c>
      <c r="G2379">
        <v>1.11491972269924</v>
      </c>
      <c r="H2379">
        <v>2.0361669613591298</v>
      </c>
      <c r="I2379">
        <v>1.1000000000000001</v>
      </c>
      <c r="J2379">
        <v>0</v>
      </c>
      <c r="K2379">
        <v>9.0682293734269592</v>
      </c>
      <c r="L2379">
        <v>48.481384387553298</v>
      </c>
      <c r="M2379">
        <v>143.21349067995601</v>
      </c>
      <c r="N2379">
        <v>436.40930132197201</v>
      </c>
      <c r="O2379">
        <v>18.213711787801898</v>
      </c>
      <c r="P2379">
        <v>52.302372290650503</v>
      </c>
    </row>
    <row r="2380" spans="1:16" x14ac:dyDescent="0.2">
      <c r="A2380">
        <v>2378</v>
      </c>
      <c r="B2380">
        <v>3835</v>
      </c>
      <c r="C2380">
        <v>2284.3544660744101</v>
      </c>
      <c r="D2380">
        <v>1.87316469324336E-2</v>
      </c>
      <c r="E2380">
        <v>5.7841076052249303</v>
      </c>
      <c r="F2380">
        <v>1.5198364631411401</v>
      </c>
      <c r="G2380">
        <v>1.1148640414630799</v>
      </c>
      <c r="H2380">
        <v>2.0361669613591298</v>
      </c>
      <c r="I2380">
        <v>1.1000000000000001</v>
      </c>
      <c r="J2380">
        <v>0</v>
      </c>
      <c r="K2380">
        <v>9.0682293734269592</v>
      </c>
      <c r="L2380">
        <v>48.5284860557218</v>
      </c>
      <c r="M2380">
        <v>142.939130872606</v>
      </c>
      <c r="N2380">
        <v>436.44528450104201</v>
      </c>
      <c r="O2380">
        <v>18.148382282744699</v>
      </c>
      <c r="P2380">
        <v>52.302735757105701</v>
      </c>
    </row>
    <row r="2381" spans="1:16" x14ac:dyDescent="0.2">
      <c r="A2381">
        <v>2379</v>
      </c>
      <c r="B2381">
        <v>3835.5</v>
      </c>
      <c r="C2381">
        <v>2287.2297026229198</v>
      </c>
      <c r="D2381">
        <v>-6.7269016405786503E-2</v>
      </c>
      <c r="E2381">
        <v>5.7504730970220397</v>
      </c>
      <c r="F2381">
        <v>1.51975852003156</v>
      </c>
      <c r="G2381">
        <v>1.1148120474629</v>
      </c>
      <c r="H2381">
        <v>2.0360479926994</v>
      </c>
      <c r="I2381">
        <v>1.1000000000000001</v>
      </c>
      <c r="J2381">
        <v>0</v>
      </c>
      <c r="K2381">
        <v>9.0682293734269592</v>
      </c>
      <c r="L2381">
        <v>48.530997265256801</v>
      </c>
      <c r="M2381">
        <v>142.68250982724501</v>
      </c>
      <c r="N2381">
        <v>436.37620034394399</v>
      </c>
      <c r="O2381">
        <v>18.0831700648558</v>
      </c>
      <c r="P2381">
        <v>52.409677507728198</v>
      </c>
    </row>
    <row r="2382" spans="1:16" x14ac:dyDescent="0.2">
      <c r="A2382">
        <v>2380</v>
      </c>
      <c r="B2382">
        <v>3836</v>
      </c>
      <c r="C2382">
        <v>2290.1097673148702</v>
      </c>
      <c r="D2382">
        <v>1.9312573749727901E-2</v>
      </c>
      <c r="E2382">
        <v>5.7601293838969001</v>
      </c>
      <c r="F2382">
        <v>1.51975852003156</v>
      </c>
      <c r="G2382">
        <v>1.11475744517304</v>
      </c>
      <c r="H2382">
        <v>2.0360479926994</v>
      </c>
      <c r="I2382">
        <v>1.1000000000000001</v>
      </c>
      <c r="J2382">
        <v>0</v>
      </c>
      <c r="K2382">
        <v>9.0682293734269592</v>
      </c>
      <c r="L2382">
        <v>48.578089649662502</v>
      </c>
      <c r="M2382">
        <v>142.412566329904</v>
      </c>
      <c r="N2382">
        <v>436.41218451191003</v>
      </c>
      <c r="O2382">
        <v>18.0180812230847</v>
      </c>
      <c r="P2382">
        <v>52.410040984172198</v>
      </c>
    </row>
    <row r="2383" spans="1:16" x14ac:dyDescent="0.2">
      <c r="A2383">
        <v>2381</v>
      </c>
      <c r="B2383">
        <v>3836.5</v>
      </c>
      <c r="C2383">
        <v>2292.9731898868799</v>
      </c>
      <c r="D2383">
        <v>-6.6568479765930194E-2</v>
      </c>
      <c r="E2383">
        <v>5.7268451440139403</v>
      </c>
      <c r="F2383">
        <v>1.5196805942537199</v>
      </c>
      <c r="G2383">
        <v>1.1147067075227499</v>
      </c>
      <c r="H2383">
        <v>2.0359290536743702</v>
      </c>
      <c r="I2383">
        <v>1.1000000000000001</v>
      </c>
      <c r="J2383">
        <v>0</v>
      </c>
      <c r="K2383">
        <v>9.0682293734269592</v>
      </c>
      <c r="L2383">
        <v>48.580600846059298</v>
      </c>
      <c r="M2383">
        <v>142.161314320619</v>
      </c>
      <c r="N2383">
        <v>436.343109028561</v>
      </c>
      <c r="O2383">
        <v>17.953107214594901</v>
      </c>
      <c r="P2383">
        <v>52.5169746598757</v>
      </c>
    </row>
    <row r="2384" spans="1:16" x14ac:dyDescent="0.2">
      <c r="A2384">
        <v>2382</v>
      </c>
      <c r="B2384">
        <v>3837</v>
      </c>
      <c r="C2384">
        <v>2295.8416071229099</v>
      </c>
      <c r="D2384">
        <v>1.9978656094913502E-2</v>
      </c>
      <c r="E2384">
        <v>5.73683447206139</v>
      </c>
      <c r="F2384">
        <v>1.5196805942537199</v>
      </c>
      <c r="G2384">
        <v>1.1146532900195001</v>
      </c>
      <c r="H2384">
        <v>2.0359290536743702</v>
      </c>
      <c r="I2384">
        <v>1.1000000000000001</v>
      </c>
      <c r="J2384">
        <v>0</v>
      </c>
      <c r="K2384">
        <v>9.0682293734269592</v>
      </c>
      <c r="L2384">
        <v>48.6276839476728</v>
      </c>
      <c r="M2384">
        <v>141.896357775524</v>
      </c>
      <c r="N2384">
        <v>436.37909418515</v>
      </c>
      <c r="O2384">
        <v>17.8882543029654</v>
      </c>
      <c r="P2384">
        <v>52.517338146305804</v>
      </c>
    </row>
    <row r="2385" spans="1:16" x14ac:dyDescent="0.2">
      <c r="A2385">
        <v>2383</v>
      </c>
      <c r="B2385">
        <v>3837.5</v>
      </c>
      <c r="C2385">
        <v>2298.6935581104899</v>
      </c>
      <c r="D2385">
        <v>-6.5864993782758605E-2</v>
      </c>
      <c r="E2385">
        <v>5.7039019751700097</v>
      </c>
      <c r="F2385">
        <v>1.5196026858188301</v>
      </c>
      <c r="G2385">
        <v>1.11460392091007</v>
      </c>
      <c r="H2385">
        <v>2.0358101442969598</v>
      </c>
      <c r="I2385">
        <v>1.1000000000000001</v>
      </c>
      <c r="J2385">
        <v>0</v>
      </c>
      <c r="K2385">
        <v>9.0682293734269592</v>
      </c>
      <c r="L2385">
        <v>48.630195130920598</v>
      </c>
      <c r="M2385">
        <v>141.65108377713099</v>
      </c>
      <c r="N2385">
        <v>436.310027373011</v>
      </c>
      <c r="O2385">
        <v>17.823513492401599</v>
      </c>
      <c r="P2385">
        <v>52.624263749447401</v>
      </c>
    </row>
    <row r="2386" spans="1:16" x14ac:dyDescent="0.2">
      <c r="A2386">
        <v>2384</v>
      </c>
      <c r="B2386">
        <v>3838</v>
      </c>
      <c r="C2386">
        <v>2301.5506619848002</v>
      </c>
      <c r="D2386">
        <v>2.06115468929528E-2</v>
      </c>
      <c r="E2386">
        <v>5.7142077486164897</v>
      </c>
      <c r="F2386">
        <v>1.5196026858188301</v>
      </c>
      <c r="G2386">
        <v>1.1145517878111399</v>
      </c>
      <c r="H2386">
        <v>2.0358101442969598</v>
      </c>
      <c r="I2386">
        <v>1.1000000000000001</v>
      </c>
      <c r="J2386">
        <v>0</v>
      </c>
      <c r="K2386">
        <v>9.0682293734269592</v>
      </c>
      <c r="L2386">
        <v>48.677268943687999</v>
      </c>
      <c r="M2386">
        <v>141.39166060648901</v>
      </c>
      <c r="N2386">
        <v>436.34601351818901</v>
      </c>
      <c r="O2386">
        <v>17.7588912497012</v>
      </c>
      <c r="P2386">
        <v>52.624627245863302</v>
      </c>
    </row>
    <row r="2387" spans="1:16" x14ac:dyDescent="0.2">
      <c r="A2387">
        <v>2385</v>
      </c>
      <c r="B2387">
        <v>3838.5</v>
      </c>
      <c r="C2387">
        <v>2304.3914678863798</v>
      </c>
      <c r="D2387">
        <v>-6.5191890929847604E-2</v>
      </c>
      <c r="E2387">
        <v>5.6816118031515703</v>
      </c>
      <c r="F2387">
        <v>1.5195247946991499</v>
      </c>
      <c r="G2387">
        <v>1.1145038727862999</v>
      </c>
      <c r="H2387">
        <v>2.0356912645250498</v>
      </c>
      <c r="I2387">
        <v>1.1000000000000001</v>
      </c>
      <c r="J2387">
        <v>0</v>
      </c>
      <c r="K2387">
        <v>9.0682293734269592</v>
      </c>
      <c r="L2387">
        <v>48.679780113728498</v>
      </c>
      <c r="M2387">
        <v>141.15284733648301</v>
      </c>
      <c r="N2387">
        <v>436.27695537472101</v>
      </c>
      <c r="O2387">
        <v>17.694378155228002</v>
      </c>
      <c r="P2387">
        <v>52.731544778799403</v>
      </c>
    </row>
    <row r="2388" spans="1:16" x14ac:dyDescent="0.2">
      <c r="A2388">
        <v>2386</v>
      </c>
      <c r="B2388">
        <v>3839</v>
      </c>
      <c r="C2388">
        <v>2307.2375751684199</v>
      </c>
      <c r="D2388">
        <v>2.12055218794979E-2</v>
      </c>
      <c r="E2388">
        <v>5.6922145640913202</v>
      </c>
      <c r="F2388">
        <v>1.5195247946991499</v>
      </c>
      <c r="G2388">
        <v>1.11445309350488</v>
      </c>
      <c r="H2388">
        <v>2.0356912645250498</v>
      </c>
      <c r="I2388">
        <v>1.1000000000000001</v>
      </c>
      <c r="J2388">
        <v>0</v>
      </c>
      <c r="K2388">
        <v>9.0682293734269592</v>
      </c>
      <c r="L2388">
        <v>48.726844652362999</v>
      </c>
      <c r="M2388">
        <v>140.89935898584801</v>
      </c>
      <c r="N2388">
        <v>436.31294250775602</v>
      </c>
      <c r="O2388">
        <v>17.629980916143001</v>
      </c>
      <c r="P2388">
        <v>52.731908285193697</v>
      </c>
    </row>
    <row r="2389" spans="1:16" x14ac:dyDescent="0.2">
      <c r="A2389">
        <v>2387</v>
      </c>
      <c r="B2389">
        <v>3839.5</v>
      </c>
      <c r="C2389">
        <v>2310.0675455318401</v>
      </c>
      <c r="D2389">
        <v>-6.4547674515313902E-2</v>
      </c>
      <c r="E2389">
        <v>5.6599407268336597</v>
      </c>
      <c r="F2389">
        <v>1.51944692090485</v>
      </c>
      <c r="G2389">
        <v>1.11440668877189</v>
      </c>
      <c r="H2389">
        <v>2.0355724143699101</v>
      </c>
      <c r="I2389">
        <v>1.1000000000000001</v>
      </c>
      <c r="J2389">
        <v>0</v>
      </c>
      <c r="K2389">
        <v>9.0682293734269592</v>
      </c>
      <c r="L2389">
        <v>48.729355809276903</v>
      </c>
      <c r="M2389">
        <v>140.66734701843799</v>
      </c>
      <c r="N2389">
        <v>436.24389303041698</v>
      </c>
      <c r="O2389">
        <v>17.565689716788999</v>
      </c>
      <c r="P2389">
        <v>52.8388177502801</v>
      </c>
    </row>
    <row r="2390" spans="1:16" x14ac:dyDescent="0.2">
      <c r="A2390">
        <v>2388</v>
      </c>
      <c r="B2390">
        <v>3840</v>
      </c>
      <c r="C2390">
        <v>2312.90236704279</v>
      </c>
      <c r="D2390">
        <v>1.9404590139137302E-2</v>
      </c>
      <c r="E2390">
        <v>5.6696430219032301</v>
      </c>
      <c r="F2390">
        <v>1.51944692090485</v>
      </c>
      <c r="G2390">
        <v>1.1143531729743701</v>
      </c>
      <c r="H2390">
        <v>2.0355724143699101</v>
      </c>
      <c r="I2390">
        <v>1.1000000000000001</v>
      </c>
      <c r="J2390">
        <v>0</v>
      </c>
      <c r="K2390">
        <v>9.0682293734269592</v>
      </c>
      <c r="L2390">
        <v>48.776411068339797</v>
      </c>
      <c r="M2390">
        <v>140.39935093352801</v>
      </c>
      <c r="N2390">
        <v>436.27988115125402</v>
      </c>
      <c r="O2390">
        <v>17.501521003499299</v>
      </c>
      <c r="P2390">
        <v>52.839181266652197</v>
      </c>
    </row>
    <row r="2391" spans="1:16" x14ac:dyDescent="0.2">
      <c r="A2391">
        <v>2389</v>
      </c>
      <c r="B2391">
        <v>3840.5</v>
      </c>
      <c r="C2391">
        <v>2315.7280626760598</v>
      </c>
      <c r="D2391">
        <v>-3.6503510731234798E-2</v>
      </c>
      <c r="E2391">
        <v>5.65139126653761</v>
      </c>
      <c r="F2391">
        <v>1.5193690644345099</v>
      </c>
      <c r="G2391">
        <v>1.1143114460207999</v>
      </c>
      <c r="H2391">
        <v>2.0354535938266198</v>
      </c>
      <c r="I2391">
        <v>1.1000000000000001</v>
      </c>
      <c r="J2391">
        <v>0</v>
      </c>
      <c r="K2391">
        <v>9.0682293734269592</v>
      </c>
      <c r="L2391">
        <v>48.778922212073901</v>
      </c>
      <c r="M2391">
        <v>140.19006931117099</v>
      </c>
      <c r="N2391">
        <v>436.21084033750901</v>
      </c>
      <c r="O2391">
        <v>17.437447941167701</v>
      </c>
      <c r="P2391">
        <v>52.946082666243903</v>
      </c>
    </row>
    <row r="2392" spans="1:16" x14ac:dyDescent="0.2">
      <c r="A2392">
        <v>2390</v>
      </c>
      <c r="B2392">
        <v>3841</v>
      </c>
      <c r="C2392">
        <v>2318.5542101423298</v>
      </c>
      <c r="D2392">
        <v>1.8073319873455E-3</v>
      </c>
      <c r="E2392">
        <v>5.6522949325312801</v>
      </c>
      <c r="F2392">
        <v>1.5193690644345099</v>
      </c>
      <c r="G2392">
        <v>1.11426613183728</v>
      </c>
      <c r="H2392">
        <v>2.0354535938266198</v>
      </c>
      <c r="I2392">
        <v>1.1000000000000001</v>
      </c>
      <c r="J2392">
        <v>0</v>
      </c>
      <c r="K2392">
        <v>9.0682293734269592</v>
      </c>
      <c r="L2392">
        <v>48.825968192244801</v>
      </c>
      <c r="M2392">
        <v>139.96247510876199</v>
      </c>
      <c r="N2392">
        <v>436.24682944588699</v>
      </c>
      <c r="O2392">
        <v>17.3734788994532</v>
      </c>
      <c r="P2392">
        <v>52.946446192591097</v>
      </c>
    </row>
    <row r="2393" spans="1:16" x14ac:dyDescent="0.2">
      <c r="A2393">
        <v>2391</v>
      </c>
      <c r="B2393">
        <v>3841.5</v>
      </c>
      <c r="C2393">
        <v>2321.3698934089998</v>
      </c>
      <c r="D2393">
        <v>-4.1856798361099103E-2</v>
      </c>
      <c r="E2393">
        <v>5.6313665333507297</v>
      </c>
      <c r="F2393">
        <v>1.5192912252862001</v>
      </c>
      <c r="G2393">
        <v>1.11422697327431</v>
      </c>
      <c r="H2393">
        <v>2.03533480288952</v>
      </c>
      <c r="I2393">
        <v>1.1000000000000001</v>
      </c>
      <c r="J2393">
        <v>0</v>
      </c>
      <c r="K2393">
        <v>9.0682293734269592</v>
      </c>
      <c r="L2393">
        <v>48.828479322786002</v>
      </c>
      <c r="M2393">
        <v>139.76552773489499</v>
      </c>
      <c r="N2393">
        <v>436.17779729319801</v>
      </c>
      <c r="O2393">
        <v>17.309599871399499</v>
      </c>
      <c r="P2393">
        <v>53.053339529042503</v>
      </c>
    </row>
    <row r="2394" spans="1:16" x14ac:dyDescent="0.2">
      <c r="A2394">
        <v>2392</v>
      </c>
      <c r="B2394">
        <v>3842</v>
      </c>
      <c r="C2394">
        <v>2324.1857408385699</v>
      </c>
      <c r="D2394">
        <v>6.5665155905669705E-4</v>
      </c>
      <c r="E2394">
        <v>5.6316948591302598</v>
      </c>
      <c r="F2394">
        <v>1.5192912252862001</v>
      </c>
      <c r="G2394">
        <v>1.1141826970595601</v>
      </c>
      <c r="H2394">
        <v>2.03533480288952</v>
      </c>
      <c r="I2394">
        <v>1.1000000000000001</v>
      </c>
      <c r="J2394">
        <v>0</v>
      </c>
      <c r="K2394">
        <v>9.0682293734269592</v>
      </c>
      <c r="L2394">
        <v>48.8755160250223</v>
      </c>
      <c r="M2394">
        <v>139.54253796148501</v>
      </c>
      <c r="N2394">
        <v>436.21378738884698</v>
      </c>
      <c r="O2394">
        <v>17.245822759535301</v>
      </c>
      <c r="P2394">
        <v>53.0537030653622</v>
      </c>
    </row>
    <row r="2395" spans="1:16" x14ac:dyDescent="0.2">
      <c r="A2395">
        <v>2393</v>
      </c>
      <c r="B2395">
        <v>3842.5</v>
      </c>
      <c r="C2395">
        <v>2326.9911020005302</v>
      </c>
      <c r="D2395">
        <v>-4.1945070424221201E-2</v>
      </c>
      <c r="E2395">
        <v>5.6107223239181501</v>
      </c>
      <c r="F2395">
        <v>1.5192134034579901</v>
      </c>
      <c r="G2395">
        <v>1.1141443007781799</v>
      </c>
      <c r="H2395">
        <v>2.0352160415529101</v>
      </c>
      <c r="I2395">
        <v>1.1000000000000001</v>
      </c>
      <c r="J2395">
        <v>0</v>
      </c>
      <c r="K2395">
        <v>9.0682293734269592</v>
      </c>
      <c r="L2395">
        <v>48.878027142359798</v>
      </c>
      <c r="M2395">
        <v>139.34889976726399</v>
      </c>
      <c r="N2395">
        <v>436.144763894677</v>
      </c>
      <c r="O2395">
        <v>17.182134148890398</v>
      </c>
      <c r="P2395">
        <v>53.160588341026802</v>
      </c>
    </row>
    <row r="2396" spans="1:16" x14ac:dyDescent="0.2">
      <c r="A2396">
        <v>2394</v>
      </c>
      <c r="B2396">
        <v>3843</v>
      </c>
      <c r="C2396">
        <v>2329.7967770175001</v>
      </c>
      <c r="D2396">
        <v>1.2554200667924599E-3</v>
      </c>
      <c r="E2396">
        <v>5.6113500339515499</v>
      </c>
      <c r="F2396">
        <v>1.5192134034579901</v>
      </c>
      <c r="G2396">
        <v>1.1141006808034899</v>
      </c>
      <c r="H2396">
        <v>2.0352160415529101</v>
      </c>
      <c r="I2396">
        <v>1.1000000000000001</v>
      </c>
      <c r="J2396">
        <v>0</v>
      </c>
      <c r="K2396">
        <v>9.0682293734269592</v>
      </c>
      <c r="L2396">
        <v>48.925054567634199</v>
      </c>
      <c r="M2396">
        <v>139.128621382288</v>
      </c>
      <c r="N2396">
        <v>436.18075497732798</v>
      </c>
      <c r="O2396">
        <v>17.1185462152105</v>
      </c>
      <c r="P2396">
        <v>53.160951887316202</v>
      </c>
    </row>
    <row r="2397" spans="1:16" x14ac:dyDescent="0.2">
      <c r="A2397">
        <v>2395</v>
      </c>
      <c r="B2397">
        <v>3843.5</v>
      </c>
      <c r="C2397">
        <v>2332.5920825119001</v>
      </c>
      <c r="D2397">
        <v>-4.1478090317477602E-2</v>
      </c>
      <c r="E2397">
        <v>5.5906109887928102</v>
      </c>
      <c r="F2397">
        <v>1.51913559894793</v>
      </c>
      <c r="G2397">
        <v>1.1140630724768401</v>
      </c>
      <c r="H2397">
        <v>2.0350973098110701</v>
      </c>
      <c r="I2397">
        <v>1.1000000000000001</v>
      </c>
      <c r="J2397">
        <v>0</v>
      </c>
      <c r="K2397">
        <v>9.0682293734269592</v>
      </c>
      <c r="L2397">
        <v>48.927565671756597</v>
      </c>
      <c r="M2397">
        <v>138.938447345577</v>
      </c>
      <c r="N2397">
        <v>436.11174013914098</v>
      </c>
      <c r="O2397">
        <v>17.055045199476901</v>
      </c>
      <c r="P2397">
        <v>53.267829104547303</v>
      </c>
    </row>
    <row r="2398" spans="1:16" x14ac:dyDescent="0.2">
      <c r="A2398">
        <v>2396</v>
      </c>
      <c r="B2398">
        <v>3844</v>
      </c>
      <c r="C2398">
        <v>2335.3878879992999</v>
      </c>
      <c r="D2398">
        <v>1.99997202058632E-3</v>
      </c>
      <c r="E2398">
        <v>5.5916109748030998</v>
      </c>
      <c r="F2398">
        <v>1.51913559894793</v>
      </c>
      <c r="G2398">
        <v>1.1140202403709301</v>
      </c>
      <c r="H2398">
        <v>2.0350973098110701</v>
      </c>
      <c r="I2398">
        <v>1.1000000000000001</v>
      </c>
      <c r="J2398">
        <v>0</v>
      </c>
      <c r="K2398">
        <v>9.0682293734269592</v>
      </c>
      <c r="L2398">
        <v>48.974583821042998</v>
      </c>
      <c r="M2398">
        <v>138.721570301995</v>
      </c>
      <c r="N2398">
        <v>436.14773220852197</v>
      </c>
      <c r="O2398">
        <v>16.991643306144699</v>
      </c>
      <c r="P2398">
        <v>53.268192660803599</v>
      </c>
    </row>
    <row r="2399" spans="1:16" x14ac:dyDescent="0.2">
      <c r="A2399">
        <v>2397</v>
      </c>
      <c r="B2399">
        <v>3844.5</v>
      </c>
      <c r="C2399">
        <v>2338.1734474786299</v>
      </c>
      <c r="D2399">
        <v>-4.09840322926271E-2</v>
      </c>
      <c r="E2399">
        <v>5.5711189586567897</v>
      </c>
      <c r="F2399">
        <v>1.51913559894793</v>
      </c>
      <c r="G2399">
        <v>1.1139835668695099</v>
      </c>
      <c r="H2399">
        <v>2.0350973098110701</v>
      </c>
      <c r="I2399">
        <v>1.1000000000000001</v>
      </c>
      <c r="J2399">
        <v>0</v>
      </c>
      <c r="K2399">
        <v>9.0682293734269592</v>
      </c>
      <c r="L2399">
        <v>48.977094911939403</v>
      </c>
      <c r="M2399">
        <v>138.53563217279699</v>
      </c>
      <c r="N2399">
        <v>436.18521655516997</v>
      </c>
      <c r="O2399">
        <v>16.928326394761701</v>
      </c>
      <c r="P2399">
        <v>53.268571290567799</v>
      </c>
    </row>
    <row r="2400" spans="1:16" x14ac:dyDescent="0.2">
      <c r="A2400">
        <v>2398</v>
      </c>
      <c r="B2400">
        <v>3845</v>
      </c>
      <c r="C2400">
        <v>2340.9088282377902</v>
      </c>
      <c r="D2400">
        <v>-0.2007148806629</v>
      </c>
      <c r="E2400">
        <v>5.4707615183253404</v>
      </c>
      <c r="F2400">
        <v>1.5191461333096701</v>
      </c>
      <c r="G2400">
        <v>1.1139416595360601</v>
      </c>
      <c r="H2400">
        <v>2.03511338534065</v>
      </c>
      <c r="I2400">
        <v>1.1000000000000001</v>
      </c>
      <c r="J2400">
        <v>0</v>
      </c>
      <c r="K2400">
        <v>9.0682293734269592</v>
      </c>
      <c r="L2400">
        <v>48.979306309658497</v>
      </c>
      <c r="M2400">
        <v>138.322880416343</v>
      </c>
      <c r="N2400">
        <v>436.00971157964699</v>
      </c>
      <c r="O2400">
        <v>16.865106720341402</v>
      </c>
      <c r="P2400">
        <v>53.481949392412098</v>
      </c>
    </row>
    <row r="2401" spans="1:16" x14ac:dyDescent="0.2">
      <c r="A2401">
        <v>2399</v>
      </c>
      <c r="B2401">
        <v>3845.5</v>
      </c>
      <c r="C2401">
        <v>2343.7008259767499</v>
      </c>
      <c r="D2401">
        <v>0.22646791916557299</v>
      </c>
      <c r="E2401">
        <v>5.5839954779081298</v>
      </c>
      <c r="F2401">
        <v>1.5191461333096701</v>
      </c>
      <c r="G2401">
        <v>1.1138603988856099</v>
      </c>
      <c r="H2401">
        <v>2.03511338534065</v>
      </c>
      <c r="I2401">
        <v>1.1000000000000001</v>
      </c>
      <c r="J2401">
        <v>0</v>
      </c>
      <c r="K2401">
        <v>9.0682293734269592</v>
      </c>
      <c r="L2401">
        <v>48.9754490348407</v>
      </c>
      <c r="M2401">
        <v>137.90949424132299</v>
      </c>
      <c r="N2401">
        <v>436.04740937280098</v>
      </c>
      <c r="O2401">
        <v>16.802075981687398</v>
      </c>
      <c r="P2401">
        <v>53.4823301782016</v>
      </c>
    </row>
    <row r="2402" spans="1:16" x14ac:dyDescent="0.2">
      <c r="A2402">
        <v>2400</v>
      </c>
      <c r="B2402">
        <v>3846</v>
      </c>
      <c r="C2402">
        <v>2346.50108224223</v>
      </c>
      <c r="D2402">
        <v>3.3034106129672801E-2</v>
      </c>
      <c r="E2402">
        <v>5.60051253097296</v>
      </c>
      <c r="F2402">
        <v>1.5191461333096701</v>
      </c>
      <c r="G2402">
        <v>1.1138378944909799</v>
      </c>
      <c r="H2402">
        <v>2.03511338534065</v>
      </c>
      <c r="I2402">
        <v>1.1000000000000001</v>
      </c>
      <c r="J2402">
        <v>0</v>
      </c>
      <c r="K2402">
        <v>9.0682293734269592</v>
      </c>
      <c r="L2402">
        <v>48.977617558254799</v>
      </c>
      <c r="M2402">
        <v>137.79481164140199</v>
      </c>
      <c r="N2402">
        <v>436.08490512547002</v>
      </c>
      <c r="O2402">
        <v>16.7390976580539</v>
      </c>
      <c r="P2402">
        <v>53.482708923178002</v>
      </c>
    </row>
    <row r="2403" spans="1:16" x14ac:dyDescent="0.2">
      <c r="A2403">
        <v>2401</v>
      </c>
      <c r="B2403">
        <v>3846.5</v>
      </c>
      <c r="C2403">
        <v>2349.2574628020898</v>
      </c>
      <c r="D2403">
        <v>-0.17550282250345101</v>
      </c>
      <c r="E2403">
        <v>5.5127611197212403</v>
      </c>
      <c r="F2403">
        <v>1.5191461333096701</v>
      </c>
      <c r="G2403">
        <v>1.11382811653793</v>
      </c>
      <c r="H2403">
        <v>2.03511338534065</v>
      </c>
      <c r="I2403">
        <v>1.1000000000000001</v>
      </c>
      <c r="J2403">
        <v>0</v>
      </c>
      <c r="K2403">
        <v>9.0682293734269592</v>
      </c>
      <c r="L2403">
        <v>48.979826657385402</v>
      </c>
      <c r="M2403">
        <v>137.74495608049199</v>
      </c>
      <c r="N2403">
        <v>436.12239951766702</v>
      </c>
      <c r="O2403">
        <v>16.676142120616898</v>
      </c>
      <c r="P2403">
        <v>53.483087654412302</v>
      </c>
    </row>
    <row r="2404" spans="1:16" x14ac:dyDescent="0.2">
      <c r="A2404">
        <v>2402</v>
      </c>
      <c r="B2404">
        <v>3847</v>
      </c>
      <c r="C2404">
        <v>2351.9891049410999</v>
      </c>
      <c r="D2404">
        <v>-9.8953683414526594E-2</v>
      </c>
      <c r="E2404">
        <v>5.4632842780139699</v>
      </c>
      <c r="F2404">
        <v>1.5189981579370999</v>
      </c>
      <c r="G2404">
        <v>1.11377702502905</v>
      </c>
      <c r="H2404">
        <v>2.0348875789240801</v>
      </c>
      <c r="I2404">
        <v>1.1000000000000001</v>
      </c>
      <c r="J2404">
        <v>0</v>
      </c>
      <c r="K2404">
        <v>9.0682293734269592</v>
      </c>
      <c r="L2404">
        <v>48.982036028219198</v>
      </c>
      <c r="M2404">
        <v>137.48418502313299</v>
      </c>
      <c r="N2404">
        <v>435.94692520255899</v>
      </c>
      <c r="O2404">
        <v>16.613305767087201</v>
      </c>
      <c r="P2404">
        <v>53.696435083748398</v>
      </c>
    </row>
    <row r="2405" spans="1:16" x14ac:dyDescent="0.2">
      <c r="A2405">
        <v>2403</v>
      </c>
      <c r="B2405">
        <v>3847.5</v>
      </c>
      <c r="C2405">
        <v>2354.7668202302398</v>
      </c>
      <c r="D2405">
        <v>0.18429260054795299</v>
      </c>
      <c r="E2405">
        <v>5.5554305782879503</v>
      </c>
      <c r="F2405">
        <v>1.5189981579370999</v>
      </c>
      <c r="G2405">
        <v>1.1137132038859501</v>
      </c>
      <c r="H2405">
        <v>2.0348875789240801</v>
      </c>
      <c r="I2405">
        <v>1.1000000000000001</v>
      </c>
      <c r="J2405">
        <v>0</v>
      </c>
      <c r="K2405">
        <v>9.0682293734269592</v>
      </c>
      <c r="L2405">
        <v>49.069464489732802</v>
      </c>
      <c r="M2405">
        <v>137.157809194674</v>
      </c>
      <c r="N2405">
        <v>435.98156368308798</v>
      </c>
      <c r="O2405">
        <v>16.550618581746701</v>
      </c>
      <c r="P2405">
        <v>53.696784967390101</v>
      </c>
    </row>
    <row r="2406" spans="1:16" x14ac:dyDescent="0.2">
      <c r="A2406">
        <v>2404</v>
      </c>
      <c r="B2406">
        <v>3848</v>
      </c>
      <c r="C2406">
        <v>2357.5498113865801</v>
      </c>
      <c r="D2406">
        <v>2.11034687570688E-2</v>
      </c>
      <c r="E2406">
        <v>5.5659823126664802</v>
      </c>
      <c r="F2406">
        <v>1.5189981579370999</v>
      </c>
      <c r="G2406">
        <v>1.1136965687357401</v>
      </c>
      <c r="H2406">
        <v>2.0348875789240801</v>
      </c>
      <c r="I2406">
        <v>1.1000000000000001</v>
      </c>
      <c r="J2406">
        <v>0</v>
      </c>
      <c r="K2406">
        <v>9.0682293734269592</v>
      </c>
      <c r="L2406">
        <v>49.0722477816715</v>
      </c>
      <c r="M2406">
        <v>137.072622433253</v>
      </c>
      <c r="N2406">
        <v>436.01903994781202</v>
      </c>
      <c r="O2406">
        <v>16.487970330524099</v>
      </c>
      <c r="P2406">
        <v>53.697163515518596</v>
      </c>
    </row>
    <row r="2407" spans="1:16" x14ac:dyDescent="0.2">
      <c r="A2407">
        <v>2405</v>
      </c>
      <c r="B2407">
        <v>3848.5</v>
      </c>
      <c r="C2407">
        <v>2360.2889252583</v>
      </c>
      <c r="D2407">
        <v>-0.17550913844692101</v>
      </c>
      <c r="E2407">
        <v>5.4782277434430204</v>
      </c>
      <c r="F2407">
        <v>1.5189981579370999</v>
      </c>
      <c r="G2407">
        <v>1.11368939489496</v>
      </c>
      <c r="H2407">
        <v>2.0348875789240801</v>
      </c>
      <c r="I2407">
        <v>1.1000000000000001</v>
      </c>
      <c r="J2407">
        <v>0</v>
      </c>
      <c r="K2407">
        <v>9.0682293734269592</v>
      </c>
      <c r="L2407">
        <v>49.074461063369498</v>
      </c>
      <c r="M2407">
        <v>137.035871132708</v>
      </c>
      <c r="N2407">
        <v>436.056535322488</v>
      </c>
      <c r="O2407">
        <v>16.4253388762714</v>
      </c>
      <c r="P2407">
        <v>53.697542256676897</v>
      </c>
    </row>
    <row r="2408" spans="1:16" x14ac:dyDescent="0.2">
      <c r="A2408">
        <v>2406</v>
      </c>
      <c r="B2408">
        <v>3849</v>
      </c>
      <c r="C2408">
        <v>2363.00327449202</v>
      </c>
      <c r="D2408">
        <v>-9.9058551985517995E-2</v>
      </c>
      <c r="E2408">
        <v>5.4286984674502596</v>
      </c>
      <c r="F2408">
        <v>1.5188429862066399</v>
      </c>
      <c r="G2408">
        <v>1.11364018713817</v>
      </c>
      <c r="H2408">
        <v>2.0346508033532098</v>
      </c>
      <c r="I2408">
        <v>1.1000000000000001</v>
      </c>
      <c r="J2408">
        <v>0</v>
      </c>
      <c r="K2408">
        <v>9.0682293734269592</v>
      </c>
      <c r="L2408">
        <v>49.076670527796402</v>
      </c>
      <c r="M2408">
        <v>136.78353977130701</v>
      </c>
      <c r="N2408">
        <v>435.88109428665098</v>
      </c>
      <c r="O2408">
        <v>16.362822748611499</v>
      </c>
      <c r="P2408">
        <v>53.910857537616799</v>
      </c>
    </row>
    <row r="2409" spans="1:16" x14ac:dyDescent="0.2">
      <c r="A2409">
        <v>2407</v>
      </c>
      <c r="B2409">
        <v>3849.5</v>
      </c>
      <c r="C2409">
        <v>2365.7635822106199</v>
      </c>
      <c r="D2409">
        <v>0.183833939469073</v>
      </c>
      <c r="E2409">
        <v>5.5206154371847997</v>
      </c>
      <c r="F2409">
        <v>1.5188429862066399</v>
      </c>
      <c r="G2409">
        <v>1.11357777158184</v>
      </c>
      <c r="H2409">
        <v>2.0346508033532098</v>
      </c>
      <c r="I2409">
        <v>1.1000000000000001</v>
      </c>
      <c r="J2409">
        <v>0</v>
      </c>
      <c r="K2409">
        <v>9.0682293734269592</v>
      </c>
      <c r="L2409">
        <v>49.168246018695299</v>
      </c>
      <c r="M2409">
        <v>136.46287004855299</v>
      </c>
      <c r="N2409">
        <v>435.91559525170101</v>
      </c>
      <c r="O2409">
        <v>16.300453181198201</v>
      </c>
      <c r="P2409">
        <v>53.9112060322133</v>
      </c>
    </row>
    <row r="2410" spans="1:16" x14ac:dyDescent="0.2">
      <c r="A2410">
        <v>2408</v>
      </c>
      <c r="B2410">
        <v>3850</v>
      </c>
      <c r="C2410">
        <v>2368.5294352615801</v>
      </c>
      <c r="D2410">
        <v>2.21813295030912E-2</v>
      </c>
      <c r="E2410">
        <v>5.5317061019363498</v>
      </c>
      <c r="F2410">
        <v>1.5188429862066399</v>
      </c>
      <c r="G2410">
        <v>1.1135631956088199</v>
      </c>
      <c r="H2410">
        <v>2.0346508033532098</v>
      </c>
      <c r="I2410">
        <v>1.1000000000000001</v>
      </c>
      <c r="J2410">
        <v>0</v>
      </c>
      <c r="K2410">
        <v>9.0682293734269592</v>
      </c>
      <c r="L2410">
        <v>49.171057362873903</v>
      </c>
      <c r="M2410">
        <v>136.38788491228499</v>
      </c>
      <c r="N2410">
        <v>435.95307175535299</v>
      </c>
      <c r="O2410">
        <v>16.2381178853088</v>
      </c>
      <c r="P2410">
        <v>53.911584582755196</v>
      </c>
    </row>
    <row r="2411" spans="1:16" x14ac:dyDescent="0.2">
      <c r="A2411">
        <v>2409</v>
      </c>
      <c r="B2411">
        <v>3850.5</v>
      </c>
      <c r="C2411">
        <v>2371.2520618773101</v>
      </c>
      <c r="D2411">
        <v>-0.172905740964097</v>
      </c>
      <c r="E2411">
        <v>5.4452532314543003</v>
      </c>
      <c r="F2411">
        <v>1.5188429862066399</v>
      </c>
      <c r="G2411">
        <v>1.1135582156978601</v>
      </c>
      <c r="H2411">
        <v>2.0346508033532098</v>
      </c>
      <c r="I2411">
        <v>1.1000000000000001</v>
      </c>
      <c r="J2411">
        <v>0</v>
      </c>
      <c r="K2411">
        <v>9.0682293734269592</v>
      </c>
      <c r="L2411">
        <v>49.173270901592097</v>
      </c>
      <c r="M2411">
        <v>136.362257488202</v>
      </c>
      <c r="N2411">
        <v>435.99056829853902</v>
      </c>
      <c r="O2411">
        <v>16.175794302285802</v>
      </c>
      <c r="P2411">
        <v>53.911963335716699</v>
      </c>
    </row>
    <row r="2412" spans="1:16" x14ac:dyDescent="0.2">
      <c r="A2412">
        <v>2410</v>
      </c>
      <c r="B2412">
        <v>3851</v>
      </c>
      <c r="C2412">
        <v>2373.9500941687402</v>
      </c>
      <c r="D2412">
        <v>-9.8377297190811605E-2</v>
      </c>
      <c r="E2412">
        <v>5.39606458285889</v>
      </c>
      <c r="F2412">
        <v>1.51868755082965</v>
      </c>
      <c r="G2412">
        <v>1.1135110122341101</v>
      </c>
      <c r="H2412">
        <v>2.0344136380979698</v>
      </c>
      <c r="I2412">
        <v>1.1000000000000001</v>
      </c>
      <c r="J2412">
        <v>0</v>
      </c>
      <c r="K2412">
        <v>9.0682293734269592</v>
      </c>
      <c r="L2412">
        <v>49.175480436505197</v>
      </c>
      <c r="M2412">
        <v>136.119122807786</v>
      </c>
      <c r="N2412">
        <v>435.921612811638</v>
      </c>
      <c r="O2412">
        <v>16.113581842565601</v>
      </c>
      <c r="P2412">
        <v>54.018794254334601</v>
      </c>
    </row>
    <row r="2413" spans="1:16" x14ac:dyDescent="0.2">
      <c r="A2413">
        <v>2411</v>
      </c>
      <c r="B2413">
        <v>3851.5</v>
      </c>
      <c r="C2413">
        <v>2376.6457007355202</v>
      </c>
      <c r="D2413">
        <v>-9.7028985835318996E-3</v>
      </c>
      <c r="E2413">
        <v>5.3912131335671303</v>
      </c>
      <c r="F2413">
        <v>1.51868755082965</v>
      </c>
      <c r="G2413">
        <v>1.11345024296571</v>
      </c>
      <c r="H2413">
        <v>2.0344136380979698</v>
      </c>
      <c r="I2413">
        <v>1.1000000000000001</v>
      </c>
      <c r="J2413">
        <v>0</v>
      </c>
      <c r="K2413">
        <v>9.0682293734269592</v>
      </c>
      <c r="L2413">
        <v>49.267210483330601</v>
      </c>
      <c r="M2413">
        <v>135.80553032185199</v>
      </c>
      <c r="N2413">
        <v>435.95611011508998</v>
      </c>
      <c r="O2413">
        <v>16.051512708481798</v>
      </c>
      <c r="P2413">
        <v>54.0191427119452</v>
      </c>
    </row>
    <row r="2414" spans="1:16" x14ac:dyDescent="0.2">
      <c r="A2414">
        <v>2412</v>
      </c>
      <c r="B2414">
        <v>3852</v>
      </c>
      <c r="C2414">
        <v>2379.3310962915498</v>
      </c>
      <c r="D2414">
        <v>-4.0844043027481902E-2</v>
      </c>
      <c r="E2414">
        <v>5.3707911120533796</v>
      </c>
      <c r="F2414">
        <v>1.5186063035755599</v>
      </c>
      <c r="G2414">
        <v>1.1133882483617601</v>
      </c>
      <c r="H2414">
        <v>2.03428967503657</v>
      </c>
      <c r="I2414">
        <v>1.1000000000000001</v>
      </c>
      <c r="J2414">
        <v>0</v>
      </c>
      <c r="K2414">
        <v>9.0682293734269592</v>
      </c>
      <c r="L2414">
        <v>49.270022996098497</v>
      </c>
      <c r="M2414">
        <v>135.48493364792699</v>
      </c>
      <c r="N2414">
        <v>435.88714401376399</v>
      </c>
      <c r="O2414">
        <v>15.9895901012581</v>
      </c>
      <c r="P2414">
        <v>54.125965021034801</v>
      </c>
    </row>
    <row r="2415" spans="1:16" x14ac:dyDescent="0.2">
      <c r="A2415">
        <v>2413</v>
      </c>
      <c r="B2415">
        <v>3852.5</v>
      </c>
      <c r="C2415">
        <v>2382.0195511688598</v>
      </c>
      <c r="D2415">
        <v>1.22372851375924E-2</v>
      </c>
      <c r="E2415">
        <v>5.3769097546221802</v>
      </c>
      <c r="F2415">
        <v>1.5186063035755599</v>
      </c>
      <c r="G2415">
        <v>1.11332605252798</v>
      </c>
      <c r="H2415">
        <v>2.03428967503657</v>
      </c>
      <c r="I2415">
        <v>1.1000000000000001</v>
      </c>
      <c r="J2415">
        <v>0</v>
      </c>
      <c r="K2415">
        <v>9.0682293734269592</v>
      </c>
      <c r="L2415">
        <v>49.3190307376776</v>
      </c>
      <c r="M2415">
        <v>135.16260030386499</v>
      </c>
      <c r="N2415">
        <v>435.92307399517102</v>
      </c>
      <c r="O2415">
        <v>15.927814814629601</v>
      </c>
      <c r="P2415">
        <v>54.126327950139903</v>
      </c>
    </row>
    <row r="2416" spans="1:16" x14ac:dyDescent="0.2">
      <c r="A2416">
        <v>2414</v>
      </c>
      <c r="B2416">
        <v>3853</v>
      </c>
      <c r="C2416">
        <v>2384.6998552148498</v>
      </c>
      <c r="D2416">
        <v>-3.2603325302169098E-2</v>
      </c>
      <c r="E2416">
        <v>5.3606080919711001</v>
      </c>
      <c r="F2416">
        <v>1.5186063035755599</v>
      </c>
      <c r="G2416">
        <v>1.1132754995604399</v>
      </c>
      <c r="H2416">
        <v>2.03428967503657</v>
      </c>
      <c r="I2416">
        <v>1.1000000000000001</v>
      </c>
      <c r="J2416">
        <v>0</v>
      </c>
      <c r="K2416">
        <v>9.0682293734269592</v>
      </c>
      <c r="L2416">
        <v>49.321555564303502</v>
      </c>
      <c r="M2416">
        <v>134.90008968595001</v>
      </c>
      <c r="N2416">
        <v>435.96056190030401</v>
      </c>
      <c r="O2416">
        <v>15.866159506964401</v>
      </c>
      <c r="P2416">
        <v>54.126706615848299</v>
      </c>
    </row>
    <row r="2417" spans="1:16" x14ac:dyDescent="0.2">
      <c r="A2417">
        <v>2415</v>
      </c>
      <c r="B2417">
        <v>3853.5</v>
      </c>
      <c r="C2417">
        <v>2387.3364199889002</v>
      </c>
      <c r="D2417">
        <v>-0.17495708772069199</v>
      </c>
      <c r="E2417">
        <v>5.2731295481107496</v>
      </c>
      <c r="F2417">
        <v>1.5186168436648499</v>
      </c>
      <c r="G2417">
        <v>1.1132229110251599</v>
      </c>
      <c r="H2417">
        <v>2.0343057563914502</v>
      </c>
      <c r="I2417">
        <v>1.1000000000000001</v>
      </c>
      <c r="J2417">
        <v>0</v>
      </c>
      <c r="K2417">
        <v>9.0682293734269592</v>
      </c>
      <c r="L2417">
        <v>49.323767289245502</v>
      </c>
      <c r="M2417">
        <v>134.62651360625699</v>
      </c>
      <c r="N2417">
        <v>435.78517062148399</v>
      </c>
      <c r="O2417">
        <v>15.804629235667999</v>
      </c>
      <c r="P2417">
        <v>54.339975065436597</v>
      </c>
    </row>
    <row r="2418" spans="1:16" x14ac:dyDescent="0.2">
      <c r="A2418">
        <v>2416</v>
      </c>
      <c r="B2418">
        <v>3854</v>
      </c>
      <c r="C2418">
        <v>2390.0279654768601</v>
      </c>
      <c r="D2418">
        <v>0.219922855606942</v>
      </c>
      <c r="E2418">
        <v>5.3830909759142198</v>
      </c>
      <c r="F2418">
        <v>1.5186168436648499</v>
      </c>
      <c r="G2418">
        <v>1.11313581488374</v>
      </c>
      <c r="H2418">
        <v>2.0343057563914502</v>
      </c>
      <c r="I2418">
        <v>1.1000000000000001</v>
      </c>
      <c r="J2418">
        <v>0</v>
      </c>
      <c r="K2418">
        <v>9.0682293734269592</v>
      </c>
      <c r="L2418">
        <v>49.319906340820602</v>
      </c>
      <c r="M2418">
        <v>134.172303137028</v>
      </c>
      <c r="N2418">
        <v>435.82287247413302</v>
      </c>
      <c r="O2418">
        <v>15.7433065586458</v>
      </c>
      <c r="P2418">
        <v>54.340355892231003</v>
      </c>
    </row>
    <row r="2419" spans="1:16" x14ac:dyDescent="0.2">
      <c r="A2419">
        <v>2417</v>
      </c>
      <c r="B2419">
        <v>3854.5</v>
      </c>
      <c r="C2419">
        <v>2392.7293702520101</v>
      </c>
      <c r="D2419">
        <v>3.9437148790749797E-2</v>
      </c>
      <c r="E2419">
        <v>5.4028095503096001</v>
      </c>
      <c r="F2419">
        <v>1.5186168436648499</v>
      </c>
      <c r="G2419">
        <v>1.1131104961442799</v>
      </c>
      <c r="H2419">
        <v>2.0343057563914502</v>
      </c>
      <c r="I2419">
        <v>1.1000000000000001</v>
      </c>
      <c r="J2419">
        <v>0</v>
      </c>
      <c r="K2419">
        <v>9.0682293734269592</v>
      </c>
      <c r="L2419">
        <v>49.322075060427402</v>
      </c>
      <c r="M2419">
        <v>134.04000127104101</v>
      </c>
      <c r="N2419">
        <v>435.86037223464399</v>
      </c>
      <c r="O2419">
        <v>15.682044349428301</v>
      </c>
      <c r="P2419">
        <v>54.340734677690698</v>
      </c>
    </row>
    <row r="2420" spans="1:16" x14ac:dyDescent="0.2">
      <c r="A2420">
        <v>2418</v>
      </c>
      <c r="B2420">
        <v>3855</v>
      </c>
      <c r="C2420">
        <v>2395.3931021847102</v>
      </c>
      <c r="D2420">
        <v>-0.150691369830839</v>
      </c>
      <c r="E2420">
        <v>5.3274638653941802</v>
      </c>
      <c r="F2420">
        <v>1.5186168436648499</v>
      </c>
      <c r="G2420">
        <v>1.1131003524022201</v>
      </c>
      <c r="H2420">
        <v>2.0343057563914502</v>
      </c>
      <c r="I2420">
        <v>1.1000000000000001</v>
      </c>
      <c r="J2420">
        <v>0</v>
      </c>
      <c r="K2420">
        <v>9.0682293734269592</v>
      </c>
      <c r="L2420">
        <v>49.324284395314798</v>
      </c>
      <c r="M2420">
        <v>133.98696217464499</v>
      </c>
      <c r="N2420">
        <v>435.89787063388098</v>
      </c>
      <c r="O2420">
        <v>15.6208063814237</v>
      </c>
      <c r="P2420">
        <v>54.341113449400197</v>
      </c>
    </row>
    <row r="2421" spans="1:16" x14ac:dyDescent="0.2">
      <c r="A2421">
        <v>2419</v>
      </c>
      <c r="B2421">
        <v>3855.5</v>
      </c>
      <c r="C2421">
        <v>2398.0213169162098</v>
      </c>
      <c r="D2421">
        <v>-0.14206880481412601</v>
      </c>
      <c r="E2421">
        <v>5.2564294629871098</v>
      </c>
      <c r="F2421">
        <v>1.5184690949056101</v>
      </c>
      <c r="G2421">
        <v>1.1130527345419201</v>
      </c>
      <c r="H2421">
        <v>2.0340803366264</v>
      </c>
      <c r="I2421">
        <v>1.1000000000000001</v>
      </c>
      <c r="J2421">
        <v>0</v>
      </c>
      <c r="K2421">
        <v>9.0682293734269592</v>
      </c>
      <c r="L2421">
        <v>49.326494002261697</v>
      </c>
      <c r="M2421">
        <v>133.73772362431001</v>
      </c>
      <c r="N2421">
        <v>435.72250995709402</v>
      </c>
      <c r="O2421">
        <v>15.5596823264605</v>
      </c>
      <c r="P2421">
        <v>54.554351287923801</v>
      </c>
    </row>
    <row r="2422" spans="1:16" x14ac:dyDescent="0.2">
      <c r="A2422">
        <v>2420</v>
      </c>
      <c r="B2422">
        <v>3856</v>
      </c>
      <c r="C2422">
        <v>2400.7023813351002</v>
      </c>
      <c r="D2422">
        <v>0.21139874961281699</v>
      </c>
      <c r="E2422">
        <v>5.3621288377935201</v>
      </c>
      <c r="F2422">
        <v>1.5184690949056101</v>
      </c>
      <c r="G2422">
        <v>1.11297918582084</v>
      </c>
      <c r="H2422">
        <v>2.0340803366264</v>
      </c>
      <c r="I2422">
        <v>1.1000000000000001</v>
      </c>
      <c r="J2422">
        <v>0</v>
      </c>
      <c r="K2422">
        <v>9.0682293734269592</v>
      </c>
      <c r="L2422">
        <v>49.413800772043302</v>
      </c>
      <c r="M2422">
        <v>133.35192350461199</v>
      </c>
      <c r="N2422">
        <v>435.75715763168103</v>
      </c>
      <c r="O2422">
        <v>15.4987345992161</v>
      </c>
      <c r="P2422">
        <v>54.554701264434797</v>
      </c>
    </row>
    <row r="2423" spans="1:16" x14ac:dyDescent="0.2">
      <c r="A2423">
        <v>2421</v>
      </c>
      <c r="B2423">
        <v>3856.5</v>
      </c>
      <c r="C2423">
        <v>2403.3928610163398</v>
      </c>
      <c r="D2423">
        <v>3.7661049358188502E-2</v>
      </c>
      <c r="E2423">
        <v>5.3809593624726197</v>
      </c>
      <c r="F2423">
        <v>1.5184690949056101</v>
      </c>
      <c r="G2423">
        <v>1.11296507005363</v>
      </c>
      <c r="H2423">
        <v>2.0340803366264</v>
      </c>
      <c r="I2423">
        <v>1.1000000000000001</v>
      </c>
      <c r="J2423">
        <v>0</v>
      </c>
      <c r="K2423">
        <v>9.0682293734269592</v>
      </c>
      <c r="L2423">
        <v>49.416583669500199</v>
      </c>
      <c r="M2423">
        <v>133.277762512132</v>
      </c>
      <c r="N2423">
        <v>435.79463792964299</v>
      </c>
      <c r="O2423">
        <v>15.4378207668254</v>
      </c>
      <c r="P2423">
        <v>54.555079853302999</v>
      </c>
    </row>
    <row r="2424" spans="1:16" x14ac:dyDescent="0.2">
      <c r="A2424">
        <v>2422</v>
      </c>
      <c r="B2424">
        <v>3857</v>
      </c>
      <c r="C2424">
        <v>2406.04609462899</v>
      </c>
      <c r="D2424">
        <v>-0.14898427434021499</v>
      </c>
      <c r="E2424">
        <v>5.3064672253025096</v>
      </c>
      <c r="F2424">
        <v>1.5184690949056101</v>
      </c>
      <c r="G2424">
        <v>1.1129646470914001</v>
      </c>
      <c r="H2424">
        <v>2.0340803366264</v>
      </c>
      <c r="I2424">
        <v>1.1000000000000001</v>
      </c>
      <c r="J2424">
        <v>0</v>
      </c>
      <c r="K2424">
        <v>9.0682293734269592</v>
      </c>
      <c r="L2424">
        <v>49.4187971842438</v>
      </c>
      <c r="M2424">
        <v>133.27553978409199</v>
      </c>
      <c r="N2424">
        <v>435.83213730914599</v>
      </c>
      <c r="O2424">
        <v>15.376907950319699</v>
      </c>
      <c r="P2424">
        <v>54.555458634914203</v>
      </c>
    </row>
    <row r="2425" spans="1:16" x14ac:dyDescent="0.2">
      <c r="A2425">
        <v>2423</v>
      </c>
      <c r="B2425">
        <v>3857.5</v>
      </c>
      <c r="C2425">
        <v>2408.6639305499102</v>
      </c>
      <c r="D2425">
        <v>-0.14159076693028999</v>
      </c>
      <c r="E2425">
        <v>5.2356718418373598</v>
      </c>
      <c r="F2425">
        <v>1.5183141584905999</v>
      </c>
      <c r="G2425">
        <v>1.11292566068337</v>
      </c>
      <c r="H2425">
        <v>2.03384396291953</v>
      </c>
      <c r="I2425">
        <v>1.1000000000000001</v>
      </c>
      <c r="J2425">
        <v>0</v>
      </c>
      <c r="K2425">
        <v>9.0682293734269592</v>
      </c>
      <c r="L2425">
        <v>49.421006884638302</v>
      </c>
      <c r="M2425">
        <v>133.070514860125</v>
      </c>
      <c r="N2425">
        <v>435.76322333092702</v>
      </c>
      <c r="O2425">
        <v>15.3160888392727</v>
      </c>
      <c r="P2425">
        <v>54.662250903367401</v>
      </c>
    </row>
    <row r="2426" spans="1:16" x14ac:dyDescent="0.2">
      <c r="A2426">
        <v>2424</v>
      </c>
      <c r="B2426">
        <v>3858</v>
      </c>
      <c r="C2426">
        <v>2411.2883630481101</v>
      </c>
      <c r="D2426">
        <v>2.6386309119709801E-2</v>
      </c>
      <c r="E2426">
        <v>5.24886499639722</v>
      </c>
      <c r="F2426">
        <v>1.5183141584905999</v>
      </c>
      <c r="G2426">
        <v>1.1128555115677301</v>
      </c>
      <c r="H2426">
        <v>2.03384396291953</v>
      </c>
      <c r="I2426">
        <v>1.1000000000000001</v>
      </c>
      <c r="J2426">
        <v>0</v>
      </c>
      <c r="K2426">
        <v>9.0682293734269592</v>
      </c>
      <c r="L2426">
        <v>49.512456089735402</v>
      </c>
      <c r="M2426">
        <v>132.70087988321899</v>
      </c>
      <c r="N2426">
        <v>435.797733694172</v>
      </c>
      <c r="O2426">
        <v>15.255438667759099</v>
      </c>
      <c r="P2426">
        <v>54.662599492895197</v>
      </c>
    </row>
    <row r="2427" spans="1:16" x14ac:dyDescent="0.2">
      <c r="A2427">
        <v>2425</v>
      </c>
      <c r="B2427">
        <v>3858.5</v>
      </c>
      <c r="C2427">
        <v>2413.8993285506699</v>
      </c>
      <c r="D2427">
        <v>-5.3867982527174597E-2</v>
      </c>
      <c r="E2427">
        <v>5.2219310051336301</v>
      </c>
      <c r="F2427">
        <v>1.51823301298993</v>
      </c>
      <c r="G2427">
        <v>1.1128028043376801</v>
      </c>
      <c r="H2427">
        <v>2.0337201709213599</v>
      </c>
      <c r="I2427">
        <v>1.1000000000000001</v>
      </c>
      <c r="J2427">
        <v>0</v>
      </c>
      <c r="K2427">
        <v>9.0682293734269592</v>
      </c>
      <c r="L2427">
        <v>49.515267017527599</v>
      </c>
      <c r="M2427">
        <v>132.42253037643599</v>
      </c>
      <c r="N2427">
        <v>435.72880914809798</v>
      </c>
      <c r="O2427">
        <v>15.1949157142817</v>
      </c>
      <c r="P2427">
        <v>54.7693831657621</v>
      </c>
    </row>
    <row r="2428" spans="1:16" x14ac:dyDescent="0.2">
      <c r="A2428">
        <v>2426</v>
      </c>
      <c r="B2428">
        <v>3859</v>
      </c>
      <c r="C2428">
        <v>2416.5206828514001</v>
      </c>
      <c r="D2428">
        <v>4.15551926229831E-2</v>
      </c>
      <c r="E2428">
        <v>5.2427086014451199</v>
      </c>
      <c r="F2428">
        <v>1.51823301298993</v>
      </c>
      <c r="G2428">
        <v>1.11274246398403</v>
      </c>
      <c r="H2428">
        <v>2.0337201709213599</v>
      </c>
      <c r="I2428">
        <v>1.1000000000000001</v>
      </c>
      <c r="J2428">
        <v>0</v>
      </c>
      <c r="K2428">
        <v>9.0682293734269592</v>
      </c>
      <c r="L2428">
        <v>49.564219641230203</v>
      </c>
      <c r="M2428">
        <v>132.103211397824</v>
      </c>
      <c r="N2428">
        <v>435.76474423396002</v>
      </c>
      <c r="O2428">
        <v>15.134538703701001</v>
      </c>
      <c r="P2428">
        <v>54.769746146427401</v>
      </c>
    </row>
    <row r="2429" spans="1:16" x14ac:dyDescent="0.2">
      <c r="A2429">
        <v>2427</v>
      </c>
      <c r="B2429">
        <v>3859.5</v>
      </c>
      <c r="C2429">
        <v>2419.1249218980702</v>
      </c>
      <c r="D2429">
        <v>-6.8461016186553494E-2</v>
      </c>
      <c r="E2429">
        <v>5.2084780933518502</v>
      </c>
      <c r="F2429">
        <v>1.51823301298993</v>
      </c>
      <c r="G2429">
        <v>1.11270163121604</v>
      </c>
      <c r="H2429">
        <v>2.0337201709213599</v>
      </c>
      <c r="I2429">
        <v>1.1000000000000001</v>
      </c>
      <c r="J2429">
        <v>0</v>
      </c>
      <c r="K2429">
        <v>9.0682293734269592</v>
      </c>
      <c r="L2429">
        <v>49.566744335840298</v>
      </c>
      <c r="M2429">
        <v>131.88672455024201</v>
      </c>
      <c r="N2429">
        <v>435.80223497659603</v>
      </c>
      <c r="O2429">
        <v>15.074260637185001</v>
      </c>
      <c r="P2429">
        <v>54.7701248407975</v>
      </c>
    </row>
    <row r="2430" spans="1:16" x14ac:dyDescent="0.2">
      <c r="A2430">
        <v>2428</v>
      </c>
      <c r="B2430">
        <v>3860</v>
      </c>
      <c r="C2430">
        <v>2421.6951096514199</v>
      </c>
      <c r="D2430">
        <v>-0.13620517330448401</v>
      </c>
      <c r="E2430">
        <v>5.1403755066996002</v>
      </c>
      <c r="F2430">
        <v>1.51823301298993</v>
      </c>
      <c r="G2430">
        <v>1.1126475216976199</v>
      </c>
      <c r="H2430">
        <v>2.0337201709213599</v>
      </c>
      <c r="I2430">
        <v>1.1000000000000001</v>
      </c>
      <c r="J2430">
        <v>0</v>
      </c>
      <c r="K2430">
        <v>9.0682293734269592</v>
      </c>
      <c r="L2430">
        <v>49.568956225725699</v>
      </c>
      <c r="M2430">
        <v>131.59934496257</v>
      </c>
      <c r="N2430">
        <v>435.83973620034999</v>
      </c>
      <c r="O2430">
        <v>15.0141139158515</v>
      </c>
      <c r="P2430">
        <v>54.770503641037401</v>
      </c>
    </row>
    <row r="2431" spans="1:16" x14ac:dyDescent="0.2">
      <c r="A2431">
        <v>2429</v>
      </c>
      <c r="B2431">
        <v>3860.5</v>
      </c>
      <c r="C2431">
        <v>2424.2433364818198</v>
      </c>
      <c r="D2431">
        <v>-8.7843691810457203E-2</v>
      </c>
      <c r="E2431">
        <v>5.0964536607943796</v>
      </c>
      <c r="F2431">
        <v>1.5183320750292399</v>
      </c>
      <c r="G2431">
        <v>1.11256787344607</v>
      </c>
      <c r="H2431">
        <v>2.0338712960639498</v>
      </c>
      <c r="I2431">
        <v>1.1000000000000001</v>
      </c>
      <c r="J2431">
        <v>0</v>
      </c>
      <c r="K2431">
        <v>9.0682293734269592</v>
      </c>
      <c r="L2431">
        <v>49.571166019788002</v>
      </c>
      <c r="M2431">
        <v>131.17527854799499</v>
      </c>
      <c r="N2431">
        <v>435.66440681195797</v>
      </c>
      <c r="O2431">
        <v>14.9541610116261</v>
      </c>
      <c r="P2431">
        <v>54.983713124357003</v>
      </c>
    </row>
    <row r="2432" spans="1:16" x14ac:dyDescent="0.2">
      <c r="A2432">
        <v>2430</v>
      </c>
      <c r="B2432">
        <v>3861</v>
      </c>
      <c r="C2432">
        <v>2426.83732400074</v>
      </c>
      <c r="D2432">
        <v>0.18304275410904899</v>
      </c>
      <c r="E2432">
        <v>5.1879750378488998</v>
      </c>
      <c r="F2432">
        <v>1.5183320750292399</v>
      </c>
      <c r="G2432">
        <v>1.1124713461343101</v>
      </c>
      <c r="H2432">
        <v>2.0338712960639498</v>
      </c>
      <c r="I2432">
        <v>1.1000000000000001</v>
      </c>
      <c r="J2432">
        <v>0</v>
      </c>
      <c r="K2432">
        <v>9.0682293734269592</v>
      </c>
      <c r="L2432">
        <v>49.516317319754798</v>
      </c>
      <c r="M2432">
        <v>130.65965415504201</v>
      </c>
      <c r="N2432">
        <v>435.70381934610703</v>
      </c>
      <c r="O2432">
        <v>14.8944437705544</v>
      </c>
      <c r="P2432">
        <v>54.984111230762501</v>
      </c>
    </row>
    <row r="2433" spans="1:16" x14ac:dyDescent="0.2">
      <c r="A2433">
        <v>2431</v>
      </c>
      <c r="B2433">
        <v>3861.5</v>
      </c>
      <c r="C2433">
        <v>2429.4432994337399</v>
      </c>
      <c r="D2433">
        <v>4.7951656266897999E-2</v>
      </c>
      <c r="E2433">
        <v>5.2119508659823497</v>
      </c>
      <c r="F2433">
        <v>1.5180116733259601</v>
      </c>
      <c r="G2433">
        <v>1.1122066432645701</v>
      </c>
      <c r="H2433">
        <v>2.0333825223498301</v>
      </c>
      <c r="I2433">
        <v>1.1000000000000001</v>
      </c>
      <c r="J2433">
        <v>0</v>
      </c>
      <c r="K2433">
        <v>9.0682293734269592</v>
      </c>
      <c r="L2433">
        <v>49.5181426551542</v>
      </c>
      <c r="M2433">
        <v>129.236003691652</v>
      </c>
      <c r="N2433">
        <v>435.634950610761</v>
      </c>
      <c r="O2433">
        <v>14.835377200713101</v>
      </c>
      <c r="P2433">
        <v>55.090872315578501</v>
      </c>
    </row>
    <row r="2434" spans="1:16" x14ac:dyDescent="0.2">
      <c r="A2434">
        <v>2432</v>
      </c>
      <c r="B2434">
        <v>3862</v>
      </c>
      <c r="C2434">
        <v>2432.0626799186498</v>
      </c>
      <c r="D2434">
        <v>5.3620207698795497E-2</v>
      </c>
      <c r="E2434">
        <v>5.2387609698317501</v>
      </c>
      <c r="F2434">
        <v>1.5180116733259601</v>
      </c>
      <c r="G2434">
        <v>1.1123020258940099</v>
      </c>
      <c r="H2434">
        <v>2.0333825223498301</v>
      </c>
      <c r="I2434">
        <v>1.1000000000000001</v>
      </c>
      <c r="J2434">
        <v>0</v>
      </c>
      <c r="K2434">
        <v>9.0682293734269592</v>
      </c>
      <c r="L2434">
        <v>49.706152758724002</v>
      </c>
      <c r="M2434">
        <v>129.75065184437699</v>
      </c>
      <c r="N2434">
        <v>435.666229021898</v>
      </c>
      <c r="O2434">
        <v>14.776075413903</v>
      </c>
      <c r="P2434">
        <v>55.091188259125303</v>
      </c>
    </row>
    <row r="2435" spans="1:16" x14ac:dyDescent="0.2">
      <c r="A2435">
        <v>2433</v>
      </c>
      <c r="B2435">
        <v>3862.5</v>
      </c>
      <c r="C2435">
        <v>2434.6763510660398</v>
      </c>
      <c r="D2435">
        <v>-2.28373501233551E-2</v>
      </c>
      <c r="E2435">
        <v>5.2273422947700698</v>
      </c>
      <c r="F2435">
        <v>1.5180116733259601</v>
      </c>
      <c r="G2435">
        <v>1.11231862623055</v>
      </c>
      <c r="H2435">
        <v>2.0333825223498301</v>
      </c>
      <c r="I2435">
        <v>1.1000000000000001</v>
      </c>
      <c r="J2435">
        <v>0</v>
      </c>
      <c r="K2435">
        <v>9.0682293734269592</v>
      </c>
      <c r="L2435">
        <v>49.708362693143599</v>
      </c>
      <c r="M2435">
        <v>129.84002953584999</v>
      </c>
      <c r="N2435">
        <v>435.70373198878099</v>
      </c>
      <c r="O2435">
        <v>14.716732777534601</v>
      </c>
      <c r="P2435">
        <v>55.091567076972602</v>
      </c>
    </row>
    <row r="2436" spans="1:16" x14ac:dyDescent="0.2">
      <c r="A2436">
        <v>2434</v>
      </c>
      <c r="B2436">
        <v>3863</v>
      </c>
      <c r="C2436">
        <v>2437.24719490194</v>
      </c>
      <c r="D2436">
        <v>-0.171309245933041</v>
      </c>
      <c r="E2436">
        <v>5.1416876718035498</v>
      </c>
      <c r="F2436">
        <v>1.5180116733259601</v>
      </c>
      <c r="G2436">
        <v>1.1123258914346399</v>
      </c>
      <c r="H2436">
        <v>2.0333825223498301</v>
      </c>
      <c r="I2436">
        <v>1.1000000000000001</v>
      </c>
      <c r="J2436">
        <v>0</v>
      </c>
      <c r="K2436">
        <v>9.0682293734269592</v>
      </c>
      <c r="L2436">
        <v>49.710572572101398</v>
      </c>
      <c r="M2436">
        <v>129.87912828116299</v>
      </c>
      <c r="N2436">
        <v>435.74123495752201</v>
      </c>
      <c r="O2436">
        <v>14.657372271310299</v>
      </c>
      <c r="P2436">
        <v>55.091945894838702</v>
      </c>
    </row>
    <row r="2437" spans="1:16" x14ac:dyDescent="0.2">
      <c r="A2437">
        <v>2435</v>
      </c>
      <c r="B2437">
        <v>3863.5</v>
      </c>
      <c r="C2437">
        <v>2439.7809250002601</v>
      </c>
      <c r="D2437">
        <v>-0.148454950315832</v>
      </c>
      <c r="E2437">
        <v>5.0674601966456301</v>
      </c>
      <c r="F2437">
        <v>1.5180998668327901</v>
      </c>
      <c r="G2437">
        <v>1.1122857017994301</v>
      </c>
      <c r="H2437">
        <v>2.0335170564560801</v>
      </c>
      <c r="I2437">
        <v>1.1000000000000001</v>
      </c>
      <c r="J2437">
        <v>0</v>
      </c>
      <c r="K2437">
        <v>9.0682293734269592</v>
      </c>
      <c r="L2437">
        <v>49.712782450687399</v>
      </c>
      <c r="M2437">
        <v>129.662706317561</v>
      </c>
      <c r="N2437">
        <v>435.56595533939799</v>
      </c>
      <c r="O2437">
        <v>14.598110679495701</v>
      </c>
      <c r="P2437">
        <v>55.305107299583</v>
      </c>
    </row>
    <row r="2438" spans="1:16" x14ac:dyDescent="0.2">
      <c r="A2438">
        <v>2436</v>
      </c>
      <c r="B2438">
        <v>3864</v>
      </c>
      <c r="C2438">
        <v>2442.3656472665798</v>
      </c>
      <c r="D2438">
        <v>0.203968671993145</v>
      </c>
      <c r="E2438">
        <v>5.1694445326422001</v>
      </c>
      <c r="F2438">
        <v>1.5180998668327901</v>
      </c>
      <c r="G2438">
        <v>1.11221144029559</v>
      </c>
      <c r="H2438">
        <v>2.0335170564560801</v>
      </c>
      <c r="I2438">
        <v>1.1000000000000001</v>
      </c>
      <c r="J2438">
        <v>0</v>
      </c>
      <c r="K2438">
        <v>9.0682293734269592</v>
      </c>
      <c r="L2438">
        <v>49.664191784002298</v>
      </c>
      <c r="M2438">
        <v>129.26193156859901</v>
      </c>
      <c r="N2438">
        <v>435.605159642763</v>
      </c>
      <c r="O2438">
        <v>14.5390322594679</v>
      </c>
      <c r="P2438">
        <v>55.305503302647303</v>
      </c>
    </row>
    <row r="2439" spans="1:16" x14ac:dyDescent="0.2">
      <c r="A2439">
        <v>2437</v>
      </c>
      <c r="B2439">
        <v>3864.5</v>
      </c>
      <c r="C2439">
        <v>2444.9607180871699</v>
      </c>
      <c r="D2439">
        <v>4.1394217060945503E-2</v>
      </c>
      <c r="E2439">
        <v>5.19014164117268</v>
      </c>
      <c r="F2439">
        <v>1.5180998668327901</v>
      </c>
      <c r="G2439">
        <v>1.11220591120783</v>
      </c>
      <c r="H2439">
        <v>2.0335170564560801</v>
      </c>
      <c r="I2439">
        <v>1.1000000000000001</v>
      </c>
      <c r="J2439">
        <v>0</v>
      </c>
      <c r="K2439">
        <v>9.0682293734269592</v>
      </c>
      <c r="L2439">
        <v>49.666059332958802</v>
      </c>
      <c r="M2439">
        <v>129.232046516292</v>
      </c>
      <c r="N2439">
        <v>435.64267341240799</v>
      </c>
      <c r="O2439">
        <v>14.4799674982307</v>
      </c>
      <c r="P2439">
        <v>55.305882229613403</v>
      </c>
    </row>
    <row r="2440" spans="1:16" x14ac:dyDescent="0.2">
      <c r="A2440">
        <v>2438</v>
      </c>
      <c r="B2440">
        <v>3865</v>
      </c>
      <c r="C2440">
        <v>2447.5208555969598</v>
      </c>
      <c r="D2440">
        <v>-0.139733243159884</v>
      </c>
      <c r="E2440">
        <v>5.1202750195927296</v>
      </c>
      <c r="F2440">
        <v>1.5180998668327901</v>
      </c>
      <c r="G2440">
        <v>1.1122123699666699</v>
      </c>
      <c r="H2440">
        <v>2.0335170564560801</v>
      </c>
      <c r="I2440">
        <v>1.1000000000000001</v>
      </c>
      <c r="J2440">
        <v>0</v>
      </c>
      <c r="K2440">
        <v>9.0682293734269592</v>
      </c>
      <c r="L2440">
        <v>49.6682668786585</v>
      </c>
      <c r="M2440">
        <v>129.26695587352199</v>
      </c>
      <c r="N2440">
        <v>435.68017579092202</v>
      </c>
      <c r="O2440">
        <v>14.4208867818733</v>
      </c>
      <c r="P2440">
        <v>55.306261041517601</v>
      </c>
    </row>
    <row r="2441" spans="1:16" x14ac:dyDescent="0.2">
      <c r="A2441">
        <v>2439</v>
      </c>
      <c r="B2441">
        <v>3865.5</v>
      </c>
      <c r="C2441">
        <v>2450.0576017937901</v>
      </c>
      <c r="D2441">
        <v>-9.3565251888982404E-2</v>
      </c>
      <c r="E2441">
        <v>5.0734923936482401</v>
      </c>
      <c r="F2441">
        <v>1.51795589698137</v>
      </c>
      <c r="G2441">
        <v>1.1121791925666</v>
      </c>
      <c r="H2441">
        <v>2.0332974408476101</v>
      </c>
      <c r="I2441">
        <v>1.1000000000000001</v>
      </c>
      <c r="J2441">
        <v>0</v>
      </c>
      <c r="K2441">
        <v>9.0682293734269592</v>
      </c>
      <c r="L2441">
        <v>49.670476702565303</v>
      </c>
      <c r="M2441">
        <v>129.08754109453699</v>
      </c>
      <c r="N2441">
        <v>435.50492532060099</v>
      </c>
      <c r="O2441">
        <v>14.3618880660055</v>
      </c>
      <c r="P2441">
        <v>55.519392625157103</v>
      </c>
    </row>
    <row r="2442" spans="1:16" x14ac:dyDescent="0.2">
      <c r="A2442">
        <v>2440</v>
      </c>
      <c r="B2442">
        <v>3866</v>
      </c>
      <c r="C2442">
        <v>2452.6388471660298</v>
      </c>
      <c r="D2442">
        <v>0.17799670165002099</v>
      </c>
      <c r="E2442">
        <v>5.1624907444732502</v>
      </c>
      <c r="F2442">
        <v>1.51795589698137</v>
      </c>
      <c r="G2442">
        <v>1.1121258176277999</v>
      </c>
      <c r="H2442">
        <v>2.0332974408476101</v>
      </c>
      <c r="I2442">
        <v>1.1000000000000001</v>
      </c>
      <c r="J2442">
        <v>0</v>
      </c>
      <c r="K2442">
        <v>9.0682293734269592</v>
      </c>
      <c r="L2442">
        <v>49.7556153709643</v>
      </c>
      <c r="M2442">
        <v>128.79842148615899</v>
      </c>
      <c r="N2442">
        <v>435.53965058546498</v>
      </c>
      <c r="O2442">
        <v>14.303021490586501</v>
      </c>
      <c r="P2442">
        <v>55.519743385408297</v>
      </c>
    </row>
    <row r="2443" spans="1:16" x14ac:dyDescent="0.2">
      <c r="A2443">
        <v>2441</v>
      </c>
      <c r="B2443">
        <v>3866.5</v>
      </c>
      <c r="C2443">
        <v>2455.2282817894202</v>
      </c>
      <c r="D2443">
        <v>3.2757004631418903E-2</v>
      </c>
      <c r="E2443">
        <v>5.1788692467889597</v>
      </c>
      <c r="F2443">
        <v>1.51795589698137</v>
      </c>
      <c r="G2443">
        <v>1.1121318330936001</v>
      </c>
      <c r="H2443">
        <v>2.0332974408476101</v>
      </c>
      <c r="I2443">
        <v>1.1000000000000001</v>
      </c>
      <c r="J2443">
        <v>0</v>
      </c>
      <c r="K2443">
        <v>9.0682293734269592</v>
      </c>
      <c r="L2443">
        <v>49.758384071793998</v>
      </c>
      <c r="M2443">
        <v>128.83103567371501</v>
      </c>
      <c r="N2443">
        <v>435.57713525628702</v>
      </c>
      <c r="O2443">
        <v>14.244140009041301</v>
      </c>
      <c r="P2443">
        <v>55.520122018446898</v>
      </c>
    </row>
    <row r="2444" spans="1:16" x14ac:dyDescent="0.2">
      <c r="A2444">
        <v>2442</v>
      </c>
      <c r="B2444">
        <v>3867</v>
      </c>
      <c r="C2444">
        <v>2457.7820557633399</v>
      </c>
      <c r="D2444">
        <v>-0.14264259787811301</v>
      </c>
      <c r="E2444">
        <v>5.10754794784991</v>
      </c>
      <c r="F2444">
        <v>1.51795589698137</v>
      </c>
      <c r="G2444">
        <v>1.11214196709873</v>
      </c>
      <c r="H2444">
        <v>2.0332974408476101</v>
      </c>
      <c r="I2444">
        <v>1.1000000000000001</v>
      </c>
      <c r="J2444">
        <v>0</v>
      </c>
      <c r="K2444">
        <v>9.0682293734269592</v>
      </c>
      <c r="L2444">
        <v>49.760597719896602</v>
      </c>
      <c r="M2444">
        <v>128.88596228747599</v>
      </c>
      <c r="N2444">
        <v>435.61463852144601</v>
      </c>
      <c r="O2444">
        <v>14.1852334236041</v>
      </c>
      <c r="P2444">
        <v>55.520500839307097</v>
      </c>
    </row>
    <row r="2445" spans="1:16" x14ac:dyDescent="0.2">
      <c r="A2445">
        <v>2443</v>
      </c>
      <c r="B2445">
        <v>3867.5</v>
      </c>
      <c r="C2445">
        <v>2460.31256095459</v>
      </c>
      <c r="D2445">
        <v>-9.3075130736682596E-2</v>
      </c>
      <c r="E2445">
        <v>5.0610103824815704</v>
      </c>
      <c r="F2445">
        <v>1.5178013520479701</v>
      </c>
      <c r="G2445">
        <v>1.1121188390244601</v>
      </c>
      <c r="H2445">
        <v>2.0330617057401401</v>
      </c>
      <c r="I2445">
        <v>1.1000000000000001</v>
      </c>
      <c r="J2445">
        <v>0</v>
      </c>
      <c r="K2445">
        <v>9.0682293734269592</v>
      </c>
      <c r="L2445">
        <v>49.762807648431703</v>
      </c>
      <c r="M2445">
        <v>128.76057592094901</v>
      </c>
      <c r="N2445">
        <v>435.54578152500198</v>
      </c>
      <c r="O2445">
        <v>14.126384145282399</v>
      </c>
      <c r="P2445">
        <v>55.6272400476347</v>
      </c>
    </row>
    <row r="2446" spans="1:16" x14ac:dyDescent="0.2">
      <c r="A2446">
        <v>2444</v>
      </c>
      <c r="B2446">
        <v>3868</v>
      </c>
      <c r="C2446">
        <v>2462.8432802565599</v>
      </c>
      <c r="D2446">
        <v>8.5644291900166503E-4</v>
      </c>
      <c r="E2446">
        <v>5.0614386039410704</v>
      </c>
      <c r="F2446">
        <v>1.5178013520479701</v>
      </c>
      <c r="G2446">
        <v>1.1120712274187201</v>
      </c>
      <c r="H2446">
        <v>2.0330617057401401</v>
      </c>
      <c r="I2446">
        <v>1.1000000000000001</v>
      </c>
      <c r="J2446">
        <v>0</v>
      </c>
      <c r="K2446">
        <v>9.0682293734269592</v>
      </c>
      <c r="L2446">
        <v>49.854040332646399</v>
      </c>
      <c r="M2446">
        <v>128.50210073183101</v>
      </c>
      <c r="N2446">
        <v>435.58030414691598</v>
      </c>
      <c r="O2446">
        <v>14.0676530015545</v>
      </c>
      <c r="P2446">
        <v>55.6275887609874</v>
      </c>
    </row>
    <row r="2447" spans="1:16" x14ac:dyDescent="0.2">
      <c r="A2447">
        <v>2445</v>
      </c>
      <c r="B2447">
        <v>3868.5</v>
      </c>
      <c r="C2447">
        <v>2465.3647888655501</v>
      </c>
      <c r="D2447">
        <v>-3.6842771901495597E-2</v>
      </c>
      <c r="E2447">
        <v>5.0430172179903199</v>
      </c>
      <c r="F2447">
        <v>1.5178013520479701</v>
      </c>
      <c r="G2447">
        <v>1.1120314288740401</v>
      </c>
      <c r="H2447">
        <v>2.0330617057401401</v>
      </c>
      <c r="I2447">
        <v>1.1000000000000001</v>
      </c>
      <c r="J2447">
        <v>0</v>
      </c>
      <c r="K2447">
        <v>9.0682293734269592</v>
      </c>
      <c r="L2447">
        <v>49.856850222364997</v>
      </c>
      <c r="M2447">
        <v>128.28567395793499</v>
      </c>
      <c r="N2447">
        <v>435.61778861121297</v>
      </c>
      <c r="O2447">
        <v>14.009020774434999</v>
      </c>
      <c r="P2447">
        <v>55.627967391939897</v>
      </c>
    </row>
    <row r="2448" spans="1:16" x14ac:dyDescent="0.2">
      <c r="A2448">
        <v>2446</v>
      </c>
      <c r="B2448">
        <v>3869</v>
      </c>
      <c r="C2448">
        <v>2467.84505346388</v>
      </c>
      <c r="D2448">
        <v>-0.16497604268351601</v>
      </c>
      <c r="E2448">
        <v>4.9605291966485598</v>
      </c>
      <c r="F2448">
        <v>1.5178087833968199</v>
      </c>
      <c r="G2448">
        <v>1.11198702222596</v>
      </c>
      <c r="H2448">
        <v>2.0330730408629001</v>
      </c>
      <c r="I2448">
        <v>1.1000000000000001</v>
      </c>
      <c r="J2448">
        <v>0</v>
      </c>
      <c r="K2448">
        <v>9.0682293734269592</v>
      </c>
      <c r="L2448">
        <v>49.859064215287702</v>
      </c>
      <c r="M2448">
        <v>128.043790990997</v>
      </c>
      <c r="N2448">
        <v>435.44257072482401</v>
      </c>
      <c r="O2448">
        <v>13.9504990985298</v>
      </c>
      <c r="P2448">
        <v>55.841068535564901</v>
      </c>
    </row>
    <row r="2449" spans="1:16" x14ac:dyDescent="0.2">
      <c r="A2449">
        <v>2447</v>
      </c>
      <c r="B2449">
        <v>3869.5</v>
      </c>
      <c r="C2449">
        <v>2470.37881976576</v>
      </c>
      <c r="D2449">
        <v>0.21400681424190099</v>
      </c>
      <c r="E2449">
        <v>5.0675326037695099</v>
      </c>
      <c r="F2449">
        <v>1.5178087833968199</v>
      </c>
      <c r="G2449">
        <v>1.1119050675864399</v>
      </c>
      <c r="H2449">
        <v>2.0330730408629001</v>
      </c>
      <c r="I2449">
        <v>1.1000000000000001</v>
      </c>
      <c r="J2449">
        <v>0</v>
      </c>
      <c r="K2449">
        <v>9.0682293734269592</v>
      </c>
      <c r="L2449">
        <v>49.856993461016998</v>
      </c>
      <c r="M2449">
        <v>127.596276681677</v>
      </c>
      <c r="N2449">
        <v>435.480218617329</v>
      </c>
      <c r="O2449">
        <v>13.892181956457801</v>
      </c>
      <c r="P2449">
        <v>55.841448817307402</v>
      </c>
    </row>
    <row r="2450" spans="1:16" x14ac:dyDescent="0.2">
      <c r="A2450">
        <v>2448</v>
      </c>
      <c r="B2450">
        <v>3870</v>
      </c>
      <c r="C2450">
        <v>2472.9248194834199</v>
      </c>
      <c r="D2450">
        <v>4.8933663087410602E-2</v>
      </c>
      <c r="E2450">
        <v>5.0919994353132196</v>
      </c>
      <c r="F2450">
        <v>1.5178087833968199</v>
      </c>
      <c r="G2450">
        <v>1.1118919005114201</v>
      </c>
      <c r="H2450">
        <v>2.0330730408629001</v>
      </c>
      <c r="I2450">
        <v>1.1000000000000001</v>
      </c>
      <c r="J2450">
        <v>0</v>
      </c>
      <c r="K2450">
        <v>9.0682293734269592</v>
      </c>
      <c r="L2450">
        <v>49.859174581898102</v>
      </c>
      <c r="M2450">
        <v>127.524242966066</v>
      </c>
      <c r="N2450">
        <v>435.51772408678499</v>
      </c>
      <c r="O2450">
        <v>13.8338977369799</v>
      </c>
      <c r="P2450">
        <v>55.841827660433196</v>
      </c>
    </row>
    <row r="2451" spans="1:16" x14ac:dyDescent="0.2">
      <c r="A2451">
        <v>2449</v>
      </c>
      <c r="B2451">
        <v>3870.5</v>
      </c>
      <c r="C2451">
        <v>2475.4383441616501</v>
      </c>
      <c r="D2451">
        <v>-0.12990015767537699</v>
      </c>
      <c r="E2451">
        <v>5.0270493564755299</v>
      </c>
      <c r="F2451">
        <v>1.5178087833968199</v>
      </c>
      <c r="G2451">
        <v>1.11189640964763</v>
      </c>
      <c r="H2451">
        <v>2.0330730408629001</v>
      </c>
      <c r="I2451">
        <v>1.1000000000000001</v>
      </c>
      <c r="J2451">
        <v>0</v>
      </c>
      <c r="K2451">
        <v>9.0682293734269592</v>
      </c>
      <c r="L2451">
        <v>49.861384357559402</v>
      </c>
      <c r="M2451">
        <v>127.548915518689</v>
      </c>
      <c r="N2451">
        <v>435.55522859640502</v>
      </c>
      <c r="O2451">
        <v>13.7756022410542</v>
      </c>
      <c r="P2451">
        <v>55.842206493863699</v>
      </c>
    </row>
    <row r="2452" spans="1:16" x14ac:dyDescent="0.2">
      <c r="A2452">
        <v>2450</v>
      </c>
      <c r="B2452">
        <v>3871</v>
      </c>
      <c r="C2452">
        <v>2477.92952219464</v>
      </c>
      <c r="D2452">
        <v>-8.9386581029431797E-2</v>
      </c>
      <c r="E2452">
        <v>4.9823560659608104</v>
      </c>
      <c r="F2452">
        <v>1.51766123807923</v>
      </c>
      <c r="G2452">
        <v>1.11186311950636</v>
      </c>
      <c r="H2452">
        <v>2.0328479936609898</v>
      </c>
      <c r="I2452">
        <v>1.1000000000000001</v>
      </c>
      <c r="J2452">
        <v>0</v>
      </c>
      <c r="K2452">
        <v>9.0682293734269592</v>
      </c>
      <c r="L2452">
        <v>49.863594325261701</v>
      </c>
      <c r="M2452">
        <v>127.36665883972201</v>
      </c>
      <c r="N2452">
        <v>435.48638721748898</v>
      </c>
      <c r="O2452">
        <v>13.717390044491999</v>
      </c>
      <c r="P2452">
        <v>55.948931209333701</v>
      </c>
    </row>
    <row r="2453" spans="1:16" x14ac:dyDescent="0.2">
      <c r="A2453">
        <v>2451</v>
      </c>
      <c r="B2453">
        <v>3871.5</v>
      </c>
      <c r="C2453">
        <v>2480.4218285646598</v>
      </c>
      <c r="D2453">
        <v>4.5133481623071897E-3</v>
      </c>
      <c r="E2453">
        <v>4.9846127400419702</v>
      </c>
      <c r="F2453">
        <v>1.51766123807923</v>
      </c>
      <c r="G2453">
        <v>1.11180997475484</v>
      </c>
      <c r="H2453">
        <v>2.0328479936609898</v>
      </c>
      <c r="I2453">
        <v>1.1000000000000001</v>
      </c>
      <c r="J2453">
        <v>0</v>
      </c>
      <c r="K2453">
        <v>9.0682293734269592</v>
      </c>
      <c r="L2453">
        <v>49.9507974137302</v>
      </c>
      <c r="M2453">
        <v>127.075203502213</v>
      </c>
      <c r="N2453">
        <v>435.52104616912698</v>
      </c>
      <c r="O2453">
        <v>13.6593110559102</v>
      </c>
      <c r="P2453">
        <v>55.949281299754198</v>
      </c>
    </row>
    <row r="2454" spans="1:16" x14ac:dyDescent="0.2">
      <c r="A2454">
        <v>2452</v>
      </c>
      <c r="B2454">
        <v>3872</v>
      </c>
      <c r="C2454">
        <v>2482.9056071509199</v>
      </c>
      <c r="D2454">
        <v>-3.4111135033929998E-2</v>
      </c>
      <c r="E2454">
        <v>4.9675571725249998</v>
      </c>
      <c r="F2454">
        <v>1.51766123807923</v>
      </c>
      <c r="G2454">
        <v>1.11176705979419</v>
      </c>
      <c r="H2454">
        <v>2.0328479936609898</v>
      </c>
      <c r="I2454">
        <v>1.1000000000000001</v>
      </c>
      <c r="J2454">
        <v>0</v>
      </c>
      <c r="K2454">
        <v>9.0682293734269592</v>
      </c>
      <c r="L2454">
        <v>49.953580261492803</v>
      </c>
      <c r="M2454">
        <v>126.83940007200999</v>
      </c>
      <c r="N2454">
        <v>435.558532602718</v>
      </c>
      <c r="O2454">
        <v>13.6013398399257</v>
      </c>
      <c r="P2454">
        <v>55.949659950598601</v>
      </c>
    </row>
    <row r="2455" spans="1:16" x14ac:dyDescent="0.2">
      <c r="A2455">
        <v>2453</v>
      </c>
      <c r="B2455">
        <v>3872.5</v>
      </c>
      <c r="C2455">
        <v>2485.3493193392801</v>
      </c>
      <c r="D2455">
        <v>-0.16026559159963</v>
      </c>
      <c r="E2455">
        <v>4.8874243767251899</v>
      </c>
      <c r="F2455">
        <v>1.51766903326944</v>
      </c>
      <c r="G2455">
        <v>1.1117206532670201</v>
      </c>
      <c r="H2455">
        <v>2.03285988318689</v>
      </c>
      <c r="I2455">
        <v>1.1000000000000001</v>
      </c>
      <c r="J2455">
        <v>0</v>
      </c>
      <c r="K2455">
        <v>9.0682293734269592</v>
      </c>
      <c r="L2455">
        <v>49.955794135534099</v>
      </c>
      <c r="M2455">
        <v>126.583956267576</v>
      </c>
      <c r="N2455">
        <v>435.38334471492402</v>
      </c>
      <c r="O2455">
        <v>13.5434853730582</v>
      </c>
      <c r="P2455">
        <v>56.1627321719088</v>
      </c>
    </row>
    <row r="2456" spans="1:16" x14ac:dyDescent="0.2">
      <c r="A2456">
        <v>2454</v>
      </c>
      <c r="B2456">
        <v>3873</v>
      </c>
      <c r="C2456">
        <v>2487.8466042966602</v>
      </c>
      <c r="D2456">
        <v>0.21429107608183301</v>
      </c>
      <c r="E2456">
        <v>4.9945699147660996</v>
      </c>
      <c r="F2456">
        <v>1.51766903326944</v>
      </c>
      <c r="G2456">
        <v>1.1116371189629299</v>
      </c>
      <c r="H2456">
        <v>2.03285988318689</v>
      </c>
      <c r="I2456">
        <v>1.1000000000000001</v>
      </c>
      <c r="J2456">
        <v>0</v>
      </c>
      <c r="K2456">
        <v>9.0682293734269592</v>
      </c>
      <c r="L2456">
        <v>49.953513734879103</v>
      </c>
      <c r="M2456">
        <v>126.122941877522</v>
      </c>
      <c r="N2456">
        <v>435.42100067327999</v>
      </c>
      <c r="O2456">
        <v>13.4858416101578</v>
      </c>
      <c r="P2456">
        <v>56.163112535124498</v>
      </c>
    </row>
    <row r="2457" spans="1:16" x14ac:dyDescent="0.2">
      <c r="A2457">
        <v>2455</v>
      </c>
      <c r="B2457">
        <v>3873.5</v>
      </c>
      <c r="C2457">
        <v>2490.3568375282698</v>
      </c>
      <c r="D2457">
        <v>5.1793096875341497E-2</v>
      </c>
      <c r="E2457">
        <v>5.0204664632037703</v>
      </c>
      <c r="F2457">
        <v>1.51766903326944</v>
      </c>
      <c r="G2457">
        <v>1.11162485626275</v>
      </c>
      <c r="H2457">
        <v>2.03285988318689</v>
      </c>
      <c r="I2457">
        <v>1.1000000000000001</v>
      </c>
      <c r="J2457">
        <v>0</v>
      </c>
      <c r="K2457">
        <v>9.0682293734269592</v>
      </c>
      <c r="L2457">
        <v>49.9556935021199</v>
      </c>
      <c r="M2457">
        <v>126.05513487393399</v>
      </c>
      <c r="N2457">
        <v>435.45850724675</v>
      </c>
      <c r="O2457">
        <v>13.428228838057199</v>
      </c>
      <c r="P2457">
        <v>56.163491389401997</v>
      </c>
    </row>
    <row r="2458" spans="1:16" x14ac:dyDescent="0.2">
      <c r="A2458">
        <v>2456</v>
      </c>
      <c r="B2458">
        <v>3874</v>
      </c>
      <c r="C2458">
        <v>2492.8383327772999</v>
      </c>
      <c r="D2458">
        <v>-0.114951930259625</v>
      </c>
      <c r="E2458">
        <v>4.9629904980739603</v>
      </c>
      <c r="F2458">
        <v>1.51766903326944</v>
      </c>
      <c r="G2458">
        <v>1.11162669080989</v>
      </c>
      <c r="H2458">
        <v>2.03285988318689</v>
      </c>
      <c r="I2458">
        <v>1.1000000000000001</v>
      </c>
      <c r="J2458">
        <v>0</v>
      </c>
      <c r="K2458">
        <v>9.0682293734269592</v>
      </c>
      <c r="L2458">
        <v>49.957903330539303</v>
      </c>
      <c r="M2458">
        <v>126.06528120222499</v>
      </c>
      <c r="N2458">
        <v>435.496012813378</v>
      </c>
      <c r="O2458">
        <v>13.3706114286357</v>
      </c>
      <c r="P2458">
        <v>56.1638702335094</v>
      </c>
    </row>
    <row r="2459" spans="1:16" x14ac:dyDescent="0.2">
      <c r="A2459">
        <v>2457</v>
      </c>
      <c r="B2459">
        <v>3874.5</v>
      </c>
      <c r="C2459">
        <v>2495.2868006993699</v>
      </c>
      <c r="D2459">
        <v>-0.13210930788026801</v>
      </c>
      <c r="E2459">
        <v>4.8969358441338304</v>
      </c>
      <c r="F2459">
        <v>1.51752156447382</v>
      </c>
      <c r="G2459">
        <v>1.11160296487238</v>
      </c>
      <c r="H2459">
        <v>2.0326349634345</v>
      </c>
      <c r="I2459">
        <v>1.1000000000000001</v>
      </c>
      <c r="J2459">
        <v>0</v>
      </c>
      <c r="K2459">
        <v>9.0682293734269592</v>
      </c>
      <c r="L2459">
        <v>49.9601133604436</v>
      </c>
      <c r="M2459">
        <v>125.934002005606</v>
      </c>
      <c r="N2459">
        <v>435.32085552248901</v>
      </c>
      <c r="O2459">
        <v>13.3130540196137</v>
      </c>
      <c r="P2459">
        <v>56.376911928316702</v>
      </c>
    </row>
    <row r="2460" spans="1:16" x14ac:dyDescent="0.2">
      <c r="A2460">
        <v>2458</v>
      </c>
      <c r="B2460">
        <v>3875</v>
      </c>
      <c r="C2460">
        <v>2497.7854719552302</v>
      </c>
      <c r="D2460">
        <v>0.20081333516701699</v>
      </c>
      <c r="E2460">
        <v>4.9973425117173296</v>
      </c>
      <c r="F2460">
        <v>1.51752156447382</v>
      </c>
      <c r="G2460">
        <v>1.11154131183469</v>
      </c>
      <c r="H2460">
        <v>2.0326349634345</v>
      </c>
      <c r="I2460">
        <v>1.1000000000000001</v>
      </c>
      <c r="J2460">
        <v>0</v>
      </c>
      <c r="K2460">
        <v>9.0682293734269592</v>
      </c>
      <c r="L2460">
        <v>50.047274706931702</v>
      </c>
      <c r="M2460">
        <v>125.592274677752</v>
      </c>
      <c r="N2460">
        <v>435.35586733860998</v>
      </c>
      <c r="O2460">
        <v>13.2556527950951</v>
      </c>
      <c r="P2460">
        <v>56.376911928316702</v>
      </c>
    </row>
    <row r="2461" spans="1:16" x14ac:dyDescent="0.2">
      <c r="A2461">
        <v>2459</v>
      </c>
      <c r="B2461">
        <v>3875.5</v>
      </c>
      <c r="C2461">
        <v>2500.2960533800401</v>
      </c>
      <c r="D2461">
        <v>4.7640675807023997E-2</v>
      </c>
      <c r="E2461">
        <v>5.0211628496208496</v>
      </c>
      <c r="F2461">
        <v>1.51752156447382</v>
      </c>
      <c r="G2461">
        <v>1.11155102126193</v>
      </c>
      <c r="H2461">
        <v>2.0326349634345</v>
      </c>
      <c r="I2461">
        <v>1.1000000000000001</v>
      </c>
      <c r="J2461">
        <v>0</v>
      </c>
      <c r="K2461">
        <v>9.0682293734269592</v>
      </c>
      <c r="L2461">
        <v>50.050057385532099</v>
      </c>
      <c r="M2461">
        <v>125.646148484943</v>
      </c>
      <c r="N2461">
        <v>435.39335483784998</v>
      </c>
      <c r="O2461">
        <v>13.198226947863899</v>
      </c>
      <c r="P2461">
        <v>56.377290589925202</v>
      </c>
    </row>
    <row r="2462" spans="1:16" x14ac:dyDescent="0.2">
      <c r="A2462">
        <v>2460</v>
      </c>
      <c r="B2462">
        <v>3876</v>
      </c>
      <c r="C2462">
        <v>2502.7775660990501</v>
      </c>
      <c r="D2462">
        <v>-0.116274823212345</v>
      </c>
      <c r="E2462">
        <v>4.9630254380146699</v>
      </c>
      <c r="F2462">
        <v>1.51752156447382</v>
      </c>
      <c r="G2462">
        <v>1.1115695152290199</v>
      </c>
      <c r="H2462">
        <v>2.0326349634345</v>
      </c>
      <c r="I2462">
        <v>1.1000000000000001</v>
      </c>
      <c r="J2462">
        <v>0</v>
      </c>
      <c r="K2462">
        <v>9.0682293734269592</v>
      </c>
      <c r="L2462">
        <v>50.055053999185603</v>
      </c>
      <c r="M2462">
        <v>125.748705342376</v>
      </c>
      <c r="N2462">
        <v>435.43086138402799</v>
      </c>
      <c r="O2462">
        <v>13.1407542276126</v>
      </c>
      <c r="P2462">
        <v>56.377669443926997</v>
      </c>
    </row>
    <row r="2463" spans="1:16" x14ac:dyDescent="0.2">
      <c r="A2463">
        <v>2461</v>
      </c>
      <c r="B2463">
        <v>3876.5</v>
      </c>
      <c r="C2463">
        <v>2505.2257418837398</v>
      </c>
      <c r="D2463">
        <v>-0.13334773726266499</v>
      </c>
      <c r="E2463">
        <v>4.8963515693833397</v>
      </c>
      <c r="F2463">
        <v>1.51752156447382</v>
      </c>
      <c r="G2463">
        <v>1.1115581661875</v>
      </c>
      <c r="H2463">
        <v>2.0326349634345</v>
      </c>
      <c r="I2463">
        <v>1.1000000000000001</v>
      </c>
      <c r="J2463">
        <v>0</v>
      </c>
      <c r="K2463">
        <v>9.0682293734269592</v>
      </c>
      <c r="L2463">
        <v>50.057264121871803</v>
      </c>
      <c r="M2463">
        <v>125.685779267443</v>
      </c>
      <c r="N2463">
        <v>435.46836805788098</v>
      </c>
      <c r="O2463">
        <v>13.083310267360901</v>
      </c>
      <c r="P2463">
        <v>56.378048299218499</v>
      </c>
    </row>
    <row r="2464" spans="1:16" x14ac:dyDescent="0.2">
      <c r="A2464">
        <v>2462</v>
      </c>
      <c r="B2464">
        <v>3877</v>
      </c>
      <c r="C2464">
        <v>2507.6383722852802</v>
      </c>
      <c r="D2464">
        <v>-0.14218153258900301</v>
      </c>
      <c r="E2464">
        <v>4.82526080308884</v>
      </c>
      <c r="F2464">
        <v>1.5174563536889301</v>
      </c>
      <c r="G2464">
        <v>1.11150670054009</v>
      </c>
      <c r="H2464">
        <v>2.03253550740392</v>
      </c>
      <c r="I2464">
        <v>1.1000000000000001</v>
      </c>
      <c r="J2464">
        <v>0</v>
      </c>
      <c r="K2464">
        <v>9.0682293734269592</v>
      </c>
      <c r="L2464">
        <v>50.059474219003199</v>
      </c>
      <c r="M2464">
        <v>125.400056403192</v>
      </c>
      <c r="N2464">
        <v>435.29322537969301</v>
      </c>
      <c r="O2464">
        <v>13.0259968950957</v>
      </c>
      <c r="P2464">
        <v>56.591076507415302</v>
      </c>
    </row>
    <row r="2465" spans="1:16" x14ac:dyDescent="0.2">
      <c r="A2465">
        <v>2463</v>
      </c>
      <c r="B2465">
        <v>3877.5</v>
      </c>
      <c r="C2465">
        <v>2510.10017796493</v>
      </c>
      <c r="D2465">
        <v>0.19670111241212301</v>
      </c>
      <c r="E2465">
        <v>4.9236113592948998</v>
      </c>
      <c r="F2465">
        <v>1.5174563536889301</v>
      </c>
      <c r="G2465">
        <v>1.1114201595383799</v>
      </c>
      <c r="H2465">
        <v>2.03253550740392</v>
      </c>
      <c r="I2465">
        <v>1.1000000000000001</v>
      </c>
      <c r="J2465">
        <v>0</v>
      </c>
      <c r="K2465">
        <v>9.0682293734269592</v>
      </c>
      <c r="L2465">
        <v>50.099250605362897</v>
      </c>
      <c r="M2465">
        <v>124.91824525984001</v>
      </c>
      <c r="N2465">
        <v>435.32947453157999</v>
      </c>
      <c r="O2465">
        <v>12.9689037318338</v>
      </c>
      <c r="P2465">
        <v>56.591442660464701</v>
      </c>
    </row>
    <row r="2466" spans="1:16" x14ac:dyDescent="0.2">
      <c r="A2466">
        <v>2464</v>
      </c>
      <c r="B2466">
        <v>3878</v>
      </c>
      <c r="C2466">
        <v>2512.5745035751302</v>
      </c>
      <c r="D2466">
        <v>5.0079722223703202E-2</v>
      </c>
      <c r="E2466">
        <v>4.9486512204067497</v>
      </c>
      <c r="F2466">
        <v>1.5174563536889301</v>
      </c>
      <c r="G2466">
        <v>1.11140881454484</v>
      </c>
      <c r="H2466">
        <v>2.03253550740392</v>
      </c>
      <c r="I2466">
        <v>1.1000000000000001</v>
      </c>
      <c r="J2466">
        <v>0</v>
      </c>
      <c r="K2466">
        <v>9.0682293734269592</v>
      </c>
      <c r="L2466">
        <v>50.101713946342798</v>
      </c>
      <c r="M2466">
        <v>124.8549555054</v>
      </c>
      <c r="N2466">
        <v>435.366973219599</v>
      </c>
      <c r="O2466">
        <v>12.9118394947889</v>
      </c>
      <c r="P2466">
        <v>56.591821435091099</v>
      </c>
    </row>
    <row r="2467" spans="1:16" x14ac:dyDescent="0.2">
      <c r="A2467">
        <v>2465</v>
      </c>
      <c r="B2467">
        <v>3878.5</v>
      </c>
      <c r="C2467">
        <v>2515.0217998691301</v>
      </c>
      <c r="D2467">
        <v>-0.108117264816737</v>
      </c>
      <c r="E2467">
        <v>4.89459258799838</v>
      </c>
      <c r="F2467">
        <v>1.5174563536889301</v>
      </c>
      <c r="G2467">
        <v>1.1114142234450199</v>
      </c>
      <c r="H2467">
        <v>2.03253550740392</v>
      </c>
      <c r="I2467">
        <v>1.1000000000000001</v>
      </c>
      <c r="J2467">
        <v>0</v>
      </c>
      <c r="K2467">
        <v>9.0682293734269592</v>
      </c>
      <c r="L2467">
        <v>50.103925769754802</v>
      </c>
      <c r="M2467">
        <v>124.885133564372</v>
      </c>
      <c r="N2467">
        <v>435.40448033041503</v>
      </c>
      <c r="O2467">
        <v>12.854761465036299</v>
      </c>
      <c r="P2467">
        <v>56.592200294796399</v>
      </c>
    </row>
    <row r="2468" spans="1:16" x14ac:dyDescent="0.2">
      <c r="A2468">
        <v>2466</v>
      </c>
      <c r="B2468">
        <v>3879</v>
      </c>
      <c r="C2468">
        <v>2517.4474809890598</v>
      </c>
      <c r="D2468">
        <v>-8.6460696282825794E-2</v>
      </c>
      <c r="E2468">
        <v>4.8513622398569698</v>
      </c>
      <c r="F2468">
        <v>1.51730563053374</v>
      </c>
      <c r="G2468">
        <v>1.11138557357669</v>
      </c>
      <c r="H2468">
        <v>2.0323056409131901</v>
      </c>
      <c r="I2468">
        <v>1.1000000000000001</v>
      </c>
      <c r="J2468">
        <v>0</v>
      </c>
      <c r="K2468">
        <v>9.0682293734269592</v>
      </c>
      <c r="L2468">
        <v>50.106135907138302</v>
      </c>
      <c r="M2468">
        <v>124.725209643236</v>
      </c>
      <c r="N2468">
        <v>435.335678418714</v>
      </c>
      <c r="O2468">
        <v>12.797756527589099</v>
      </c>
      <c r="P2468">
        <v>56.698888234050798</v>
      </c>
    </row>
    <row r="2469" spans="1:16" x14ac:dyDescent="0.2">
      <c r="A2469">
        <v>2467</v>
      </c>
      <c r="B2469">
        <v>3879.5</v>
      </c>
      <c r="C2469">
        <v>2519.87373253651</v>
      </c>
      <c r="D2469">
        <v>2.2817100758860602E-3</v>
      </c>
      <c r="E2469">
        <v>4.8525030948949102</v>
      </c>
      <c r="F2469">
        <v>1.51730563053374</v>
      </c>
      <c r="G2469">
        <v>1.11133576046723</v>
      </c>
      <c r="H2469">
        <v>2.0323056409131901</v>
      </c>
      <c r="I2469">
        <v>1.1000000000000001</v>
      </c>
      <c r="J2469">
        <v>0</v>
      </c>
      <c r="K2469">
        <v>9.0682293734269592</v>
      </c>
      <c r="L2469">
        <v>50.195175636310601</v>
      </c>
      <c r="M2469">
        <v>124.446700277931</v>
      </c>
      <c r="N2469">
        <v>435.37027930446902</v>
      </c>
      <c r="O2469">
        <v>12.7408788812405</v>
      </c>
      <c r="P2469">
        <v>56.6992377379473</v>
      </c>
    </row>
    <row r="2470" spans="1:16" x14ac:dyDescent="0.2">
      <c r="A2470">
        <v>2468</v>
      </c>
      <c r="B2470">
        <v>3880</v>
      </c>
      <c r="C2470">
        <v>2522.2916923728399</v>
      </c>
      <c r="D2470">
        <v>-3.3166844475628503E-2</v>
      </c>
      <c r="E2470">
        <v>4.8359196726571003</v>
      </c>
      <c r="F2470">
        <v>1.51730563053374</v>
      </c>
      <c r="G2470">
        <v>1.1112955935025099</v>
      </c>
      <c r="H2470">
        <v>2.0323056409131901</v>
      </c>
      <c r="I2470">
        <v>1.1000000000000001</v>
      </c>
      <c r="J2470">
        <v>0</v>
      </c>
      <c r="K2470">
        <v>9.0682293734269592</v>
      </c>
      <c r="L2470">
        <v>50.197971150236398</v>
      </c>
      <c r="M2470">
        <v>124.221703159537</v>
      </c>
      <c r="N2470">
        <v>435.40776801233898</v>
      </c>
      <c r="O2470">
        <v>12.6841040685267</v>
      </c>
      <c r="P2470">
        <v>56.699616411764197</v>
      </c>
    </row>
    <row r="2471" spans="1:16" x14ac:dyDescent="0.2">
      <c r="A2471">
        <v>2469</v>
      </c>
      <c r="B2471">
        <v>3880.5</v>
      </c>
      <c r="C2471">
        <v>2524.6712728102202</v>
      </c>
      <c r="D2471">
        <v>-0.153517595761824</v>
      </c>
      <c r="E2471">
        <v>4.7591608747761898</v>
      </c>
      <c r="F2471">
        <v>1.51730563053374</v>
      </c>
      <c r="G2471">
        <v>1.1112516890528199</v>
      </c>
      <c r="H2471">
        <v>2.0323056409131901</v>
      </c>
      <c r="I2471">
        <v>1.1000000000000001</v>
      </c>
      <c r="J2471">
        <v>0</v>
      </c>
      <c r="K2471">
        <v>9.0682293734269592</v>
      </c>
      <c r="L2471">
        <v>50.200185267398098</v>
      </c>
      <c r="M2471">
        <v>123.975338634463</v>
      </c>
      <c r="N2471">
        <v>435.44527618782502</v>
      </c>
      <c r="O2471">
        <v>12.627441855297601</v>
      </c>
      <c r="P2471">
        <v>56.699995282223703</v>
      </c>
    </row>
    <row r="2472" spans="1:16" x14ac:dyDescent="0.2">
      <c r="A2472">
        <v>2470</v>
      </c>
      <c r="B2472">
        <v>3881</v>
      </c>
      <c r="C2472">
        <v>2527.0273386509002</v>
      </c>
      <c r="D2472">
        <v>-9.4058386858632603E-2</v>
      </c>
      <c r="E2472">
        <v>4.7121316813468699</v>
      </c>
      <c r="F2472">
        <v>1.5174018813875201</v>
      </c>
      <c r="G2472">
        <v>1.11116637853098</v>
      </c>
      <c r="H2472">
        <v>2.03245243083594</v>
      </c>
      <c r="I2472">
        <v>1.1000000000000001</v>
      </c>
      <c r="J2472">
        <v>0</v>
      </c>
      <c r="K2472">
        <v>9.0682293734269592</v>
      </c>
      <c r="L2472">
        <v>50.202395486840302</v>
      </c>
      <c r="M2472">
        <v>123.495329700224</v>
      </c>
      <c r="N2472">
        <v>435.27014641545799</v>
      </c>
      <c r="O2472">
        <v>12.570999027382401</v>
      </c>
      <c r="P2472">
        <v>56.9130122323675</v>
      </c>
    </row>
    <row r="2473" spans="1:16" x14ac:dyDescent="0.2">
      <c r="A2473">
        <v>2471</v>
      </c>
      <c r="B2473">
        <v>3881.5</v>
      </c>
      <c r="C2473">
        <v>2529.43007362039</v>
      </c>
      <c r="D2473">
        <v>0.18667651526737</v>
      </c>
      <c r="E2473">
        <v>4.8054699389805604</v>
      </c>
      <c r="F2473">
        <v>1.5174018813875201</v>
      </c>
      <c r="G2473">
        <v>1.11106845881375</v>
      </c>
      <c r="H2473">
        <v>2.03245243083594</v>
      </c>
      <c r="I2473">
        <v>1.1000000000000001</v>
      </c>
      <c r="J2473">
        <v>0</v>
      </c>
      <c r="K2473">
        <v>9.0682293734269592</v>
      </c>
      <c r="L2473">
        <v>50.1491565407119</v>
      </c>
      <c r="M2473">
        <v>122.94223710057</v>
      </c>
      <c r="N2473">
        <v>435.309510794451</v>
      </c>
      <c r="O2473">
        <v>12.5148089872488</v>
      </c>
      <c r="P2473">
        <v>56.913409852357397</v>
      </c>
    </row>
    <row r="2474" spans="1:16" x14ac:dyDescent="0.2">
      <c r="A2474">
        <v>2472</v>
      </c>
      <c r="B2474">
        <v>3882</v>
      </c>
      <c r="C2474">
        <v>2531.85125689713</v>
      </c>
      <c r="D2474">
        <v>7.37932290095724E-2</v>
      </c>
      <c r="E2474">
        <v>4.8423665534853404</v>
      </c>
      <c r="F2474">
        <v>1.5174018813875201</v>
      </c>
      <c r="G2474">
        <v>1.11104023512746</v>
      </c>
      <c r="H2474">
        <v>2.03245243083594</v>
      </c>
      <c r="I2474">
        <v>1.1000000000000001</v>
      </c>
      <c r="J2474">
        <v>0</v>
      </c>
      <c r="K2474">
        <v>9.0682293734269592</v>
      </c>
      <c r="L2474">
        <v>50.1509929140854</v>
      </c>
      <c r="M2474">
        <v>122.782389498949</v>
      </c>
      <c r="N2474">
        <v>435.34703089035997</v>
      </c>
      <c r="O2474">
        <v>12.4586920045392</v>
      </c>
      <c r="P2474">
        <v>56.913788843225099</v>
      </c>
    </row>
    <row r="2475" spans="1:16" x14ac:dyDescent="0.2">
      <c r="A2475">
        <v>2473</v>
      </c>
      <c r="B2475">
        <v>3882.5</v>
      </c>
      <c r="C2475">
        <v>2534.2404292594301</v>
      </c>
      <c r="D2475">
        <v>-0.12804365779392199</v>
      </c>
      <c r="E2475">
        <v>4.7783447245883801</v>
      </c>
      <c r="F2475">
        <v>1.5171700793843299</v>
      </c>
      <c r="G2475">
        <v>1.1110408936667</v>
      </c>
      <c r="H2475">
        <v>2.0320989232061599</v>
      </c>
      <c r="I2475">
        <v>1.1000000000000001</v>
      </c>
      <c r="J2475">
        <v>0</v>
      </c>
      <c r="K2475">
        <v>9.0682293734269592</v>
      </c>
      <c r="L2475">
        <v>50.153200558682997</v>
      </c>
      <c r="M2475">
        <v>122.78612139562399</v>
      </c>
      <c r="N2475">
        <v>435.27824350031</v>
      </c>
      <c r="O2475">
        <v>12.4025733161878</v>
      </c>
      <c r="P2475">
        <v>57.020462761868899</v>
      </c>
    </row>
    <row r="2476" spans="1:16" x14ac:dyDescent="0.2">
      <c r="A2476">
        <v>2474</v>
      </c>
      <c r="B2476">
        <v>3883</v>
      </c>
      <c r="C2476">
        <v>2536.6401256338099</v>
      </c>
      <c r="D2476">
        <v>4.2096048378899902E-2</v>
      </c>
      <c r="E2476">
        <v>4.7993927487778301</v>
      </c>
      <c r="F2476">
        <v>1.5171700793843299</v>
      </c>
      <c r="G2476">
        <v>1.11100088179739</v>
      </c>
      <c r="H2476">
        <v>2.0320989232061599</v>
      </c>
      <c r="I2476">
        <v>1.1000000000000001</v>
      </c>
      <c r="J2476">
        <v>0</v>
      </c>
      <c r="K2476">
        <v>9.0682293734269592</v>
      </c>
      <c r="L2476">
        <v>50.288951167099597</v>
      </c>
      <c r="M2476">
        <v>122.559185846837</v>
      </c>
      <c r="N2476">
        <v>435.31128177537403</v>
      </c>
      <c r="O2476">
        <v>12.346558347419601</v>
      </c>
      <c r="P2476">
        <v>57.020796481818998</v>
      </c>
    </row>
    <row r="2477" spans="1:16" x14ac:dyDescent="0.2">
      <c r="A2477">
        <v>2475</v>
      </c>
      <c r="B2477">
        <v>3883.5</v>
      </c>
      <c r="C2477">
        <v>2539.0354418818602</v>
      </c>
      <c r="D2477">
        <v>-1.7520505360792499E-2</v>
      </c>
      <c r="E2477">
        <v>4.79063249609744</v>
      </c>
      <c r="F2477">
        <v>1.5171700793843299</v>
      </c>
      <c r="G2477">
        <v>1.11098249232859</v>
      </c>
      <c r="H2477">
        <v>2.0320989232061599</v>
      </c>
      <c r="I2477">
        <v>1.1000000000000001</v>
      </c>
      <c r="J2477">
        <v>0</v>
      </c>
      <c r="K2477">
        <v>9.0682293734269592</v>
      </c>
      <c r="L2477">
        <v>50.292061685304098</v>
      </c>
      <c r="M2477">
        <v>122.454755547869</v>
      </c>
      <c r="N2477">
        <v>435.34876096496401</v>
      </c>
      <c r="O2477">
        <v>12.290591107917001</v>
      </c>
      <c r="P2477">
        <v>57.021175059491704</v>
      </c>
    </row>
    <row r="2478" spans="1:16" x14ac:dyDescent="0.2">
      <c r="A2478">
        <v>2476</v>
      </c>
      <c r="B2478">
        <v>3884</v>
      </c>
      <c r="C2478">
        <v>2541.3971686458999</v>
      </c>
      <c r="D2478">
        <v>-0.13435793606516799</v>
      </c>
      <c r="E2478">
        <v>4.7234535280648497</v>
      </c>
      <c r="F2478">
        <v>1.5171700793843299</v>
      </c>
      <c r="G2478">
        <v>1.11096211314036</v>
      </c>
      <c r="H2478">
        <v>2.0320989232061599</v>
      </c>
      <c r="I2478">
        <v>1.1000000000000001</v>
      </c>
      <c r="J2478">
        <v>0</v>
      </c>
      <c r="K2478">
        <v>9.0682293734269592</v>
      </c>
      <c r="L2478">
        <v>50.294277974751701</v>
      </c>
      <c r="M2478">
        <v>122.338929550076</v>
      </c>
      <c r="N2478">
        <v>435.38627009414199</v>
      </c>
      <c r="O2478">
        <v>12.234676806018401</v>
      </c>
      <c r="P2478">
        <v>57.0215539395844</v>
      </c>
    </row>
    <row r="2479" spans="1:16" x14ac:dyDescent="0.2">
      <c r="A2479">
        <v>2477</v>
      </c>
      <c r="B2479">
        <v>3884.5</v>
      </c>
      <c r="C2479">
        <v>2543.7293672123101</v>
      </c>
      <c r="D2479">
        <v>-0.118112790476958</v>
      </c>
      <c r="E2479">
        <v>4.6643971328263696</v>
      </c>
      <c r="F2479">
        <v>1.5172626702361101</v>
      </c>
      <c r="G2479">
        <v>1.1109021235204499</v>
      </c>
      <c r="H2479">
        <v>2.03224012472579</v>
      </c>
      <c r="I2479">
        <v>1.1000000000000001</v>
      </c>
      <c r="J2479">
        <v>0</v>
      </c>
      <c r="K2479">
        <v>9.0682293734269592</v>
      </c>
      <c r="L2479">
        <v>50.296488268717603</v>
      </c>
      <c r="M2479">
        <v>121.997384605992</v>
      </c>
      <c r="N2479">
        <v>435.21117015675702</v>
      </c>
      <c r="O2479">
        <v>12.178918605265901</v>
      </c>
      <c r="P2479">
        <v>57.2345420890016</v>
      </c>
    </row>
    <row r="2480" spans="1:16" x14ac:dyDescent="0.2">
      <c r="A2480">
        <v>2478</v>
      </c>
      <c r="B2480">
        <v>3885</v>
      </c>
      <c r="C2480">
        <v>2546.1089229020399</v>
      </c>
      <c r="D2480">
        <v>0.18942849327421701</v>
      </c>
      <c r="E2480">
        <v>4.7591113794634801</v>
      </c>
      <c r="F2480">
        <v>1.5172626702361101</v>
      </c>
      <c r="G2480">
        <v>1.11081436354318</v>
      </c>
      <c r="H2480">
        <v>2.03224012472579</v>
      </c>
      <c r="I2480">
        <v>1.1000000000000001</v>
      </c>
      <c r="J2480">
        <v>0</v>
      </c>
      <c r="K2480">
        <v>9.0682293734269592</v>
      </c>
      <c r="L2480">
        <v>50.245356464863498</v>
      </c>
      <c r="M2480">
        <v>121.49612896614001</v>
      </c>
      <c r="N2480">
        <v>435.25046484743598</v>
      </c>
      <c r="O2480">
        <v>12.1233895005116</v>
      </c>
      <c r="P2480">
        <v>57.234939005069101</v>
      </c>
    </row>
    <row r="2481" spans="1:16" x14ac:dyDescent="0.2">
      <c r="A2481">
        <v>2479</v>
      </c>
      <c r="B2481">
        <v>3885.5</v>
      </c>
      <c r="C2481">
        <v>2548.5075968915698</v>
      </c>
      <c r="D2481">
        <v>7.6473199172147205E-2</v>
      </c>
      <c r="E2481">
        <v>4.7973479790495501</v>
      </c>
      <c r="F2481">
        <v>1.5172626702361101</v>
      </c>
      <c r="G2481">
        <v>1.1108038310519599</v>
      </c>
      <c r="H2481">
        <v>2.03224012472579</v>
      </c>
      <c r="I2481">
        <v>1.1000000000000001</v>
      </c>
      <c r="J2481">
        <v>0</v>
      </c>
      <c r="K2481">
        <v>9.0682293734269592</v>
      </c>
      <c r="L2481">
        <v>50.247207072542601</v>
      </c>
      <c r="M2481">
        <v>121.435841966019</v>
      </c>
      <c r="N2481">
        <v>435.287985519693</v>
      </c>
      <c r="O2481">
        <v>12.067887949582801</v>
      </c>
      <c r="P2481">
        <v>57.2353180017585</v>
      </c>
    </row>
    <row r="2482" spans="1:16" x14ac:dyDescent="0.2">
      <c r="A2482">
        <v>2480</v>
      </c>
      <c r="B2482">
        <v>3886</v>
      </c>
      <c r="C2482">
        <v>2550.8745219970301</v>
      </c>
      <c r="D2482">
        <v>-0.12699553623551299</v>
      </c>
      <c r="E2482">
        <v>4.7338502109318004</v>
      </c>
      <c r="F2482">
        <v>1.5172626702361101</v>
      </c>
      <c r="G2482">
        <v>1.11081531752167</v>
      </c>
      <c r="H2482">
        <v>2.03224012472579</v>
      </c>
      <c r="I2482">
        <v>1.1000000000000001</v>
      </c>
      <c r="J2482">
        <v>0</v>
      </c>
      <c r="K2482">
        <v>9.0682293734269592</v>
      </c>
      <c r="L2482">
        <v>50.2494148739313</v>
      </c>
      <c r="M2482">
        <v>121.501588080022</v>
      </c>
      <c r="N2482">
        <v>435.32549423197202</v>
      </c>
      <c r="O2482">
        <v>12.012356349772</v>
      </c>
      <c r="P2482">
        <v>57.235696877640102</v>
      </c>
    </row>
    <row r="2483" spans="1:16" x14ac:dyDescent="0.2">
      <c r="A2483">
        <v>2481</v>
      </c>
      <c r="B2483">
        <v>3886.5</v>
      </c>
      <c r="C2483">
        <v>2553.2193342864298</v>
      </c>
      <c r="D2483">
        <v>-8.8451264262801005E-2</v>
      </c>
      <c r="E2483">
        <v>4.6896245788003998</v>
      </c>
      <c r="F2483">
        <v>1.5171192615782201</v>
      </c>
      <c r="G2483">
        <v>1.11079146843865</v>
      </c>
      <c r="H2483">
        <v>2.0320214276893398</v>
      </c>
      <c r="I2483">
        <v>1.1000000000000001</v>
      </c>
      <c r="J2483">
        <v>0</v>
      </c>
      <c r="K2483">
        <v>9.0682293734269592</v>
      </c>
      <c r="L2483">
        <v>50.251625070035097</v>
      </c>
      <c r="M2483">
        <v>121.36504408288999</v>
      </c>
      <c r="N2483">
        <v>435.150423272826</v>
      </c>
      <c r="O2483">
        <v>11.9568871566072</v>
      </c>
      <c r="P2483">
        <v>57.448655343954002</v>
      </c>
    </row>
    <row r="2484" spans="1:16" x14ac:dyDescent="0.2">
      <c r="A2484">
        <v>2482</v>
      </c>
      <c r="B2484">
        <v>3887</v>
      </c>
      <c r="C2484">
        <v>2555.6085338099201</v>
      </c>
      <c r="D2484">
        <v>0.177548936358771</v>
      </c>
      <c r="E2484">
        <v>4.7783990469797804</v>
      </c>
      <c r="F2484">
        <v>1.5171192615782201</v>
      </c>
      <c r="G2484">
        <v>1.1107408645575401</v>
      </c>
      <c r="H2484">
        <v>2.0320214276893398</v>
      </c>
      <c r="I2484">
        <v>1.1000000000000001</v>
      </c>
      <c r="J2484">
        <v>0</v>
      </c>
      <c r="K2484">
        <v>9.0682293734269592</v>
      </c>
      <c r="L2484">
        <v>50.336454118589401</v>
      </c>
      <c r="M2484">
        <v>121.074846840758</v>
      </c>
      <c r="N2484">
        <v>435.18516693785602</v>
      </c>
      <c r="O2484">
        <v>11.9015505964177</v>
      </c>
      <c r="P2484">
        <v>57.449006290065498</v>
      </c>
    </row>
    <row r="2485" spans="1:16" x14ac:dyDescent="0.2">
      <c r="A2485">
        <v>2483</v>
      </c>
      <c r="B2485">
        <v>3887.5</v>
      </c>
      <c r="C2485">
        <v>2558.0144524981401</v>
      </c>
      <c r="D2485">
        <v>6.6876658897651695E-2</v>
      </c>
      <c r="E2485">
        <v>4.8118373764286098</v>
      </c>
      <c r="F2485">
        <v>1.5171192615782201</v>
      </c>
      <c r="G2485">
        <v>1.1107543352012199</v>
      </c>
      <c r="H2485">
        <v>2.0320214276893398</v>
      </c>
      <c r="I2485">
        <v>1.1000000000000001</v>
      </c>
      <c r="J2485">
        <v>0</v>
      </c>
      <c r="K2485">
        <v>9.0682293734269592</v>
      </c>
      <c r="L2485">
        <v>50.3392213966765</v>
      </c>
      <c r="M2485">
        <v>121.152159705556</v>
      </c>
      <c r="N2485">
        <v>435.22265800488799</v>
      </c>
      <c r="O2485">
        <v>11.8461787008293</v>
      </c>
      <c r="P2485">
        <v>57.4493849877122</v>
      </c>
    </row>
    <row r="2486" spans="1:16" x14ac:dyDescent="0.2">
      <c r="A2486">
        <v>2484</v>
      </c>
      <c r="B2486">
        <v>3888</v>
      </c>
      <c r="C2486">
        <v>2560.3914148153999</v>
      </c>
      <c r="D2486">
        <v>-0.115825483791567</v>
      </c>
      <c r="E2486">
        <v>4.7539246345328197</v>
      </c>
      <c r="F2486">
        <v>1.5171192615782201</v>
      </c>
      <c r="G2486">
        <v>1.11079262815032</v>
      </c>
      <c r="H2486">
        <v>2.0320214276893398</v>
      </c>
      <c r="I2486">
        <v>1.1000000000000001</v>
      </c>
      <c r="J2486">
        <v>0</v>
      </c>
      <c r="K2486">
        <v>9.0682293734269592</v>
      </c>
      <c r="L2486">
        <v>50.341435407420001</v>
      </c>
      <c r="M2486">
        <v>121.371687116811</v>
      </c>
      <c r="N2486">
        <v>435.26016759512299</v>
      </c>
      <c r="O2486">
        <v>11.790706471504199</v>
      </c>
      <c r="P2486">
        <v>57.4497638724621</v>
      </c>
    </row>
    <row r="2487" spans="1:16" x14ac:dyDescent="0.2">
      <c r="A2487">
        <v>2485</v>
      </c>
      <c r="B2487">
        <v>3888.5</v>
      </c>
      <c r="C2487">
        <v>2562.7349279371301</v>
      </c>
      <c r="D2487">
        <v>-0.13379678214235199</v>
      </c>
      <c r="E2487">
        <v>4.6870262434616503</v>
      </c>
      <c r="F2487">
        <v>1.5171192615782201</v>
      </c>
      <c r="G2487">
        <v>1.11079062418761</v>
      </c>
      <c r="H2487">
        <v>2.0320214276893398</v>
      </c>
      <c r="I2487">
        <v>1.1000000000000001</v>
      </c>
      <c r="J2487">
        <v>0</v>
      </c>
      <c r="K2487">
        <v>9.0682293734269592</v>
      </c>
      <c r="L2487">
        <v>50.3436457085852</v>
      </c>
      <c r="M2487">
        <v>121.360207851201</v>
      </c>
      <c r="N2487">
        <v>435.29767730955399</v>
      </c>
      <c r="O2487">
        <v>11.735239488711199</v>
      </c>
      <c r="P2487">
        <v>57.450142758466399</v>
      </c>
    </row>
    <row r="2488" spans="1:16" x14ac:dyDescent="0.2">
      <c r="A2488">
        <v>2486</v>
      </c>
      <c r="B2488">
        <v>3889</v>
      </c>
      <c r="C2488">
        <v>2565.05401812024</v>
      </c>
      <c r="D2488">
        <v>-9.7691754493338195E-2</v>
      </c>
      <c r="E2488">
        <v>4.6381803662149803</v>
      </c>
      <c r="F2488">
        <v>1.5170536210944101</v>
      </c>
      <c r="G2488">
        <v>1.1107430837484999</v>
      </c>
      <c r="H2488">
        <v>2.0319213300549102</v>
      </c>
      <c r="I2488">
        <v>1.1000000000000001</v>
      </c>
      <c r="J2488">
        <v>0</v>
      </c>
      <c r="K2488">
        <v>9.0682293734269592</v>
      </c>
      <c r="L2488">
        <v>50.345855984878199</v>
      </c>
      <c r="M2488">
        <v>121.08758672650001</v>
      </c>
      <c r="N2488">
        <v>435.12262101552801</v>
      </c>
      <c r="O2488">
        <v>11.679897105830401</v>
      </c>
      <c r="P2488">
        <v>57.663087653768699</v>
      </c>
    </row>
    <row r="2489" spans="1:16" x14ac:dyDescent="0.2">
      <c r="A2489">
        <v>2487</v>
      </c>
      <c r="B2489">
        <v>3889.5</v>
      </c>
      <c r="C2489">
        <v>2567.4150508371499</v>
      </c>
      <c r="D2489">
        <v>0.167770135204516</v>
      </c>
      <c r="E2489">
        <v>4.7220654338172396</v>
      </c>
      <c r="F2489">
        <v>1.5170536210944101</v>
      </c>
      <c r="G2489">
        <v>1.11067158176408</v>
      </c>
      <c r="H2489">
        <v>2.0319213300549102</v>
      </c>
      <c r="I2489">
        <v>1.1000000000000001</v>
      </c>
      <c r="J2489">
        <v>0</v>
      </c>
      <c r="K2489">
        <v>9.0682293734269592</v>
      </c>
      <c r="L2489">
        <v>50.385883014412499</v>
      </c>
      <c r="M2489">
        <v>120.676481917904</v>
      </c>
      <c r="N2489">
        <v>435.15886519597598</v>
      </c>
      <c r="O2489">
        <v>11.624742616030399</v>
      </c>
      <c r="P2489">
        <v>57.663453756601498</v>
      </c>
    </row>
    <row r="2490" spans="1:16" x14ac:dyDescent="0.2">
      <c r="A2490">
        <v>2488</v>
      </c>
      <c r="B2490">
        <v>3890</v>
      </c>
      <c r="C2490">
        <v>2569.7930737285101</v>
      </c>
      <c r="D2490">
        <v>6.7960697791049102E-2</v>
      </c>
      <c r="E2490">
        <v>4.7560457827127598</v>
      </c>
      <c r="F2490">
        <v>1.5170536210944101</v>
      </c>
      <c r="G2490">
        <v>1.1106701864399899</v>
      </c>
      <c r="H2490">
        <v>2.0319213300549102</v>
      </c>
      <c r="I2490">
        <v>1.1000000000000001</v>
      </c>
      <c r="J2490">
        <v>0</v>
      </c>
      <c r="K2490">
        <v>9.0682293734269592</v>
      </c>
      <c r="L2490">
        <v>50.3883482876426</v>
      </c>
      <c r="M2490">
        <v>120.66844648952799</v>
      </c>
      <c r="N2490">
        <v>435.19636687139302</v>
      </c>
      <c r="O2490">
        <v>11.5695917987765</v>
      </c>
      <c r="P2490">
        <v>57.663832561403702</v>
      </c>
    </row>
    <row r="2491" spans="1:16" x14ac:dyDescent="0.2">
      <c r="A2491">
        <v>2489</v>
      </c>
      <c r="B2491">
        <v>3890.5</v>
      </c>
      <c r="C2491">
        <v>2572.1427920593101</v>
      </c>
      <c r="D2491">
        <v>-0.11321824219181401</v>
      </c>
      <c r="E2491">
        <v>4.6994366616168497</v>
      </c>
      <c r="F2491">
        <v>1.5170536210944101</v>
      </c>
      <c r="G2491">
        <v>1.1106880673277999</v>
      </c>
      <c r="H2491">
        <v>2.0319213300549102</v>
      </c>
      <c r="I2491">
        <v>1.1000000000000001</v>
      </c>
      <c r="J2491">
        <v>0</v>
      </c>
      <c r="K2491">
        <v>9.0682293734269592</v>
      </c>
      <c r="L2491">
        <v>50.390560302588298</v>
      </c>
      <c r="M2491">
        <v>120.771381832675</v>
      </c>
      <c r="N2491">
        <v>435.233877025406</v>
      </c>
      <c r="O2491">
        <v>11.514393935517999</v>
      </c>
      <c r="P2491">
        <v>57.664211451848203</v>
      </c>
    </row>
    <row r="2492" spans="1:16" x14ac:dyDescent="0.2">
      <c r="A2492">
        <v>2490</v>
      </c>
      <c r="B2492">
        <v>3891</v>
      </c>
      <c r="C2492">
        <v>2574.45982777687</v>
      </c>
      <c r="D2492">
        <v>-0.13073045299208599</v>
      </c>
      <c r="E2492">
        <v>4.6340714351208101</v>
      </c>
      <c r="F2492">
        <v>1.5170536210944101</v>
      </c>
      <c r="G2492">
        <v>1.11067256422295</v>
      </c>
      <c r="H2492">
        <v>2.0319213300549102</v>
      </c>
      <c r="I2492">
        <v>1.1000000000000001</v>
      </c>
      <c r="J2492">
        <v>0</v>
      </c>
      <c r="K2492">
        <v>9.0682293734269592</v>
      </c>
      <c r="L2492">
        <v>50.3927706194021</v>
      </c>
      <c r="M2492">
        <v>120.682139429358</v>
      </c>
      <c r="N2492">
        <v>435.27138723626899</v>
      </c>
      <c r="O2492">
        <v>11.459236859984999</v>
      </c>
      <c r="P2492">
        <v>57.664590342867101</v>
      </c>
    </row>
    <row r="2493" spans="1:16" x14ac:dyDescent="0.2">
      <c r="A2493">
        <v>2491</v>
      </c>
      <c r="B2493">
        <v>3891.5</v>
      </c>
      <c r="C2493">
        <v>2576.7530959155902</v>
      </c>
      <c r="D2493">
        <v>-9.5070315388449303E-2</v>
      </c>
      <c r="E2493">
        <v>4.5865362774265899</v>
      </c>
      <c r="F2493">
        <v>1.5169915788000901</v>
      </c>
      <c r="G2493">
        <v>1.1106136126722199</v>
      </c>
      <c r="H2493">
        <v>2.03182672149463</v>
      </c>
      <c r="I2493">
        <v>1.1000000000000001</v>
      </c>
      <c r="J2493">
        <v>0</v>
      </c>
      <c r="K2493">
        <v>9.0682293734269592</v>
      </c>
      <c r="L2493">
        <v>50.394980924829497</v>
      </c>
      <c r="M2493">
        <v>120.342228492183</v>
      </c>
      <c r="N2493">
        <v>435.09634427493103</v>
      </c>
      <c r="O2493">
        <v>11.404235138784699</v>
      </c>
      <c r="P2493">
        <v>57.877522406471499</v>
      </c>
    </row>
    <row r="2494" spans="1:16" x14ac:dyDescent="0.2">
      <c r="A2494">
        <v>2492</v>
      </c>
      <c r="B2494">
        <v>3892</v>
      </c>
      <c r="C2494">
        <v>2579.0889133640298</v>
      </c>
      <c r="D2494">
        <v>0.17019723892488101</v>
      </c>
      <c r="E2494">
        <v>4.6716348968890298</v>
      </c>
      <c r="F2494">
        <v>1.5169915788000901</v>
      </c>
      <c r="G2494">
        <v>1.1105327886626899</v>
      </c>
      <c r="H2494">
        <v>2.03182672149463</v>
      </c>
      <c r="I2494">
        <v>1.1000000000000001</v>
      </c>
      <c r="J2494">
        <v>0</v>
      </c>
      <c r="K2494">
        <v>9.0682293734269592</v>
      </c>
      <c r="L2494">
        <v>50.432935436227098</v>
      </c>
      <c r="M2494">
        <v>119.874747666559</v>
      </c>
      <c r="N2494">
        <v>435.13265836321199</v>
      </c>
      <c r="O2494">
        <v>11.349447076998599</v>
      </c>
      <c r="P2494">
        <v>57.8778892154441</v>
      </c>
    </row>
    <row r="2495" spans="1:16" x14ac:dyDescent="0.2">
      <c r="A2495">
        <v>2493</v>
      </c>
      <c r="B2495">
        <v>3892.5</v>
      </c>
      <c r="C2495">
        <v>2581.4424524809601</v>
      </c>
      <c r="D2495">
        <v>7.0886673945746895E-2</v>
      </c>
      <c r="E2495">
        <v>4.7070782338618997</v>
      </c>
      <c r="F2495">
        <v>1.5169915788000901</v>
      </c>
      <c r="G2495">
        <v>1.1105256332523601</v>
      </c>
      <c r="H2495">
        <v>2.03182672149463</v>
      </c>
      <c r="I2495">
        <v>1.1000000000000001</v>
      </c>
      <c r="J2495">
        <v>0</v>
      </c>
      <c r="K2495">
        <v>9.0682293734269592</v>
      </c>
      <c r="L2495">
        <v>50.435386773130503</v>
      </c>
      <c r="M2495">
        <v>119.833279602562</v>
      </c>
      <c r="N2495">
        <v>435.17016097523901</v>
      </c>
      <c r="O2495">
        <v>11.294677967951801</v>
      </c>
      <c r="P2495">
        <v>57.878268029706902</v>
      </c>
    </row>
    <row r="2496" spans="1:16" x14ac:dyDescent="0.2">
      <c r="A2496">
        <v>2494</v>
      </c>
      <c r="B2496">
        <v>3893</v>
      </c>
      <c r="C2496">
        <v>2583.7687735152899</v>
      </c>
      <c r="D2496">
        <v>-0.108872330416293</v>
      </c>
      <c r="E2496">
        <v>4.6526420686537504</v>
      </c>
      <c r="F2496">
        <v>1.5169915788000901</v>
      </c>
      <c r="G2496">
        <v>1.1105399028538101</v>
      </c>
      <c r="H2496">
        <v>2.03182672149463</v>
      </c>
      <c r="I2496">
        <v>1.1000000000000001</v>
      </c>
      <c r="J2496">
        <v>0</v>
      </c>
      <c r="K2496">
        <v>9.0682293734269592</v>
      </c>
      <c r="L2496">
        <v>50.437598722131298</v>
      </c>
      <c r="M2496">
        <v>119.915963639854</v>
      </c>
      <c r="N2496">
        <v>435.207671601144</v>
      </c>
      <c r="O2496">
        <v>11.2398710686429</v>
      </c>
      <c r="P2496">
        <v>57.878646924918101</v>
      </c>
    </row>
    <row r="2497" spans="1:16" x14ac:dyDescent="0.2">
      <c r="A2497">
        <v>2495</v>
      </c>
      <c r="B2497">
        <v>3893.5</v>
      </c>
      <c r="C2497">
        <v>2586.0733664019099</v>
      </c>
      <c r="D2497">
        <v>-8.6912590824896399E-2</v>
      </c>
      <c r="E2497">
        <v>4.6091857732413102</v>
      </c>
      <c r="F2497">
        <v>1.5168411995006199</v>
      </c>
      <c r="G2497">
        <v>1.1105223033261999</v>
      </c>
      <c r="H2497">
        <v>2.0315974157620902</v>
      </c>
      <c r="I2497">
        <v>1.1000000000000001</v>
      </c>
      <c r="J2497">
        <v>0</v>
      </c>
      <c r="K2497">
        <v>9.0682293734269592</v>
      </c>
      <c r="L2497">
        <v>50.439809065940103</v>
      </c>
      <c r="M2497">
        <v>119.813976987451</v>
      </c>
      <c r="N2497">
        <v>435.03266021912498</v>
      </c>
      <c r="O2497">
        <v>11.185110781744999</v>
      </c>
      <c r="P2497">
        <v>58.091547882332598</v>
      </c>
    </row>
    <row r="2498" spans="1:16" x14ac:dyDescent="0.2">
      <c r="A2498">
        <v>2496</v>
      </c>
      <c r="B2498">
        <v>3894</v>
      </c>
      <c r="C2498">
        <v>2588.4204980266099</v>
      </c>
      <c r="D2498">
        <v>0.17015495230277899</v>
      </c>
      <c r="E2498">
        <v>4.6942632493926997</v>
      </c>
      <c r="F2498">
        <v>1.5168411995006199</v>
      </c>
      <c r="G2498">
        <v>1.11047592589349</v>
      </c>
      <c r="H2498">
        <v>2.0315974157620902</v>
      </c>
      <c r="I2498">
        <v>1.1000000000000001</v>
      </c>
      <c r="J2498">
        <v>0</v>
      </c>
      <c r="K2498">
        <v>9.0682293734269592</v>
      </c>
      <c r="L2498">
        <v>50.528658653149002</v>
      </c>
      <c r="M2498">
        <v>119.544839383686</v>
      </c>
      <c r="N2498">
        <v>435.06762158546297</v>
      </c>
      <c r="O2498">
        <v>11.130473502636001</v>
      </c>
      <c r="P2498">
        <v>58.091547882332598</v>
      </c>
    </row>
    <row r="2499" spans="1:16" x14ac:dyDescent="0.2">
      <c r="A2499">
        <v>2497</v>
      </c>
      <c r="B2499">
        <v>3894.5</v>
      </c>
      <c r="C2499">
        <v>2590.7840103624499</v>
      </c>
      <c r="D2499">
        <v>6.5522844563938407E-2</v>
      </c>
      <c r="E2499">
        <v>4.7270246716746698</v>
      </c>
      <c r="F2499">
        <v>1.5168411995006199</v>
      </c>
      <c r="G2499">
        <v>1.1104944588205501</v>
      </c>
      <c r="H2499">
        <v>2.0315974157620902</v>
      </c>
      <c r="I2499">
        <v>1.1000000000000001</v>
      </c>
      <c r="J2499">
        <v>0</v>
      </c>
      <c r="K2499">
        <v>9.0682293734269592</v>
      </c>
      <c r="L2499">
        <v>50.531453261676297</v>
      </c>
      <c r="M2499">
        <v>119.65245720167</v>
      </c>
      <c r="N2499">
        <v>435.10511384638698</v>
      </c>
      <c r="O2499">
        <v>11.0757870374243</v>
      </c>
      <c r="P2499">
        <v>58.091926592038902</v>
      </c>
    </row>
    <row r="2500" spans="1:16" x14ac:dyDescent="0.2">
      <c r="A2500">
        <v>2498</v>
      </c>
      <c r="B2500">
        <v>3895</v>
      </c>
      <c r="C2500">
        <v>2593.1195853338099</v>
      </c>
      <c r="D2500">
        <v>-0.111749457871583</v>
      </c>
      <c r="E2500">
        <v>4.6711499427388699</v>
      </c>
      <c r="F2500">
        <v>1.5168411995006199</v>
      </c>
      <c r="G2500">
        <v>1.11053802504629</v>
      </c>
      <c r="H2500">
        <v>2.0315974157620902</v>
      </c>
      <c r="I2500">
        <v>1.1000000000000001</v>
      </c>
      <c r="J2500">
        <v>0</v>
      </c>
      <c r="K2500">
        <v>9.0682293734269592</v>
      </c>
      <c r="L2500">
        <v>50.536462187848002</v>
      </c>
      <c r="M2500">
        <v>119.905085865399</v>
      </c>
      <c r="N2500">
        <v>435.142625531308</v>
      </c>
      <c r="O2500">
        <v>11.020985109739399</v>
      </c>
      <c r="P2500">
        <v>58.092305497947201</v>
      </c>
    </row>
    <row r="2501" spans="1:16" x14ac:dyDescent="0.2">
      <c r="A2501">
        <v>2499</v>
      </c>
      <c r="B2501">
        <v>3895.5</v>
      </c>
      <c r="C2501">
        <v>2595.43275625975</v>
      </c>
      <c r="D2501">
        <v>-8.9616181723812305E-2</v>
      </c>
      <c r="E2501">
        <v>4.6263418518769699</v>
      </c>
      <c r="F2501">
        <v>1.5168411995006199</v>
      </c>
      <c r="G2501">
        <v>1.1105388809700201</v>
      </c>
      <c r="H2501">
        <v>2.0315974157620902</v>
      </c>
      <c r="I2501">
        <v>1.1000000000000001</v>
      </c>
      <c r="J2501">
        <v>0</v>
      </c>
      <c r="K2501">
        <v>9.0682293734269592</v>
      </c>
      <c r="L2501">
        <v>50.5386726140352</v>
      </c>
      <c r="M2501">
        <v>119.9100441791</v>
      </c>
      <c r="N2501">
        <v>435.18013734648702</v>
      </c>
      <c r="O2501">
        <v>10.9661809158859</v>
      </c>
      <c r="P2501">
        <v>58.092684405171198</v>
      </c>
    </row>
    <row r="2502" spans="1:16" x14ac:dyDescent="0.2">
      <c r="A2502">
        <v>2500</v>
      </c>
      <c r="B2502">
        <v>3896</v>
      </c>
      <c r="C2502">
        <v>2597.7013161599898</v>
      </c>
      <c r="D2502">
        <v>-0.17844410282144599</v>
      </c>
      <c r="E2502">
        <v>4.5371198004662396</v>
      </c>
      <c r="F2502">
        <v>1.5168411995006199</v>
      </c>
      <c r="G2502">
        <v>1.11050722833495</v>
      </c>
      <c r="H2502">
        <v>2.0315974157620902</v>
      </c>
      <c r="I2502">
        <v>1.1000000000000001</v>
      </c>
      <c r="J2502">
        <v>0</v>
      </c>
      <c r="K2502">
        <v>9.0682293734269592</v>
      </c>
      <c r="L2502">
        <v>50.540883014126202</v>
      </c>
      <c r="M2502">
        <v>119.72655545725</v>
      </c>
      <c r="N2502">
        <v>435.21764916253898</v>
      </c>
      <c r="O2502">
        <v>10.9114605844939</v>
      </c>
      <c r="P2502">
        <v>58.093063312404098</v>
      </c>
    </row>
    <row r="2503" spans="1:16" x14ac:dyDescent="0.2">
      <c r="A2503">
        <v>2501</v>
      </c>
      <c r="B2503">
        <v>3896.5</v>
      </c>
      <c r="C2503">
        <v>2599.9435249108501</v>
      </c>
      <c r="D2503">
        <v>-0.105404597465524</v>
      </c>
      <c r="E2503">
        <v>4.4844175017334802</v>
      </c>
      <c r="F2503">
        <v>1.51686475235645</v>
      </c>
      <c r="G2503">
        <v>1.11041823929215</v>
      </c>
      <c r="H2503">
        <v>2.03163332953552</v>
      </c>
      <c r="I2503">
        <v>1.1000000000000001</v>
      </c>
      <c r="J2503">
        <v>0</v>
      </c>
      <c r="K2503">
        <v>9.0682293734269592</v>
      </c>
      <c r="L2503">
        <v>50.543093414042197</v>
      </c>
      <c r="M2503">
        <v>119.209284231174</v>
      </c>
      <c r="N2503">
        <v>435.04263404452598</v>
      </c>
      <c r="O2503">
        <v>10.8569766689314</v>
      </c>
      <c r="P2503">
        <v>58.305969153708602</v>
      </c>
    </row>
    <row r="2504" spans="1:16" x14ac:dyDescent="0.2">
      <c r="A2504">
        <v>2502</v>
      </c>
      <c r="B2504">
        <v>3897</v>
      </c>
      <c r="C2504">
        <v>2602.23077904823</v>
      </c>
      <c r="D2504">
        <v>0.18018154604783901</v>
      </c>
      <c r="E2504">
        <v>4.5745082747573997</v>
      </c>
      <c r="F2504">
        <v>1.51686475235645</v>
      </c>
      <c r="G2504">
        <v>1.11030994552117</v>
      </c>
      <c r="H2504">
        <v>2.03163332953552</v>
      </c>
      <c r="I2504">
        <v>1.1000000000000001</v>
      </c>
      <c r="J2504">
        <v>0</v>
      </c>
      <c r="K2504">
        <v>9.0682293734269592</v>
      </c>
      <c r="L2504">
        <v>50.531733946591302</v>
      </c>
      <c r="M2504">
        <v>118.57696947424</v>
      </c>
      <c r="N2504">
        <v>435.08059991239099</v>
      </c>
      <c r="O2504">
        <v>10.802781749180401</v>
      </c>
      <c r="P2504">
        <v>58.306352647323401</v>
      </c>
    </row>
    <row r="2505" spans="1:16" x14ac:dyDescent="0.2">
      <c r="A2505">
        <v>2503</v>
      </c>
      <c r="B2505">
        <v>3897.5</v>
      </c>
      <c r="C2505">
        <v>2604.5374158243599</v>
      </c>
      <c r="D2505">
        <v>7.7530555005788301E-2</v>
      </c>
      <c r="E2505">
        <v>4.6132735522603001</v>
      </c>
      <c r="F2505">
        <v>1.51686475235645</v>
      </c>
      <c r="G2505">
        <v>1.1102835037550001</v>
      </c>
      <c r="H2505">
        <v>2.03163332953552</v>
      </c>
      <c r="I2505">
        <v>1.1000000000000001</v>
      </c>
      <c r="J2505">
        <v>0</v>
      </c>
      <c r="K2505">
        <v>9.0682293734269592</v>
      </c>
      <c r="L2505">
        <v>50.5338528330985</v>
      </c>
      <c r="M2505">
        <v>118.422101958943</v>
      </c>
      <c r="N2505">
        <v>435.11811461344701</v>
      </c>
      <c r="O2505">
        <v>10.7486576107336</v>
      </c>
      <c r="P2505">
        <v>58.306731583697697</v>
      </c>
    </row>
    <row r="2506" spans="1:16" x14ac:dyDescent="0.2">
      <c r="A2506">
        <v>2504</v>
      </c>
      <c r="B2506">
        <v>3898</v>
      </c>
      <c r="C2506">
        <v>2606.8188779970401</v>
      </c>
      <c r="D2506">
        <v>-0.100698413787144</v>
      </c>
      <c r="E2506">
        <v>4.5629243453667199</v>
      </c>
      <c r="F2506">
        <v>1.51686475235645</v>
      </c>
      <c r="G2506">
        <v>1.1102847293706</v>
      </c>
      <c r="H2506">
        <v>2.03163332953552</v>
      </c>
      <c r="I2506">
        <v>1.1000000000000001</v>
      </c>
      <c r="J2506">
        <v>0</v>
      </c>
      <c r="K2506">
        <v>9.0682293734269592</v>
      </c>
      <c r="L2506">
        <v>50.536062608914897</v>
      </c>
      <c r="M2506">
        <v>118.429284467184</v>
      </c>
      <c r="N2506">
        <v>435.15562627212501</v>
      </c>
      <c r="O2506">
        <v>10.694530189562901</v>
      </c>
      <c r="P2506">
        <v>58.3071104893409</v>
      </c>
    </row>
    <row r="2507" spans="1:16" x14ac:dyDescent="0.2">
      <c r="A2507">
        <v>2505</v>
      </c>
      <c r="B2507">
        <v>3898.5</v>
      </c>
      <c r="C2507">
        <v>2609.0798540597398</v>
      </c>
      <c r="D2507">
        <v>-8.1944439956034204E-2</v>
      </c>
      <c r="E2507">
        <v>4.5219521253887098</v>
      </c>
      <c r="F2507">
        <v>1.5167183504786099</v>
      </c>
      <c r="G2507">
        <v>1.11025913783581</v>
      </c>
      <c r="H2507">
        <v>2.0314100982715702</v>
      </c>
      <c r="I2507">
        <v>1.1000000000000001</v>
      </c>
      <c r="J2507">
        <v>0</v>
      </c>
      <c r="K2507">
        <v>9.0682293734269592</v>
      </c>
      <c r="L2507">
        <v>50.538272994231001</v>
      </c>
      <c r="M2507">
        <v>118.27922543300301</v>
      </c>
      <c r="N2507">
        <v>434.980641261031</v>
      </c>
      <c r="O2507">
        <v>10.640471352007999</v>
      </c>
      <c r="P2507">
        <v>58.519986044148297</v>
      </c>
    </row>
    <row r="2508" spans="1:16" x14ac:dyDescent="0.2">
      <c r="A2508">
        <v>2506</v>
      </c>
      <c r="B2508">
        <v>3899</v>
      </c>
      <c r="C2508">
        <v>2611.3841331932699</v>
      </c>
      <c r="D2508">
        <v>0.17321228333609501</v>
      </c>
      <c r="E2508">
        <v>4.6085582670567504</v>
      </c>
      <c r="F2508">
        <v>1.5167183504786099</v>
      </c>
      <c r="G2508">
        <v>1.1102060232258</v>
      </c>
      <c r="H2508">
        <v>2.0314100982715702</v>
      </c>
      <c r="I2508">
        <v>1.1000000000000001</v>
      </c>
      <c r="J2508">
        <v>0</v>
      </c>
      <c r="K2508">
        <v>9.0682293734269592</v>
      </c>
      <c r="L2508">
        <v>50.624833122400098</v>
      </c>
      <c r="M2508">
        <v>117.96721440467699</v>
      </c>
      <c r="N2508">
        <v>435.01568123140999</v>
      </c>
      <c r="O2508">
        <v>10.5865551172934</v>
      </c>
      <c r="P2508">
        <v>58.519986044148297</v>
      </c>
    </row>
    <row r="2509" spans="1:16" x14ac:dyDescent="0.2">
      <c r="A2509">
        <v>2507</v>
      </c>
      <c r="B2509">
        <v>3899.5</v>
      </c>
      <c r="C2509">
        <v>2613.7057169445802</v>
      </c>
      <c r="D2509">
        <v>6.9218471141294202E-2</v>
      </c>
      <c r="E2509">
        <v>4.6431675026274002</v>
      </c>
      <c r="F2509">
        <v>1.5167183504786099</v>
      </c>
      <c r="G2509">
        <v>1.1102225442984801</v>
      </c>
      <c r="H2509">
        <v>2.0314100982715702</v>
      </c>
      <c r="I2509">
        <v>1.1000000000000001</v>
      </c>
      <c r="J2509">
        <v>0</v>
      </c>
      <c r="K2509">
        <v>9.0682293734269592</v>
      </c>
      <c r="L2509">
        <v>50.627612391824798</v>
      </c>
      <c r="M2509">
        <v>118.064346375125</v>
      </c>
      <c r="N2509">
        <v>435.05317493725403</v>
      </c>
      <c r="O2509">
        <v>10.5325944889721</v>
      </c>
      <c r="P2509">
        <v>58.520364768449802</v>
      </c>
    </row>
    <row r="2510" spans="1:16" x14ac:dyDescent="0.2">
      <c r="A2510">
        <v>2508</v>
      </c>
      <c r="B2510">
        <v>3900</v>
      </c>
      <c r="C2510">
        <v>2616.0009485646101</v>
      </c>
      <c r="D2510">
        <v>-0.105408525132483</v>
      </c>
      <c r="E2510">
        <v>4.59046324006116</v>
      </c>
      <c r="F2510">
        <v>1.5167183504786099</v>
      </c>
      <c r="G2510">
        <v>1.1102671638564101</v>
      </c>
      <c r="H2510">
        <v>2.0314100982715702</v>
      </c>
      <c r="I2510">
        <v>1.1000000000000001</v>
      </c>
      <c r="J2510">
        <v>0</v>
      </c>
      <c r="K2510">
        <v>9.0682293734269592</v>
      </c>
      <c r="L2510">
        <v>50.632605930640501</v>
      </c>
      <c r="M2510">
        <v>118.32630603583399</v>
      </c>
      <c r="N2510">
        <v>435.09068755356901</v>
      </c>
      <c r="O2510">
        <v>10.478514133499299</v>
      </c>
      <c r="P2510">
        <v>58.520743683766099</v>
      </c>
    </row>
    <row r="2511" spans="1:16" x14ac:dyDescent="0.2">
      <c r="A2511">
        <v>2509</v>
      </c>
      <c r="B2511">
        <v>3900.5</v>
      </c>
      <c r="C2511">
        <v>2618.2739962001301</v>
      </c>
      <c r="D2511">
        <v>-8.8735938051030402E-2</v>
      </c>
      <c r="E2511">
        <v>4.5460952710356404</v>
      </c>
      <c r="F2511">
        <v>1.5167183504786099</v>
      </c>
      <c r="G2511">
        <v>1.1102633425880499</v>
      </c>
      <c r="H2511">
        <v>2.0314100982715702</v>
      </c>
      <c r="I2511">
        <v>1.1000000000000001</v>
      </c>
      <c r="J2511">
        <v>0</v>
      </c>
      <c r="K2511">
        <v>9.0682293734269592</v>
      </c>
      <c r="L2511">
        <v>50.634816410818701</v>
      </c>
      <c r="M2511">
        <v>118.3038926673</v>
      </c>
      <c r="N2511">
        <v>435.12820029670797</v>
      </c>
      <c r="O2511">
        <v>10.4244440219273</v>
      </c>
      <c r="P2511">
        <v>58.521122600363498</v>
      </c>
    </row>
    <row r="2512" spans="1:16" x14ac:dyDescent="0.2">
      <c r="A2512">
        <v>2510</v>
      </c>
      <c r="B2512">
        <v>3901</v>
      </c>
      <c r="C2512">
        <v>2620.5038400795002</v>
      </c>
      <c r="D2512">
        <v>-0.17281502457515899</v>
      </c>
      <c r="E2512">
        <v>4.4596877587480597</v>
      </c>
      <c r="F2512">
        <v>1.51665360958337</v>
      </c>
      <c r="G2512">
        <v>1.1102369435339801</v>
      </c>
      <c r="H2512">
        <v>2.0313113859322498</v>
      </c>
      <c r="I2512">
        <v>1.1000000000000001</v>
      </c>
      <c r="J2512">
        <v>0</v>
      </c>
      <c r="K2512">
        <v>9.0682293734269592</v>
      </c>
      <c r="L2512">
        <v>50.637026865584602</v>
      </c>
      <c r="M2512">
        <v>118.14894282015899</v>
      </c>
      <c r="N2512">
        <v>435.05947141153803</v>
      </c>
      <c r="O2512">
        <v>10.3704447292889</v>
      </c>
      <c r="P2512">
        <v>58.627743146129703</v>
      </c>
    </row>
    <row r="2513" spans="1:16" x14ac:dyDescent="0.2">
      <c r="A2513">
        <v>2511</v>
      </c>
      <c r="B2513">
        <v>3901.5</v>
      </c>
      <c r="C2513">
        <v>2622.7410192130401</v>
      </c>
      <c r="D2513">
        <v>2.9341016662256001E-2</v>
      </c>
      <c r="E2513">
        <v>4.4743582670791904</v>
      </c>
      <c r="F2513">
        <v>1.51665360958337</v>
      </c>
      <c r="G2513">
        <v>1.1101479431869501</v>
      </c>
      <c r="H2513">
        <v>2.0313113859322498</v>
      </c>
      <c r="I2513">
        <v>1.1000000000000001</v>
      </c>
      <c r="J2513">
        <v>0</v>
      </c>
      <c r="K2513">
        <v>9.0682293734269592</v>
      </c>
      <c r="L2513">
        <v>50.676538680477897</v>
      </c>
      <c r="M2513">
        <v>117.625152826763</v>
      </c>
      <c r="N2513">
        <v>435.09573623293801</v>
      </c>
      <c r="O2513">
        <v>10.316684831844899</v>
      </c>
      <c r="P2513">
        <v>58.628109457457001</v>
      </c>
    </row>
    <row r="2514" spans="1:16" x14ac:dyDescent="0.2">
      <c r="A2514">
        <v>2512</v>
      </c>
      <c r="B2514">
        <v>3902</v>
      </c>
      <c r="C2514">
        <v>2624.97468114706</v>
      </c>
      <c r="D2514">
        <v>-1.4068798097436899E-2</v>
      </c>
      <c r="E2514">
        <v>4.4673238680304701</v>
      </c>
      <c r="F2514">
        <v>1.51665360958337</v>
      </c>
      <c r="G2514">
        <v>1.11008693789117</v>
      </c>
      <c r="H2514">
        <v>2.0313113859322498</v>
      </c>
      <c r="I2514">
        <v>1.1000000000000001</v>
      </c>
      <c r="J2514">
        <v>0</v>
      </c>
      <c r="K2514">
        <v>9.0682293734269592</v>
      </c>
      <c r="L2514">
        <v>50.679000720341797</v>
      </c>
      <c r="M2514">
        <v>117.264862075902</v>
      </c>
      <c r="N2514">
        <v>435.13324104674302</v>
      </c>
      <c r="O2514">
        <v>10.263089603209799</v>
      </c>
      <c r="P2514">
        <v>58.628488293960103</v>
      </c>
    </row>
    <row r="2515" spans="1:16" x14ac:dyDescent="0.2">
      <c r="A2515">
        <v>2513</v>
      </c>
      <c r="B2515">
        <v>3902.5</v>
      </c>
      <c r="C2515">
        <v>2627.18283840411</v>
      </c>
      <c r="D2515">
        <v>-0.10201870785225001</v>
      </c>
      <c r="E2515">
        <v>4.4163145141043501</v>
      </c>
      <c r="F2515">
        <v>1.51666551039942</v>
      </c>
      <c r="G2515">
        <v>1.11003200108804</v>
      </c>
      <c r="H2515">
        <v>2.0313295312916999</v>
      </c>
      <c r="I2515">
        <v>1.1000000000000001</v>
      </c>
      <c r="J2515">
        <v>0</v>
      </c>
      <c r="K2515">
        <v>9.0682293734269592</v>
      </c>
      <c r="L2515">
        <v>50.681212890899303</v>
      </c>
      <c r="M2515">
        <v>116.93952591970699</v>
      </c>
      <c r="N2515">
        <v>434.95826850340598</v>
      </c>
      <c r="O2515">
        <v>10.2096430675879</v>
      </c>
      <c r="P2515">
        <v>58.841352934770399</v>
      </c>
    </row>
    <row r="2516" spans="1:16" x14ac:dyDescent="0.2">
      <c r="A2516">
        <v>2514</v>
      </c>
      <c r="B2516">
        <v>3903</v>
      </c>
      <c r="C2516">
        <v>2629.4403513114198</v>
      </c>
      <c r="D2516">
        <v>0.197422601009309</v>
      </c>
      <c r="E2516">
        <v>4.5150258146090003</v>
      </c>
      <c r="F2516">
        <v>1.51666551039942</v>
      </c>
      <c r="G2516">
        <v>1.10994886159218</v>
      </c>
      <c r="H2516">
        <v>2.0313295312916999</v>
      </c>
      <c r="I2516">
        <v>1.1000000000000001</v>
      </c>
      <c r="J2516">
        <v>0</v>
      </c>
      <c r="K2516">
        <v>9.0682293734269592</v>
      </c>
      <c r="L2516">
        <v>50.676566530735101</v>
      </c>
      <c r="M2516">
        <v>116.44556152963</v>
      </c>
      <c r="N2516">
        <v>434.996011135027</v>
      </c>
      <c r="O2516">
        <v>10.1564222955404</v>
      </c>
      <c r="P2516">
        <v>58.841734173473697</v>
      </c>
    </row>
    <row r="2517" spans="1:16" x14ac:dyDescent="0.2">
      <c r="A2517">
        <v>2515</v>
      </c>
      <c r="B2517">
        <v>3903.5</v>
      </c>
      <c r="C2517">
        <v>2631.7186602404199</v>
      </c>
      <c r="D2517">
        <v>8.3184086812989805E-2</v>
      </c>
      <c r="E2517">
        <v>4.5566178580154997</v>
      </c>
      <c r="F2517">
        <v>1.51666551039942</v>
      </c>
      <c r="G2517">
        <v>1.10995125471039</v>
      </c>
      <c r="H2517">
        <v>2.0313295312916999</v>
      </c>
      <c r="I2517">
        <v>1.1000000000000001</v>
      </c>
      <c r="J2517">
        <v>0</v>
      </c>
      <c r="K2517">
        <v>9.0682293734269592</v>
      </c>
      <c r="L2517">
        <v>50.678730766768901</v>
      </c>
      <c r="M2517">
        <v>116.45980730164899</v>
      </c>
      <c r="N2517">
        <v>435.03352582576798</v>
      </c>
      <c r="O2517">
        <v>10.1031950125451</v>
      </c>
      <c r="P2517">
        <v>58.842113109743799</v>
      </c>
    </row>
    <row r="2518" spans="1:16" x14ac:dyDescent="0.2">
      <c r="A2518">
        <v>2516</v>
      </c>
      <c r="B2518">
        <v>3904</v>
      </c>
      <c r="C2518">
        <v>2633.9731895668301</v>
      </c>
      <c r="D2518">
        <v>-9.5118410393668598E-2</v>
      </c>
      <c r="E2518">
        <v>4.50905865281866</v>
      </c>
      <c r="F2518">
        <v>1.51666551039942</v>
      </c>
      <c r="G2518">
        <v>1.1099917689955801</v>
      </c>
      <c r="H2518">
        <v>2.0313295312916999</v>
      </c>
      <c r="I2518">
        <v>1.1000000000000001</v>
      </c>
      <c r="J2518">
        <v>0</v>
      </c>
      <c r="K2518">
        <v>9.0682293734269592</v>
      </c>
      <c r="L2518">
        <v>50.680940934743496</v>
      </c>
      <c r="M2518">
        <v>116.700734792218</v>
      </c>
      <c r="N2518">
        <v>435.07103897923201</v>
      </c>
      <c r="O2518">
        <v>10.0498576150302</v>
      </c>
      <c r="P2518">
        <v>58.842492030485801</v>
      </c>
    </row>
    <row r="2519" spans="1:16" x14ac:dyDescent="0.2">
      <c r="A2519">
        <v>2517</v>
      </c>
      <c r="B2519">
        <v>3904.5</v>
      </c>
      <c r="C2519">
        <v>2636.2068072403899</v>
      </c>
      <c r="D2519">
        <v>-8.3646611418997097E-2</v>
      </c>
      <c r="E2519">
        <v>4.4672353471091597</v>
      </c>
      <c r="F2519">
        <v>1.51651865991087</v>
      </c>
      <c r="G2519">
        <v>1.10998589005521</v>
      </c>
      <c r="H2519">
        <v>2.0311056312142002</v>
      </c>
      <c r="I2519">
        <v>1.1000000000000001</v>
      </c>
      <c r="J2519">
        <v>0</v>
      </c>
      <c r="K2519">
        <v>9.0682293734269592</v>
      </c>
      <c r="L2519">
        <v>50.683151410773498</v>
      </c>
      <c r="M2519">
        <v>116.66580311428601</v>
      </c>
      <c r="N2519">
        <v>435.00232444852799</v>
      </c>
      <c r="O2519">
        <v>9.9965361828372199</v>
      </c>
      <c r="P2519">
        <v>58.949098624981701</v>
      </c>
    </row>
    <row r="2520" spans="1:16" x14ac:dyDescent="0.2">
      <c r="A2520">
        <v>2518</v>
      </c>
      <c r="B2520">
        <v>3905</v>
      </c>
      <c r="C2520">
        <v>2638.4429152712501</v>
      </c>
      <c r="D2520">
        <v>9.96142921729159E-3</v>
      </c>
      <c r="E2520">
        <v>4.4722160617178099</v>
      </c>
      <c r="F2520">
        <v>1.51651865991087</v>
      </c>
      <c r="G2520">
        <v>1.1099589838642301</v>
      </c>
      <c r="H2520">
        <v>2.0311056312142002</v>
      </c>
      <c r="I2520">
        <v>1.1000000000000001</v>
      </c>
      <c r="J2520">
        <v>0</v>
      </c>
      <c r="K2520">
        <v>9.0682293734269592</v>
      </c>
      <c r="L2520">
        <v>50.769973350027598</v>
      </c>
      <c r="M2520">
        <v>116.505806365387</v>
      </c>
      <c r="N2520">
        <v>435.03700718062902</v>
      </c>
      <c r="O2520">
        <v>9.9432878762351606</v>
      </c>
      <c r="P2520">
        <v>58.949448955609</v>
      </c>
    </row>
    <row r="2521" spans="1:16" x14ac:dyDescent="0.2">
      <c r="A2521">
        <v>2519</v>
      </c>
      <c r="B2521">
        <v>3905.5</v>
      </c>
      <c r="C2521">
        <v>2640.6725981453601</v>
      </c>
      <c r="D2521">
        <v>-2.5700626968044201E-2</v>
      </c>
      <c r="E2521">
        <v>4.4593657482337896</v>
      </c>
      <c r="F2521">
        <v>1.51651865991087</v>
      </c>
      <c r="G2521">
        <v>1.1099378463227001</v>
      </c>
      <c r="H2521">
        <v>2.0311056312142002</v>
      </c>
      <c r="I2521">
        <v>1.1000000000000001</v>
      </c>
      <c r="J2521">
        <v>0</v>
      </c>
      <c r="K2521">
        <v>9.0682293734269592</v>
      </c>
      <c r="L2521">
        <v>50.772754545055001</v>
      </c>
      <c r="M2521">
        <v>116.37996877072</v>
      </c>
      <c r="N2521">
        <v>435.07450233588099</v>
      </c>
      <c r="O2521">
        <v>9.8900970829797092</v>
      </c>
      <c r="P2521">
        <v>58.949827694550997</v>
      </c>
    </row>
    <row r="2522" spans="1:16" x14ac:dyDescent="0.2">
      <c r="A2522">
        <v>2520</v>
      </c>
      <c r="B2522">
        <v>3906</v>
      </c>
      <c r="C2522">
        <v>2642.8750611803598</v>
      </c>
      <c r="D2522">
        <v>-0.10887935646253</v>
      </c>
      <c r="E2522">
        <v>4.4049260700025199</v>
      </c>
      <c r="F2522">
        <v>1.51651865991087</v>
      </c>
      <c r="G2522">
        <v>1.1099113632483399</v>
      </c>
      <c r="H2522">
        <v>2.0311056312142002</v>
      </c>
      <c r="I2522">
        <v>1.1000000000000001</v>
      </c>
      <c r="J2522">
        <v>0</v>
      </c>
      <c r="K2522">
        <v>9.0682293734269592</v>
      </c>
      <c r="L2522">
        <v>50.774968916117203</v>
      </c>
      <c r="M2522">
        <v>116.22212833451501</v>
      </c>
      <c r="N2522">
        <v>435.11201645988302</v>
      </c>
      <c r="O2522">
        <v>9.8369784297849403</v>
      </c>
      <c r="P2522">
        <v>58.950206625096399</v>
      </c>
    </row>
    <row r="2523" spans="1:16" x14ac:dyDescent="0.2">
      <c r="A2523">
        <v>2521</v>
      </c>
      <c r="B2523">
        <v>3906.5</v>
      </c>
      <c r="C2523">
        <v>2645.04524074654</v>
      </c>
      <c r="D2523">
        <v>-0.12913387528360501</v>
      </c>
      <c r="E2523">
        <v>4.34035913236072</v>
      </c>
      <c r="F2523">
        <v>1.5166154067984501</v>
      </c>
      <c r="G2523">
        <v>1.1098485090218899</v>
      </c>
      <c r="H2523">
        <v>2.0312531380487799</v>
      </c>
      <c r="I2523">
        <v>1.1000000000000001</v>
      </c>
      <c r="J2523">
        <v>0</v>
      </c>
      <c r="K2523">
        <v>9.0682293734269592</v>
      </c>
      <c r="L2523">
        <v>50.777179485249803</v>
      </c>
      <c r="M2523">
        <v>115.846710636561</v>
      </c>
      <c r="N2523">
        <v>434.937055354324</v>
      </c>
      <c r="O2523">
        <v>9.7840313590830004</v>
      </c>
      <c r="P2523">
        <v>59.163060913719598</v>
      </c>
    </row>
    <row r="2524" spans="1:16" x14ac:dyDescent="0.2">
      <c r="A2524">
        <v>2522</v>
      </c>
      <c r="B2524">
        <v>3907</v>
      </c>
      <c r="C2524">
        <v>2647.2634494056902</v>
      </c>
      <c r="D2524">
        <v>0.192116371874099</v>
      </c>
      <c r="E2524">
        <v>4.43641731829777</v>
      </c>
      <c r="F2524">
        <v>1.5166154067984501</v>
      </c>
      <c r="G2524">
        <v>1.1097481563395499</v>
      </c>
      <c r="H2524">
        <v>2.0312531380487799</v>
      </c>
      <c r="I2524">
        <v>1.1000000000000001</v>
      </c>
      <c r="J2524">
        <v>0</v>
      </c>
      <c r="K2524">
        <v>9.0682293734269592</v>
      </c>
      <c r="L2524">
        <v>50.7236466861306</v>
      </c>
      <c r="M2524">
        <v>115.244954613353</v>
      </c>
      <c r="N2524">
        <v>434.97643445510897</v>
      </c>
      <c r="O2524">
        <v>9.7313593174995408</v>
      </c>
      <c r="P2524">
        <v>59.163458682414401</v>
      </c>
    </row>
    <row r="2525" spans="1:16" x14ac:dyDescent="0.2">
      <c r="A2525">
        <v>2523</v>
      </c>
      <c r="B2525">
        <v>3907.5</v>
      </c>
      <c r="C2525">
        <v>2649.5031647466999</v>
      </c>
      <c r="D2525">
        <v>8.6026727437511497E-2</v>
      </c>
      <c r="E2525">
        <v>4.4794306820165302</v>
      </c>
      <c r="F2525">
        <v>1.5166154067984501</v>
      </c>
      <c r="G2525">
        <v>1.1097430122688801</v>
      </c>
      <c r="H2525">
        <v>2.0312531380487799</v>
      </c>
      <c r="I2525">
        <v>1.1000000000000001</v>
      </c>
      <c r="J2525">
        <v>0</v>
      </c>
      <c r="K2525">
        <v>9.0682293734269592</v>
      </c>
      <c r="L2525">
        <v>50.7254812401263</v>
      </c>
      <c r="M2525">
        <v>115.21402955147801</v>
      </c>
      <c r="N2525">
        <v>435.01396055852001</v>
      </c>
      <c r="O2525">
        <v>9.6787014100371795</v>
      </c>
      <c r="P2525">
        <v>59.163837733964002</v>
      </c>
    </row>
    <row r="2526" spans="1:16" x14ac:dyDescent="0.2">
      <c r="A2526">
        <v>2524</v>
      </c>
      <c r="B2526">
        <v>3908</v>
      </c>
      <c r="C2526">
        <v>2651.7240338380002</v>
      </c>
      <c r="D2526">
        <v>-7.5384998852539895E-2</v>
      </c>
      <c r="E2526">
        <v>4.4417381825902602</v>
      </c>
      <c r="F2526">
        <v>1.5166154067984501</v>
      </c>
      <c r="G2526">
        <v>1.1097692992857799</v>
      </c>
      <c r="H2526">
        <v>2.0312531380487799</v>
      </c>
      <c r="I2526">
        <v>1.1000000000000001</v>
      </c>
      <c r="J2526">
        <v>0</v>
      </c>
      <c r="K2526">
        <v>9.0682293734269592</v>
      </c>
      <c r="L2526">
        <v>50.727689219056003</v>
      </c>
      <c r="M2526">
        <v>115.37198018325</v>
      </c>
      <c r="N2526">
        <v>435.05147416439098</v>
      </c>
      <c r="O2526">
        <v>9.6259713121499004</v>
      </c>
      <c r="P2526">
        <v>59.164216659275802</v>
      </c>
    </row>
    <row r="2527" spans="1:16" x14ac:dyDescent="0.2">
      <c r="A2527">
        <v>2525</v>
      </c>
      <c r="B2527">
        <v>3908.5</v>
      </c>
      <c r="C2527">
        <v>2653.9138360811999</v>
      </c>
      <c r="D2527">
        <v>-0.124267392370256</v>
      </c>
      <c r="E2527">
        <v>4.37960448640513</v>
      </c>
      <c r="F2527">
        <v>1.5164724670459899</v>
      </c>
      <c r="G2527">
        <v>1.1097627090901201</v>
      </c>
      <c r="H2527">
        <v>2.0310352041695499</v>
      </c>
      <c r="I2527">
        <v>1.1000000000000001</v>
      </c>
      <c r="J2527">
        <v>0</v>
      </c>
      <c r="K2527">
        <v>9.0682293734269592</v>
      </c>
      <c r="L2527">
        <v>50.729899702553098</v>
      </c>
      <c r="M2527">
        <v>115.332400698996</v>
      </c>
      <c r="N2527">
        <v>434.87654189167199</v>
      </c>
      <c r="O2527">
        <v>9.5732593038375295</v>
      </c>
      <c r="P2527">
        <v>59.377041378509801</v>
      </c>
    </row>
    <row r="2528" spans="1:16" x14ac:dyDescent="0.2">
      <c r="A2528">
        <v>2526</v>
      </c>
      <c r="B2528">
        <v>3909</v>
      </c>
      <c r="C2528">
        <v>2656.1506243540498</v>
      </c>
      <c r="D2528">
        <v>0.187944118592346</v>
      </c>
      <c r="E2528">
        <v>4.4735765457012997</v>
      </c>
      <c r="F2528">
        <v>1.5164724670459899</v>
      </c>
      <c r="G2528">
        <v>1.1097184525869099</v>
      </c>
      <c r="H2528">
        <v>2.0310352041695499</v>
      </c>
      <c r="I2528">
        <v>1.1000000000000001</v>
      </c>
      <c r="J2528">
        <v>0</v>
      </c>
      <c r="K2528">
        <v>9.0682293734269592</v>
      </c>
      <c r="L2528">
        <v>50.814469164339798</v>
      </c>
      <c r="M2528">
        <v>115.066274904425</v>
      </c>
      <c r="N2528">
        <v>434.91165154198802</v>
      </c>
      <c r="O2528">
        <v>9.5206689267841202</v>
      </c>
      <c r="P2528">
        <v>59.377041378509801</v>
      </c>
    </row>
    <row r="2529" spans="1:16" x14ac:dyDescent="0.2">
      <c r="A2529">
        <v>2527</v>
      </c>
      <c r="B2529">
        <v>3909.5</v>
      </c>
      <c r="C2529">
        <v>2658.4069851998802</v>
      </c>
      <c r="D2529">
        <v>7.8290291932123696E-2</v>
      </c>
      <c r="E2529">
        <v>4.5127216916673598</v>
      </c>
      <c r="F2529">
        <v>1.5164724670459899</v>
      </c>
      <c r="G2529">
        <v>1.10975059882922</v>
      </c>
      <c r="H2529">
        <v>2.0310352041695499</v>
      </c>
      <c r="I2529">
        <v>1.1000000000000001</v>
      </c>
      <c r="J2529">
        <v>0</v>
      </c>
      <c r="K2529">
        <v>9.0682293734269592</v>
      </c>
      <c r="L2529">
        <v>50.817235204756997</v>
      </c>
      <c r="M2529">
        <v>115.259635628694</v>
      </c>
      <c r="N2529">
        <v>434.94914755451401</v>
      </c>
      <c r="O2529">
        <v>9.4679901753273104</v>
      </c>
      <c r="P2529">
        <v>59.377420126110998</v>
      </c>
    </row>
    <row r="2530" spans="1:16" x14ac:dyDescent="0.2">
      <c r="A2530">
        <v>2528</v>
      </c>
      <c r="B2530">
        <v>3910</v>
      </c>
      <c r="C2530">
        <v>2660.6487831091199</v>
      </c>
      <c r="D2530">
        <v>-5.8251746391782398E-2</v>
      </c>
      <c r="E2530">
        <v>4.4835958184714704</v>
      </c>
      <c r="F2530">
        <v>1.5164724670459899</v>
      </c>
      <c r="G2530">
        <v>1.1098139092825401</v>
      </c>
      <c r="H2530">
        <v>2.0310352041695499</v>
      </c>
      <c r="I2530">
        <v>1.1000000000000001</v>
      </c>
      <c r="J2530">
        <v>0</v>
      </c>
      <c r="K2530">
        <v>9.0682293734269592</v>
      </c>
      <c r="L2530">
        <v>50.8222155351136</v>
      </c>
      <c r="M2530">
        <v>115.639566708234</v>
      </c>
      <c r="N2530">
        <v>434.98666203073299</v>
      </c>
      <c r="O2530">
        <v>9.4151377785626593</v>
      </c>
      <c r="P2530">
        <v>59.377799060214301</v>
      </c>
    </row>
    <row r="2531" spans="1:16" x14ac:dyDescent="0.2">
      <c r="A2531">
        <v>2529</v>
      </c>
      <c r="B2531">
        <v>3910.5</v>
      </c>
      <c r="C2531">
        <v>2662.8531941607098</v>
      </c>
      <c r="D2531">
        <v>-0.149547430589306</v>
      </c>
      <c r="E2531">
        <v>4.4088221031768198</v>
      </c>
      <c r="F2531">
        <v>1.5164724670459899</v>
      </c>
      <c r="G2531">
        <v>1.1098395188322101</v>
      </c>
      <c r="H2531">
        <v>2.0310352041695499</v>
      </c>
      <c r="I2531">
        <v>1.1000000000000001</v>
      </c>
      <c r="J2531">
        <v>0</v>
      </c>
      <c r="K2531">
        <v>9.0682293734269592</v>
      </c>
      <c r="L2531">
        <v>50.824426124118901</v>
      </c>
      <c r="M2531">
        <v>115.792920869726</v>
      </c>
      <c r="N2531">
        <v>435.02417663080001</v>
      </c>
      <c r="O2531">
        <v>9.3622152921633006</v>
      </c>
      <c r="P2531">
        <v>59.3781779955685</v>
      </c>
    </row>
    <row r="2532" spans="1:16" x14ac:dyDescent="0.2">
      <c r="A2532">
        <v>2530</v>
      </c>
      <c r="B2532">
        <v>3911</v>
      </c>
      <c r="C2532">
        <v>2665.0322700977999</v>
      </c>
      <c r="D2532">
        <v>-0.101340457965088</v>
      </c>
      <c r="E2532">
        <v>4.3581518741942702</v>
      </c>
      <c r="F2532">
        <v>1.5164080152322701</v>
      </c>
      <c r="G2532">
        <v>1.1098080450718999</v>
      </c>
      <c r="H2532">
        <v>2.0309369408287301</v>
      </c>
      <c r="I2532">
        <v>1.1000000000000001</v>
      </c>
      <c r="J2532">
        <v>0</v>
      </c>
      <c r="K2532">
        <v>9.0682293734269592</v>
      </c>
      <c r="L2532">
        <v>50.8266366882997</v>
      </c>
      <c r="M2532">
        <v>115.6044241275</v>
      </c>
      <c r="N2532">
        <v>434.95547499848601</v>
      </c>
      <c r="O2532">
        <v>9.3093789571124095</v>
      </c>
      <c r="P2532">
        <v>59.484773164141899</v>
      </c>
    </row>
    <row r="2533" spans="1:16" x14ac:dyDescent="0.2">
      <c r="A2533">
        <v>2531</v>
      </c>
      <c r="B2533">
        <v>3911.5</v>
      </c>
      <c r="C2533">
        <v>2667.2133226921801</v>
      </c>
      <c r="D2533">
        <v>7.9066291119520501E-3</v>
      </c>
      <c r="E2533">
        <v>4.3621051887502498</v>
      </c>
      <c r="F2533">
        <v>1.5164080152322701</v>
      </c>
      <c r="G2533">
        <v>1.1097403284087799</v>
      </c>
      <c r="H2533">
        <v>2.0309369408287301</v>
      </c>
      <c r="I2533">
        <v>1.1000000000000001</v>
      </c>
      <c r="J2533">
        <v>0</v>
      </c>
      <c r="K2533">
        <v>9.0682293734269592</v>
      </c>
      <c r="L2533">
        <v>50.865983815367699</v>
      </c>
      <c r="M2533">
        <v>115.19789167440899</v>
      </c>
      <c r="N2533">
        <v>434.99174741296798</v>
      </c>
      <c r="O2533">
        <v>9.2567284253736606</v>
      </c>
      <c r="P2533">
        <v>59.485139552166999</v>
      </c>
    </row>
    <row r="2534" spans="1:16" x14ac:dyDescent="0.2">
      <c r="A2534">
        <v>2532</v>
      </c>
      <c r="B2534">
        <v>3912</v>
      </c>
      <c r="C2534">
        <v>2669.3948532456102</v>
      </c>
      <c r="D2534">
        <v>1.9118362056946799E-3</v>
      </c>
      <c r="E2534">
        <v>4.3630611068530998</v>
      </c>
      <c r="F2534">
        <v>1.5164080152322701</v>
      </c>
      <c r="G2534">
        <v>1.1096899269899601</v>
      </c>
      <c r="H2534">
        <v>2.0309369408287301</v>
      </c>
      <c r="I2534">
        <v>1.1000000000000001</v>
      </c>
      <c r="J2534">
        <v>0</v>
      </c>
      <c r="K2534">
        <v>9.0682293734269592</v>
      </c>
      <c r="L2534">
        <v>50.868444891943902</v>
      </c>
      <c r="M2534">
        <v>114.894437849214</v>
      </c>
      <c r="N2534">
        <v>435.02925411876902</v>
      </c>
      <c r="O2534">
        <v>9.2042165854548994</v>
      </c>
      <c r="P2534">
        <v>59.4855184077811</v>
      </c>
    </row>
    <row r="2535" spans="1:16" x14ac:dyDescent="0.2">
      <c r="A2535">
        <v>2533</v>
      </c>
      <c r="B2535">
        <v>3912.5</v>
      </c>
      <c r="C2535">
        <v>2671.5449570348901</v>
      </c>
      <c r="D2535">
        <v>-0.12570705657540401</v>
      </c>
      <c r="E2535">
        <v>4.3002075785654004</v>
      </c>
      <c r="F2535">
        <v>1.5164080152322701</v>
      </c>
      <c r="G2535">
        <v>1.1096510673649</v>
      </c>
      <c r="H2535">
        <v>2.0309369408287301</v>
      </c>
      <c r="I2535">
        <v>1.1000000000000001</v>
      </c>
      <c r="J2535">
        <v>0</v>
      </c>
      <c r="K2535">
        <v>9.0682293734269592</v>
      </c>
      <c r="L2535">
        <v>50.870657164853903</v>
      </c>
      <c r="M2535">
        <v>114.65996174252901</v>
      </c>
      <c r="N2535">
        <v>435.06676915010502</v>
      </c>
      <c r="O2535">
        <v>9.1518119114878491</v>
      </c>
      <c r="P2535">
        <v>59.485897347491601</v>
      </c>
    </row>
    <row r="2536" spans="1:16" x14ac:dyDescent="0.2">
      <c r="A2536">
        <v>2534</v>
      </c>
      <c r="B2536">
        <v>3913</v>
      </c>
      <c r="C2536">
        <v>2673.6726396189802</v>
      </c>
      <c r="D2536">
        <v>-8.9684820772941196E-2</v>
      </c>
      <c r="E2536">
        <v>4.2553651681789297</v>
      </c>
      <c r="F2536">
        <v>1.51650858332705</v>
      </c>
      <c r="G2536">
        <v>1.1095690707156201</v>
      </c>
      <c r="H2536">
        <v>2.03109026805399</v>
      </c>
      <c r="I2536">
        <v>1.1000000000000001</v>
      </c>
      <c r="J2536">
        <v>0</v>
      </c>
      <c r="K2536">
        <v>9.0682293734269592</v>
      </c>
      <c r="L2536">
        <v>50.872867768814302</v>
      </c>
      <c r="M2536">
        <v>114.163722795803</v>
      </c>
      <c r="N2536">
        <v>434.89183097350099</v>
      </c>
      <c r="O2536">
        <v>9.0996340406682794</v>
      </c>
      <c r="P2536">
        <v>59.698729551553903</v>
      </c>
    </row>
    <row r="2537" spans="1:16" x14ac:dyDescent="0.2">
      <c r="A2537">
        <v>2535</v>
      </c>
      <c r="B2537">
        <v>3913.5</v>
      </c>
      <c r="C2537">
        <v>2675.8440207974299</v>
      </c>
      <c r="D2537">
        <v>0.17479437745229101</v>
      </c>
      <c r="E2537">
        <v>4.3427623569050704</v>
      </c>
      <c r="F2537">
        <v>1.51650858332705</v>
      </c>
      <c r="G2537">
        <v>1.10946706547403</v>
      </c>
      <c r="H2537">
        <v>2.03109026805399</v>
      </c>
      <c r="I2537">
        <v>1.1000000000000001</v>
      </c>
      <c r="J2537">
        <v>0</v>
      </c>
      <c r="K2537">
        <v>9.0682293734269592</v>
      </c>
      <c r="L2537">
        <v>50.817132110221401</v>
      </c>
      <c r="M2537">
        <v>113.543561877568</v>
      </c>
      <c r="N2537">
        <v>434.931284455011</v>
      </c>
      <c r="O2537">
        <v>9.0477396108182795</v>
      </c>
      <c r="P2537">
        <v>59.699128071569199</v>
      </c>
    </row>
    <row r="2538" spans="1:16" x14ac:dyDescent="0.2">
      <c r="A2538">
        <v>2536</v>
      </c>
      <c r="B2538">
        <v>3914</v>
      </c>
      <c r="C2538">
        <v>2678.0355831873699</v>
      </c>
      <c r="D2538">
        <v>8.0724845964232003E-2</v>
      </c>
      <c r="E2538">
        <v>4.38312477988719</v>
      </c>
      <c r="F2538">
        <v>1.51650858332705</v>
      </c>
      <c r="G2538">
        <v>1.1094581400082999</v>
      </c>
      <c r="H2538">
        <v>2.03109026805399</v>
      </c>
      <c r="I2538">
        <v>1.1000000000000001</v>
      </c>
      <c r="J2538">
        <v>0</v>
      </c>
      <c r="K2538">
        <v>9.0682293734269592</v>
      </c>
      <c r="L2538">
        <v>50.818951828232699</v>
      </c>
      <c r="M2538">
        <v>113.489146863347</v>
      </c>
      <c r="N2538">
        <v>434.96881186221299</v>
      </c>
      <c r="O2538">
        <v>8.9958700510365706</v>
      </c>
      <c r="P2538">
        <v>59.699507136288403</v>
      </c>
    </row>
    <row r="2539" spans="1:16" x14ac:dyDescent="0.2">
      <c r="A2539">
        <v>2537</v>
      </c>
      <c r="B2539">
        <v>3914.5</v>
      </c>
      <c r="C2539">
        <v>2680.2141624938999</v>
      </c>
      <c r="D2539">
        <v>-5.1932333681724702E-2</v>
      </c>
      <c r="E2539">
        <v>4.3571586130463196</v>
      </c>
      <c r="F2539">
        <v>1.5162772773440101</v>
      </c>
      <c r="G2539">
        <v>1.1094813869254601</v>
      </c>
      <c r="H2539">
        <v>2.0307376242550998</v>
      </c>
      <c r="I2539">
        <v>1.1000000000000001</v>
      </c>
      <c r="J2539">
        <v>0</v>
      </c>
      <c r="K2539">
        <v>9.0682293734269592</v>
      </c>
      <c r="L2539">
        <v>50.821159754695103</v>
      </c>
      <c r="M2539">
        <v>113.630823093811</v>
      </c>
      <c r="N2539">
        <v>434.90012356174799</v>
      </c>
      <c r="O2539">
        <v>8.9439357389511596</v>
      </c>
      <c r="P2539">
        <v>59.806088786158902</v>
      </c>
    </row>
    <row r="2540" spans="1:16" x14ac:dyDescent="0.2">
      <c r="A2540">
        <v>2538</v>
      </c>
      <c r="B2540">
        <v>3915</v>
      </c>
      <c r="C2540">
        <v>2682.3985856794302</v>
      </c>
      <c r="D2540">
        <v>2.3375516053240699E-2</v>
      </c>
      <c r="E2540">
        <v>4.3688463710729497</v>
      </c>
      <c r="F2540">
        <v>1.5162772773440101</v>
      </c>
      <c r="G2540">
        <v>1.10948096159263</v>
      </c>
      <c r="H2540">
        <v>2.0307376242550998</v>
      </c>
      <c r="I2540">
        <v>1.1000000000000001</v>
      </c>
      <c r="J2540">
        <v>0</v>
      </c>
      <c r="K2540">
        <v>9.0682293734269592</v>
      </c>
      <c r="L2540">
        <v>50.956647935106403</v>
      </c>
      <c r="M2540">
        <v>113.62823242654</v>
      </c>
      <c r="N2540">
        <v>434.93318028947999</v>
      </c>
      <c r="O2540">
        <v>8.8920026109152701</v>
      </c>
      <c r="P2540">
        <v>59.806422692499702</v>
      </c>
    </row>
    <row r="2541" spans="1:16" x14ac:dyDescent="0.2">
      <c r="A2541">
        <v>2539</v>
      </c>
      <c r="B2541">
        <v>3915.5</v>
      </c>
      <c r="C2541">
        <v>2684.5837502065201</v>
      </c>
      <c r="D2541">
        <v>2.96536619386778E-3</v>
      </c>
      <c r="E2541">
        <v>4.37032905416988</v>
      </c>
      <c r="F2541">
        <v>1.5162772773440101</v>
      </c>
      <c r="G2541">
        <v>1.1094955164600699</v>
      </c>
      <c r="H2541">
        <v>2.0307376242550998</v>
      </c>
      <c r="I2541">
        <v>1.1000000000000001</v>
      </c>
      <c r="J2541">
        <v>0</v>
      </c>
      <c r="K2541">
        <v>9.0682293734269592</v>
      </c>
      <c r="L2541">
        <v>50.959757584742903</v>
      </c>
      <c r="M2541">
        <v>113.716853524092</v>
      </c>
      <c r="N2541">
        <v>434.97066628443599</v>
      </c>
      <c r="O2541">
        <v>8.8400289791180597</v>
      </c>
      <c r="P2541">
        <v>59.806801338913402</v>
      </c>
    </row>
    <row r="2542" spans="1:16" x14ac:dyDescent="0.2">
      <c r="A2542">
        <v>2540</v>
      </c>
      <c r="B2542">
        <v>3916</v>
      </c>
      <c r="C2542">
        <v>2686.7367731381401</v>
      </c>
      <c r="D2542">
        <v>-0.12856638185357999</v>
      </c>
      <c r="E2542">
        <v>4.3060458632430896</v>
      </c>
      <c r="F2542">
        <v>1.5162772773440101</v>
      </c>
      <c r="G2542">
        <v>1.1095094945370101</v>
      </c>
      <c r="H2542">
        <v>2.0307376242550998</v>
      </c>
      <c r="I2542">
        <v>1.1000000000000001</v>
      </c>
      <c r="J2542">
        <v>0</v>
      </c>
      <c r="K2542">
        <v>9.0682293734269592</v>
      </c>
      <c r="L2542">
        <v>50.961974266490003</v>
      </c>
      <c r="M2542">
        <v>113.80190187455599</v>
      </c>
      <c r="N2542">
        <v>435.00818215727003</v>
      </c>
      <c r="O2542">
        <v>8.7880164764629605</v>
      </c>
      <c r="P2542">
        <v>59.807180287123799</v>
      </c>
    </row>
    <row r="2543" spans="1:16" x14ac:dyDescent="0.2">
      <c r="A2543">
        <v>2541</v>
      </c>
      <c r="B2543">
        <v>3916.5</v>
      </c>
      <c r="C2543">
        <v>2688.8666021470099</v>
      </c>
      <c r="D2543">
        <v>-9.2775691008268796E-2</v>
      </c>
      <c r="E2543">
        <v>4.2596580177389498</v>
      </c>
      <c r="F2543">
        <v>1.5163702511815</v>
      </c>
      <c r="G2543">
        <v>1.10947355768872</v>
      </c>
      <c r="H2543">
        <v>2.0308793666972602</v>
      </c>
      <c r="I2543">
        <v>1.1000000000000001</v>
      </c>
      <c r="J2543">
        <v>0</v>
      </c>
      <c r="K2543">
        <v>9.0682293734269592</v>
      </c>
      <c r="L2543">
        <v>50.964184957801102</v>
      </c>
      <c r="M2543">
        <v>113.583126995656</v>
      </c>
      <c r="N2543">
        <v>434.83327357319899</v>
      </c>
      <c r="O2543">
        <v>8.7361039636040196</v>
      </c>
      <c r="P2543">
        <v>60.019983894698001</v>
      </c>
    </row>
    <row r="2544" spans="1:16" x14ac:dyDescent="0.2">
      <c r="A2544">
        <v>2542</v>
      </c>
      <c r="B2544">
        <v>3917</v>
      </c>
      <c r="C2544">
        <v>2691.0430248202701</v>
      </c>
      <c r="D2544">
        <v>0.18637465755725199</v>
      </c>
      <c r="E2544">
        <v>4.3528453465175803</v>
      </c>
      <c r="F2544">
        <v>1.5163702511815</v>
      </c>
      <c r="G2544">
        <v>1.10960036503237</v>
      </c>
      <c r="H2544">
        <v>2.0308793666972602</v>
      </c>
      <c r="I2544">
        <v>1.1000000000000001</v>
      </c>
      <c r="J2544">
        <v>0</v>
      </c>
      <c r="K2544">
        <v>9.0682293734269592</v>
      </c>
      <c r="L2544">
        <v>50.912823694928797</v>
      </c>
      <c r="M2544">
        <v>114.35335182267799</v>
      </c>
      <c r="N2544">
        <v>434.87258153222598</v>
      </c>
      <c r="O2544">
        <v>8.6838394239318095</v>
      </c>
      <c r="P2544">
        <v>60.020380944789203</v>
      </c>
    </row>
    <row r="2545" spans="1:16" x14ac:dyDescent="0.2">
      <c r="A2545">
        <v>2543</v>
      </c>
      <c r="B2545">
        <v>3917.5</v>
      </c>
      <c r="C2545">
        <v>2693.2383744333401</v>
      </c>
      <c r="D2545">
        <v>7.5707759241270198E-2</v>
      </c>
      <c r="E2545">
        <v>4.3906992261382198</v>
      </c>
      <c r="F2545">
        <v>1.5163702511815</v>
      </c>
      <c r="G2545">
        <v>1.1092876797727</v>
      </c>
      <c r="H2545">
        <v>2.0308793666972602</v>
      </c>
      <c r="I2545">
        <v>1.1000000000000001</v>
      </c>
      <c r="J2545">
        <v>0</v>
      </c>
      <c r="K2545">
        <v>9.0682293734269592</v>
      </c>
      <c r="L2545">
        <v>50.9146729469985</v>
      </c>
      <c r="M2545">
        <v>112.44518736433101</v>
      </c>
      <c r="N2545">
        <v>434.91010899642203</v>
      </c>
      <c r="O2545">
        <v>8.6324469998158495</v>
      </c>
      <c r="P2545">
        <v>60.020760010084103</v>
      </c>
    </row>
    <row r="2546" spans="1:16" x14ac:dyDescent="0.2">
      <c r="A2546">
        <v>2544</v>
      </c>
      <c r="B2546">
        <v>3918</v>
      </c>
      <c r="C2546">
        <v>2695.42015092257</v>
      </c>
      <c r="D2546">
        <v>-5.4292495344375503E-2</v>
      </c>
      <c r="E2546">
        <v>4.3635529784660303</v>
      </c>
      <c r="F2546">
        <v>1.5163702511815</v>
      </c>
      <c r="G2546">
        <v>1.10934016590417</v>
      </c>
      <c r="H2546">
        <v>2.0308793666972602</v>
      </c>
      <c r="I2546">
        <v>1.1000000000000001</v>
      </c>
      <c r="J2546">
        <v>0</v>
      </c>
      <c r="K2546">
        <v>9.0682293734269592</v>
      </c>
      <c r="L2546">
        <v>50.916881132481599</v>
      </c>
      <c r="M2546">
        <v>112.767595889574</v>
      </c>
      <c r="N2546">
        <v>434.947624450224</v>
      </c>
      <c r="O2546">
        <v>8.5809072207436099</v>
      </c>
      <c r="P2546">
        <v>60.021138954061897</v>
      </c>
    </row>
    <row r="2547" spans="1:16" x14ac:dyDescent="0.2">
      <c r="A2547">
        <v>2545</v>
      </c>
      <c r="B2547">
        <v>3918.5</v>
      </c>
      <c r="C2547">
        <v>2697.5657157360902</v>
      </c>
      <c r="D2547">
        <v>-0.14484670283825901</v>
      </c>
      <c r="E2547">
        <v>4.2911296270469004</v>
      </c>
      <c r="F2547">
        <v>1.5163702511815</v>
      </c>
      <c r="G2547">
        <v>1.1093883309121799</v>
      </c>
      <c r="H2547">
        <v>2.0308793666972602</v>
      </c>
      <c r="I2547">
        <v>1.1000000000000001</v>
      </c>
      <c r="J2547">
        <v>0</v>
      </c>
      <c r="K2547">
        <v>9.0682293734269592</v>
      </c>
      <c r="L2547">
        <v>50.9190917257122</v>
      </c>
      <c r="M2547">
        <v>113.06270276843</v>
      </c>
      <c r="N2547">
        <v>434.98513982345798</v>
      </c>
      <c r="O2547">
        <v>8.5292325647750609</v>
      </c>
      <c r="P2547">
        <v>60.021517897225898</v>
      </c>
    </row>
    <row r="2548" spans="1:16" x14ac:dyDescent="0.2">
      <c r="A2548">
        <v>2546</v>
      </c>
      <c r="B2548">
        <v>3919</v>
      </c>
      <c r="C2548">
        <v>2699.6861283429398</v>
      </c>
      <c r="D2548">
        <v>-0.100608826694513</v>
      </c>
      <c r="E2548">
        <v>4.2408252136996403</v>
      </c>
      <c r="F2548">
        <v>1.5163158377593</v>
      </c>
      <c r="G2548">
        <v>1.1093682383818599</v>
      </c>
      <c r="H2548">
        <v>2.0307964106507699</v>
      </c>
      <c r="I2548">
        <v>1.1000000000000001</v>
      </c>
      <c r="J2548">
        <v>0</v>
      </c>
      <c r="K2548">
        <v>9.0682293734269592</v>
      </c>
      <c r="L2548">
        <v>50.9213023350936</v>
      </c>
      <c r="M2548">
        <v>112.939683708234</v>
      </c>
      <c r="N2548">
        <v>434.81024179029498</v>
      </c>
      <c r="O2548">
        <v>8.4776141339581894</v>
      </c>
      <c r="P2548">
        <v>60.234310246241897</v>
      </c>
    </row>
    <row r="2549" spans="1:16" x14ac:dyDescent="0.2">
      <c r="A2549">
        <v>2547</v>
      </c>
      <c r="B2549">
        <v>3919.5</v>
      </c>
      <c r="C2549">
        <v>2701.8478688059099</v>
      </c>
      <c r="D2549">
        <v>0.16531142445983099</v>
      </c>
      <c r="E2549">
        <v>4.3234809259295597</v>
      </c>
      <c r="F2549">
        <v>1.5163158377593</v>
      </c>
      <c r="G2549">
        <v>1.10930865969603</v>
      </c>
      <c r="H2549">
        <v>2.0307964106507699</v>
      </c>
      <c r="I2549">
        <v>1.1000000000000001</v>
      </c>
      <c r="J2549">
        <v>0</v>
      </c>
      <c r="K2549">
        <v>9.0682293734269592</v>
      </c>
      <c r="L2549">
        <v>50.954866064500102</v>
      </c>
      <c r="M2549">
        <v>112.574165342546</v>
      </c>
      <c r="N2549">
        <v>434.84670849846799</v>
      </c>
      <c r="O2549">
        <v>8.42616276120145</v>
      </c>
      <c r="P2549">
        <v>60.234678596829497</v>
      </c>
    </row>
    <row r="2550" spans="1:16" x14ac:dyDescent="0.2">
      <c r="A2550">
        <v>2548</v>
      </c>
      <c r="B2550">
        <v>3920</v>
      </c>
      <c r="C2550">
        <v>2704.0275309567801</v>
      </c>
      <c r="D2550">
        <v>7.1686751622975095E-2</v>
      </c>
      <c r="E2550">
        <v>4.3593243017410401</v>
      </c>
      <c r="F2550">
        <v>1.5163158377593</v>
      </c>
      <c r="G2550">
        <v>1.1093291205403299</v>
      </c>
      <c r="H2550">
        <v>2.0307964106507699</v>
      </c>
      <c r="I2550">
        <v>1.1000000000000001</v>
      </c>
      <c r="J2550">
        <v>0</v>
      </c>
      <c r="K2550">
        <v>9.0682293734269592</v>
      </c>
      <c r="L2550">
        <v>50.957288185759097</v>
      </c>
      <c r="M2550">
        <v>112.69981893090799</v>
      </c>
      <c r="N2550">
        <v>434.88421720559899</v>
      </c>
      <c r="O2550">
        <v>8.3746539591971203</v>
      </c>
      <c r="P2550">
        <v>60.235057472659101</v>
      </c>
    </row>
    <row r="2551" spans="1:16" x14ac:dyDescent="0.2">
      <c r="A2551">
        <v>2549</v>
      </c>
      <c r="B2551">
        <v>3920.5</v>
      </c>
      <c r="C2551">
        <v>2706.1935847126001</v>
      </c>
      <c r="D2551">
        <v>-5.4433580210256197E-2</v>
      </c>
      <c r="E2551">
        <v>4.33210751163592</v>
      </c>
      <c r="F2551">
        <v>1.5163158377593</v>
      </c>
      <c r="G2551">
        <v>1.10938690607205</v>
      </c>
      <c r="H2551">
        <v>2.0307964106507699</v>
      </c>
      <c r="I2551">
        <v>1.1000000000000001</v>
      </c>
      <c r="J2551">
        <v>0</v>
      </c>
      <c r="K2551">
        <v>9.0682293734269592</v>
      </c>
      <c r="L2551">
        <v>50.959500238178499</v>
      </c>
      <c r="M2551">
        <v>113.05398313521</v>
      </c>
      <c r="N2551">
        <v>434.921732941637</v>
      </c>
      <c r="O2551">
        <v>8.3229832884866202</v>
      </c>
      <c r="P2551">
        <v>60.235436419487797</v>
      </c>
    </row>
    <row r="2552" spans="1:16" x14ac:dyDescent="0.2">
      <c r="A2552">
        <v>2550</v>
      </c>
      <c r="B2552">
        <v>3921</v>
      </c>
      <c r="C2552">
        <v>2708.3243177434902</v>
      </c>
      <c r="D2552">
        <v>-0.141282899681828</v>
      </c>
      <c r="E2552">
        <v>4.2614660617949998</v>
      </c>
      <c r="F2552">
        <v>1.5163158377593</v>
      </c>
      <c r="G2552">
        <v>1.10940398403318</v>
      </c>
      <c r="H2552">
        <v>2.0307964106507699</v>
      </c>
      <c r="I2552">
        <v>1.1000000000000001</v>
      </c>
      <c r="J2552">
        <v>0</v>
      </c>
      <c r="K2552">
        <v>9.0682293734269592</v>
      </c>
      <c r="L2552">
        <v>50.961710881394701</v>
      </c>
      <c r="M2552">
        <v>113.15845416637799</v>
      </c>
      <c r="N2552">
        <v>434.95924872482601</v>
      </c>
      <c r="O2552">
        <v>8.2712648698940807</v>
      </c>
      <c r="P2552">
        <v>60.2358153667927</v>
      </c>
    </row>
    <row r="2553" spans="1:16" x14ac:dyDescent="0.2">
      <c r="A2553">
        <v>2551</v>
      </c>
      <c r="B2553">
        <v>3921.5</v>
      </c>
      <c r="C2553">
        <v>2710.4309328682298</v>
      </c>
      <c r="D2553">
        <v>-9.6471624632226097E-2</v>
      </c>
      <c r="E2553">
        <v>4.2132302494788902</v>
      </c>
      <c r="F2553">
        <v>1.5162546968020301</v>
      </c>
      <c r="G2553">
        <v>1.1093657707939899</v>
      </c>
      <c r="H2553">
        <v>2.0307031999666898</v>
      </c>
      <c r="I2553">
        <v>1.1000000000000001</v>
      </c>
      <c r="J2553">
        <v>0</v>
      </c>
      <c r="K2553">
        <v>9.0682293734269592</v>
      </c>
      <c r="L2553">
        <v>50.9639215151565</v>
      </c>
      <c r="M2553">
        <v>112.924566933688</v>
      </c>
      <c r="N2553">
        <v>434.78436374441202</v>
      </c>
      <c r="O2553">
        <v>8.2196533481117999</v>
      </c>
      <c r="P2553">
        <v>60.448595078020901</v>
      </c>
    </row>
    <row r="2554" spans="1:16" x14ac:dyDescent="0.2">
      <c r="A2554">
        <v>2552</v>
      </c>
      <c r="B2554">
        <v>3922</v>
      </c>
      <c r="C2554">
        <v>2712.5797238379901</v>
      </c>
      <c r="D2554">
        <v>0.16870338005204</v>
      </c>
      <c r="E2554">
        <v>4.2975819395049104</v>
      </c>
      <c r="F2554">
        <v>1.5162546968020301</v>
      </c>
      <c r="G2554">
        <v>1.1092898135109901</v>
      </c>
      <c r="H2554">
        <v>2.0307031999666898</v>
      </c>
      <c r="I2554">
        <v>1.1000000000000001</v>
      </c>
      <c r="J2554">
        <v>0</v>
      </c>
      <c r="K2554">
        <v>9.0682293734269592</v>
      </c>
      <c r="L2554">
        <v>51.001362080702201</v>
      </c>
      <c r="M2554">
        <v>112.458311250343</v>
      </c>
      <c r="N2554">
        <v>434.82070124867698</v>
      </c>
      <c r="O2554">
        <v>8.1682549257994594</v>
      </c>
      <c r="P2554">
        <v>60.448962123518598</v>
      </c>
    </row>
    <row r="2555" spans="1:16" x14ac:dyDescent="0.2">
      <c r="A2555">
        <v>2553</v>
      </c>
      <c r="B2555">
        <v>3922.5</v>
      </c>
      <c r="C2555">
        <v>2714.7472708857199</v>
      </c>
      <c r="D2555">
        <v>7.5024311938053104E-2</v>
      </c>
      <c r="E2555">
        <v>4.3350940954739396</v>
      </c>
      <c r="F2555">
        <v>1.5162546968020301</v>
      </c>
      <c r="G2555">
        <v>1.10929845494117</v>
      </c>
      <c r="H2555">
        <v>2.0307031999666898</v>
      </c>
      <c r="I2555">
        <v>1.1000000000000001</v>
      </c>
      <c r="J2555">
        <v>0</v>
      </c>
      <c r="K2555">
        <v>9.0682293734269592</v>
      </c>
      <c r="L2555">
        <v>51.003810388488198</v>
      </c>
      <c r="M2555">
        <v>112.511447024829</v>
      </c>
      <c r="N2555">
        <v>434.85820954245401</v>
      </c>
      <c r="O2555">
        <v>8.1168322180879695</v>
      </c>
      <c r="P2555">
        <v>60.449340995172903</v>
      </c>
    </row>
    <row r="2556" spans="1:16" x14ac:dyDescent="0.2">
      <c r="A2556">
        <v>2554</v>
      </c>
      <c r="B2556">
        <v>3923</v>
      </c>
      <c r="C2556">
        <v>2716.90208127081</v>
      </c>
      <c r="D2556">
        <v>-5.09466506170657E-2</v>
      </c>
      <c r="E2556">
        <v>4.3096207701653997</v>
      </c>
      <c r="F2556">
        <v>1.5162546968020301</v>
      </c>
      <c r="G2556">
        <v>1.1093520653457201</v>
      </c>
      <c r="H2556">
        <v>2.0307031999666898</v>
      </c>
      <c r="I2556">
        <v>1.1000000000000001</v>
      </c>
      <c r="J2556">
        <v>0</v>
      </c>
      <c r="K2556">
        <v>9.0682293734269592</v>
      </c>
      <c r="L2556">
        <v>51.006022643652798</v>
      </c>
      <c r="M2556">
        <v>112.84057098586101</v>
      </c>
      <c r="N2556">
        <v>434.89572573420099</v>
      </c>
      <c r="O2556">
        <v>8.0652590861690108</v>
      </c>
      <c r="P2556">
        <v>60.449719946604702</v>
      </c>
    </row>
    <row r="2557" spans="1:16" x14ac:dyDescent="0.2">
      <c r="A2557">
        <v>2555</v>
      </c>
      <c r="B2557">
        <v>3923.5</v>
      </c>
      <c r="C2557">
        <v>2719.02238184827</v>
      </c>
      <c r="D2557">
        <v>-0.13803923049170999</v>
      </c>
      <c r="E2557">
        <v>4.2406011549195499</v>
      </c>
      <c r="F2557">
        <v>1.5162546968020301</v>
      </c>
      <c r="G2557">
        <v>1.1093653601087501</v>
      </c>
      <c r="H2557">
        <v>2.0307031999666898</v>
      </c>
      <c r="I2557">
        <v>1.1000000000000001</v>
      </c>
      <c r="J2557">
        <v>0</v>
      </c>
      <c r="K2557">
        <v>9.0682293734269592</v>
      </c>
      <c r="L2557">
        <v>51.008233315245299</v>
      </c>
      <c r="M2557">
        <v>112.922050836729</v>
      </c>
      <c r="N2557">
        <v>434.93324197893298</v>
      </c>
      <c r="O2557">
        <v>8.0136487143543302</v>
      </c>
      <c r="P2557">
        <v>60.450098898571603</v>
      </c>
    </row>
    <row r="2558" spans="1:16" x14ac:dyDescent="0.2">
      <c r="A2558">
        <v>2556</v>
      </c>
      <c r="B2558">
        <v>3924</v>
      </c>
      <c r="C2558">
        <v>2721.1190831413801</v>
      </c>
      <c r="D2558">
        <v>-9.4397137391386096E-2</v>
      </c>
      <c r="E2558">
        <v>4.1934025862238498</v>
      </c>
      <c r="F2558">
        <v>1.5161932795228801</v>
      </c>
      <c r="G2558">
        <v>1.1093250843666</v>
      </c>
      <c r="H2558">
        <v>2.0306095699775701</v>
      </c>
      <c r="I2558">
        <v>1.1000000000000001</v>
      </c>
      <c r="J2558">
        <v>0</v>
      </c>
      <c r="K2558">
        <v>9.0682293734269592</v>
      </c>
      <c r="L2558">
        <v>51.010443976214802</v>
      </c>
      <c r="M2558">
        <v>112.675042486119</v>
      </c>
      <c r="N2558">
        <v>434.86456419125102</v>
      </c>
      <c r="O2558">
        <v>7.96215123628114</v>
      </c>
      <c r="P2558">
        <v>60.5566718833118</v>
      </c>
    </row>
    <row r="2559" spans="1:16" x14ac:dyDescent="0.2">
      <c r="A2559">
        <v>2557</v>
      </c>
      <c r="B2559">
        <v>3924.5</v>
      </c>
      <c r="C2559">
        <v>2723.2194237285298</v>
      </c>
      <c r="D2559">
        <v>1.45571761573375E-2</v>
      </c>
      <c r="E2559">
        <v>4.2006811743025203</v>
      </c>
      <c r="F2559">
        <v>1.5161932795228801</v>
      </c>
      <c r="G2559">
        <v>1.10924673165629</v>
      </c>
      <c r="H2559">
        <v>2.0306095699775701</v>
      </c>
      <c r="I2559">
        <v>1.1000000000000001</v>
      </c>
      <c r="J2559">
        <v>0</v>
      </c>
      <c r="K2559">
        <v>9.0682293734269592</v>
      </c>
      <c r="L2559">
        <v>51.048044207165198</v>
      </c>
      <c r="M2559">
        <v>112.193050884263</v>
      </c>
      <c r="N2559">
        <v>434.90089687103603</v>
      </c>
      <c r="O2559">
        <v>7.91087404968866</v>
      </c>
      <c r="P2559">
        <v>60.5570388800773</v>
      </c>
    </row>
    <row r="2560" spans="1:16" x14ac:dyDescent="0.2">
      <c r="A2560">
        <v>2558</v>
      </c>
      <c r="B2560">
        <v>3925</v>
      </c>
      <c r="C2560">
        <v>2725.3213956209502</v>
      </c>
      <c r="D2560">
        <v>6.5252210819721698E-3</v>
      </c>
      <c r="E2560">
        <v>4.2039437848435099</v>
      </c>
      <c r="F2560">
        <v>1.5161932795228801</v>
      </c>
      <c r="G2560">
        <v>1.10919172974806</v>
      </c>
      <c r="H2560">
        <v>2.0306095699775701</v>
      </c>
      <c r="I2560">
        <v>1.1000000000000001</v>
      </c>
      <c r="J2560">
        <v>0</v>
      </c>
      <c r="K2560">
        <v>9.0682293734269592</v>
      </c>
      <c r="L2560">
        <v>51.050493628365302</v>
      </c>
      <c r="M2560">
        <v>111.853540214246</v>
      </c>
      <c r="N2560">
        <v>434.93840559246797</v>
      </c>
      <c r="O2560">
        <v>7.8597520344890599</v>
      </c>
      <c r="P2560">
        <v>60.557417756051301</v>
      </c>
    </row>
    <row r="2561" spans="1:16" x14ac:dyDescent="0.2">
      <c r="A2561">
        <v>2559</v>
      </c>
      <c r="B2561">
        <v>3925.5</v>
      </c>
      <c r="C2561">
        <v>2727.3945486131402</v>
      </c>
      <c r="D2561">
        <v>-0.11527560093655199</v>
      </c>
      <c r="E2561">
        <v>4.1463059843752301</v>
      </c>
      <c r="F2561">
        <v>1.5161932795228801</v>
      </c>
      <c r="G2561">
        <v>1.1091530145956301</v>
      </c>
      <c r="H2561">
        <v>2.0306095699775701</v>
      </c>
      <c r="I2561">
        <v>1.1000000000000001</v>
      </c>
      <c r="J2561">
        <v>0</v>
      </c>
      <c r="K2561">
        <v>9.0682293734269592</v>
      </c>
      <c r="L2561">
        <v>51.052705918199102</v>
      </c>
      <c r="M2561">
        <v>111.613982149536</v>
      </c>
      <c r="N2561">
        <v>434.97592224760899</v>
      </c>
      <c r="O2561">
        <v>7.8087395079207598</v>
      </c>
      <c r="P2561">
        <v>60.557796712163899</v>
      </c>
    </row>
    <row r="2562" spans="1:16" x14ac:dyDescent="0.2">
      <c r="A2562">
        <v>2560</v>
      </c>
      <c r="B2562">
        <v>3926</v>
      </c>
      <c r="C2562">
        <v>2729.4467701202202</v>
      </c>
      <c r="D2562">
        <v>-8.37259404395478E-2</v>
      </c>
      <c r="E2562">
        <v>4.1044430141554598</v>
      </c>
      <c r="F2562">
        <v>1.5162940739535899</v>
      </c>
      <c r="G2562">
        <v>1.1090718722166799</v>
      </c>
      <c r="H2562">
        <v>2.03076323104565</v>
      </c>
      <c r="I2562">
        <v>1.1000000000000001</v>
      </c>
      <c r="J2562">
        <v>0</v>
      </c>
      <c r="K2562">
        <v>9.0682293734269592</v>
      </c>
      <c r="L2562">
        <v>51.054916617161801</v>
      </c>
      <c r="M2562">
        <v>111.110324876923</v>
      </c>
      <c r="N2562">
        <v>434.80103005023602</v>
      </c>
      <c r="O2562">
        <v>7.7579571750029901</v>
      </c>
      <c r="P2562">
        <v>60.770584574554299</v>
      </c>
    </row>
    <row r="2563" spans="1:16" x14ac:dyDescent="0.2">
      <c r="A2563">
        <v>2561</v>
      </c>
      <c r="B2563">
        <v>3926.5</v>
      </c>
      <c r="C2563">
        <v>2731.5442781065699</v>
      </c>
      <c r="D2563">
        <v>0.181145917109136</v>
      </c>
      <c r="E2563">
        <v>4.1950159727100296</v>
      </c>
      <c r="F2563">
        <v>1.5162940739535899</v>
      </c>
      <c r="G2563">
        <v>1.10897019483301</v>
      </c>
      <c r="H2563">
        <v>2.03076323104565</v>
      </c>
      <c r="I2563">
        <v>1.1000000000000001</v>
      </c>
      <c r="J2563">
        <v>0</v>
      </c>
      <c r="K2563">
        <v>9.0682293734269592</v>
      </c>
      <c r="L2563">
        <v>50.999048233439602</v>
      </c>
      <c r="M2563">
        <v>110.476163298619</v>
      </c>
      <c r="N2563">
        <v>434.84048929156597</v>
      </c>
      <c r="O2563">
        <v>7.7074646819756998</v>
      </c>
      <c r="P2563">
        <v>60.770983152749501</v>
      </c>
    </row>
    <row r="2564" spans="1:16" x14ac:dyDescent="0.2">
      <c r="A2564">
        <v>2562</v>
      </c>
      <c r="B2564">
        <v>3927</v>
      </c>
      <c r="C2564">
        <v>2733.66232697859</v>
      </c>
      <c r="D2564">
        <v>8.2163542654829003E-2</v>
      </c>
      <c r="E2564">
        <v>4.2360977440374397</v>
      </c>
      <c r="F2564">
        <v>1.5162940739535899</v>
      </c>
      <c r="G2564">
        <v>1.1089639140345</v>
      </c>
      <c r="H2564">
        <v>2.03076323104565</v>
      </c>
      <c r="I2564">
        <v>1.1000000000000001</v>
      </c>
      <c r="J2564">
        <v>0</v>
      </c>
      <c r="K2564">
        <v>9.0682293734269592</v>
      </c>
      <c r="L2564">
        <v>51.000867098027797</v>
      </c>
      <c r="M2564">
        <v>110.43687783054</v>
      </c>
      <c r="N2564">
        <v>434.87801834809898</v>
      </c>
      <c r="O2564">
        <v>7.6569901441449204</v>
      </c>
      <c r="P2564">
        <v>60.771362234128603</v>
      </c>
    </row>
    <row r="2565" spans="1:16" x14ac:dyDescent="0.2">
      <c r="A2565">
        <v>2563</v>
      </c>
      <c r="B2565">
        <v>3927.5</v>
      </c>
      <c r="C2565">
        <v>2735.7635853157399</v>
      </c>
      <c r="D2565">
        <v>-6.7162139462700596E-2</v>
      </c>
      <c r="E2565">
        <v>4.2025166743060902</v>
      </c>
      <c r="F2565">
        <v>1.5162940739535899</v>
      </c>
      <c r="G2565">
        <v>1.10901780413125</v>
      </c>
      <c r="H2565">
        <v>2.03076323104565</v>
      </c>
      <c r="I2565">
        <v>1.1000000000000001</v>
      </c>
      <c r="J2565">
        <v>0</v>
      </c>
      <c r="K2565">
        <v>9.0682293734269592</v>
      </c>
      <c r="L2565">
        <v>51.003075113203998</v>
      </c>
      <c r="M2565">
        <v>110.77352680907499</v>
      </c>
      <c r="N2565">
        <v>434.91553438385398</v>
      </c>
      <c r="O2565">
        <v>7.6063617428408596</v>
      </c>
      <c r="P2565">
        <v>60.771741183984702</v>
      </c>
    </row>
    <row r="2566" spans="1:16" x14ac:dyDescent="0.2">
      <c r="A2566">
        <v>2564</v>
      </c>
      <c r="B2566">
        <v>3928</v>
      </c>
      <c r="C2566">
        <v>2737.84581435989</v>
      </c>
      <c r="D2566">
        <v>-7.6117172009252998E-2</v>
      </c>
      <c r="E2566">
        <v>4.1644580883014699</v>
      </c>
      <c r="F2566">
        <v>1.51615145807915</v>
      </c>
      <c r="G2566">
        <v>1.10901709565178</v>
      </c>
      <c r="H2566">
        <v>2.03054581475164</v>
      </c>
      <c r="I2566">
        <v>1.1000000000000001</v>
      </c>
      <c r="J2566">
        <v>0</v>
      </c>
      <c r="K2566">
        <v>9.0682293734269592</v>
      </c>
      <c r="L2566">
        <v>51.005285738953802</v>
      </c>
      <c r="M2566">
        <v>110.76910720407299</v>
      </c>
      <c r="N2566">
        <v>434.740670913153</v>
      </c>
      <c r="O2566">
        <v>7.5557353614917497</v>
      </c>
      <c r="P2566">
        <v>60.984499552066097</v>
      </c>
    </row>
    <row r="2567" spans="1:16" x14ac:dyDescent="0.2">
      <c r="A2567">
        <v>2565</v>
      </c>
      <c r="B2567">
        <v>3928.5</v>
      </c>
      <c r="C2567">
        <v>2739.9701866260102</v>
      </c>
      <c r="D2567">
        <v>0.16857288786041699</v>
      </c>
      <c r="E2567">
        <v>4.2487445322316697</v>
      </c>
      <c r="F2567">
        <v>1.51615145807915</v>
      </c>
      <c r="G2567">
        <v>1.1089972178190901</v>
      </c>
      <c r="H2567">
        <v>2.03054581475164</v>
      </c>
      <c r="I2567">
        <v>1.1000000000000001</v>
      </c>
      <c r="J2567">
        <v>0</v>
      </c>
      <c r="K2567">
        <v>9.0682293734269592</v>
      </c>
      <c r="L2567">
        <v>51.089673830109298</v>
      </c>
      <c r="M2567">
        <v>110.64503861793099</v>
      </c>
      <c r="N2567">
        <v>434.77578979844799</v>
      </c>
      <c r="O2567">
        <v>7.50516568497412</v>
      </c>
      <c r="P2567">
        <v>60.984499552066097</v>
      </c>
    </row>
    <row r="2568" spans="1:16" x14ac:dyDescent="0.2">
      <c r="A2568">
        <v>2566</v>
      </c>
      <c r="B2568">
        <v>3929</v>
      </c>
      <c r="C2568">
        <v>2742.11185770567</v>
      </c>
      <c r="D2568">
        <v>6.9195254174290996E-2</v>
      </c>
      <c r="E2568">
        <v>4.2833421593188197</v>
      </c>
      <c r="F2568">
        <v>1.51615145807915</v>
      </c>
      <c r="G2568">
        <v>1.1090449661116999</v>
      </c>
      <c r="H2568">
        <v>2.03054581475164</v>
      </c>
      <c r="I2568">
        <v>1.1000000000000001</v>
      </c>
      <c r="J2568">
        <v>0</v>
      </c>
      <c r="K2568">
        <v>9.0682293734269592</v>
      </c>
      <c r="L2568">
        <v>51.092438901381499</v>
      </c>
      <c r="M2568">
        <v>110.94284278199601</v>
      </c>
      <c r="N2568">
        <v>434.81328827605</v>
      </c>
      <c r="O2568">
        <v>7.4544598987815203</v>
      </c>
      <c r="P2568">
        <v>60.984878324567099</v>
      </c>
    </row>
    <row r="2569" spans="1:16" x14ac:dyDescent="0.2">
      <c r="A2569">
        <v>2567</v>
      </c>
      <c r="B2569">
        <v>3929.5</v>
      </c>
      <c r="C2569">
        <v>2744.2348899857602</v>
      </c>
      <c r="D2569">
        <v>-7.4555198275566698E-2</v>
      </c>
      <c r="E2569">
        <v>4.2460645601810398</v>
      </c>
      <c r="F2569">
        <v>1.51615145807915</v>
      </c>
      <c r="G2569">
        <v>1.1091399138342599</v>
      </c>
      <c r="H2569">
        <v>2.03054581475164</v>
      </c>
      <c r="I2569">
        <v>1.1000000000000001</v>
      </c>
      <c r="J2569">
        <v>0</v>
      </c>
      <c r="K2569">
        <v>9.0682293734269592</v>
      </c>
      <c r="L2569">
        <v>51.097418398702899</v>
      </c>
      <c r="M2569">
        <v>111.53280915933701</v>
      </c>
      <c r="N2569">
        <v>434.850805176037</v>
      </c>
      <c r="O2569">
        <v>7.4034844718600601</v>
      </c>
      <c r="P2569">
        <v>60.985257283152897</v>
      </c>
    </row>
    <row r="2570" spans="1:16" x14ac:dyDescent="0.2">
      <c r="A2570">
        <v>2568</v>
      </c>
      <c r="B2570">
        <v>3930</v>
      </c>
      <c r="C2570">
        <v>2746.3375612435302</v>
      </c>
      <c r="D2570">
        <v>-8.14440892820638E-2</v>
      </c>
      <c r="E2570">
        <v>4.2053425155399999</v>
      </c>
      <c r="F2570">
        <v>1.51615145807915</v>
      </c>
      <c r="G2570">
        <v>1.10915929906625</v>
      </c>
      <c r="H2570">
        <v>2.03054581475164</v>
      </c>
      <c r="I2570">
        <v>1.1000000000000001</v>
      </c>
      <c r="J2570">
        <v>0</v>
      </c>
      <c r="K2570">
        <v>9.0682293734269592</v>
      </c>
      <c r="L2570">
        <v>51.099629130474597</v>
      </c>
      <c r="M2570">
        <v>111.652901401032</v>
      </c>
      <c r="N2570">
        <v>434.88832219962001</v>
      </c>
      <c r="O2570">
        <v>7.3524541574724198</v>
      </c>
      <c r="P2570">
        <v>60.985636242986999</v>
      </c>
    </row>
    <row r="2571" spans="1:16" x14ac:dyDescent="0.2">
      <c r="A2571">
        <v>2569</v>
      </c>
      <c r="B2571">
        <v>3930.5</v>
      </c>
      <c r="C2571">
        <v>2748.40209383827</v>
      </c>
      <c r="D2571">
        <v>-0.15255465213566599</v>
      </c>
      <c r="E2571">
        <v>4.1290651894721702</v>
      </c>
      <c r="F2571">
        <v>1.51615145807915</v>
      </c>
      <c r="G2571">
        <v>1.1091510197490999</v>
      </c>
      <c r="H2571">
        <v>2.03054581475164</v>
      </c>
      <c r="I2571">
        <v>1.1000000000000001</v>
      </c>
      <c r="J2571">
        <v>0</v>
      </c>
      <c r="K2571">
        <v>9.0682293734269592</v>
      </c>
      <c r="L2571">
        <v>51.101839837461696</v>
      </c>
      <c r="M2571">
        <v>111.60162555330101</v>
      </c>
      <c r="N2571">
        <v>434.92583922403099</v>
      </c>
      <c r="O2571">
        <v>7.3014472784151403</v>
      </c>
      <c r="P2571">
        <v>60.986015202829599</v>
      </c>
    </row>
    <row r="2572" spans="1:16" x14ac:dyDescent="0.2">
      <c r="A2572">
        <v>2570</v>
      </c>
      <c r="B2572">
        <v>3931</v>
      </c>
      <c r="C2572">
        <v>2750.4415642130498</v>
      </c>
      <c r="D2572">
        <v>-0.100248879814721</v>
      </c>
      <c r="E2572">
        <v>4.0789407495648096</v>
      </c>
      <c r="F2572">
        <v>1.5161757981667801</v>
      </c>
      <c r="G2572">
        <v>1.1090695193598701</v>
      </c>
      <c r="H2572">
        <v>2.03058292019398</v>
      </c>
      <c r="I2572">
        <v>1.1000000000000001</v>
      </c>
      <c r="J2572">
        <v>0</v>
      </c>
      <c r="K2572">
        <v>9.0682293734269592</v>
      </c>
      <c r="L2572">
        <v>51.104050544282899</v>
      </c>
      <c r="M2572">
        <v>111.095688536539</v>
      </c>
      <c r="N2572">
        <v>434.75097179715601</v>
      </c>
      <c r="O2572">
        <v>7.2506716349522904</v>
      </c>
      <c r="P2572">
        <v>61.198778613965302</v>
      </c>
    </row>
    <row r="2573" spans="1:16" x14ac:dyDescent="0.2">
      <c r="A2573">
        <v>2571</v>
      </c>
      <c r="B2573">
        <v>3931.5</v>
      </c>
      <c r="C2573">
        <v>2752.5239363412802</v>
      </c>
      <c r="D2573">
        <v>0.171607013804282</v>
      </c>
      <c r="E2573">
        <v>4.1647442564669497</v>
      </c>
      <c r="F2573">
        <v>1.5161757981667801</v>
      </c>
      <c r="G2573">
        <v>1.1089570967031901</v>
      </c>
      <c r="H2573">
        <v>2.03058292019398</v>
      </c>
      <c r="I2573">
        <v>1.1000000000000001</v>
      </c>
      <c r="J2573">
        <v>0</v>
      </c>
      <c r="K2573">
        <v>9.0682293734269592</v>
      </c>
      <c r="L2573">
        <v>51.092235957605901</v>
      </c>
      <c r="M2573">
        <v>110.394221564715</v>
      </c>
      <c r="N2573">
        <v>434.78895787596798</v>
      </c>
      <c r="O2573">
        <v>7.2002165929217004</v>
      </c>
      <c r="P2573">
        <v>61.199162311731101</v>
      </c>
    </row>
    <row r="2574" spans="1:16" x14ac:dyDescent="0.2">
      <c r="A2574">
        <v>2572</v>
      </c>
      <c r="B2574">
        <v>3932</v>
      </c>
      <c r="C2574">
        <v>2754.62691912848</v>
      </c>
      <c r="D2574">
        <v>8.2442635858335195E-2</v>
      </c>
      <c r="E2574">
        <v>4.20596557439612</v>
      </c>
      <c r="F2574">
        <v>1.5161757981667801</v>
      </c>
      <c r="G2574">
        <v>1.1089497503335699</v>
      </c>
      <c r="H2574">
        <v>2.03058292019398</v>
      </c>
      <c r="I2574">
        <v>1.1000000000000001</v>
      </c>
      <c r="J2574">
        <v>0</v>
      </c>
      <c r="K2574">
        <v>9.0682293734269592</v>
      </c>
      <c r="L2574">
        <v>51.094352038577497</v>
      </c>
      <c r="M2574">
        <v>110.348237747924</v>
      </c>
      <c r="N2574">
        <v>434.82647788215098</v>
      </c>
      <c r="O2574">
        <v>7.1497825675292699</v>
      </c>
      <c r="P2574">
        <v>61.199541301692598</v>
      </c>
    </row>
    <row r="2575" spans="1:16" x14ac:dyDescent="0.2">
      <c r="A2575">
        <v>2573</v>
      </c>
      <c r="B2575">
        <v>3932.5</v>
      </c>
      <c r="C2575">
        <v>2756.71872104774</v>
      </c>
      <c r="D2575">
        <v>-4.4723471762569703E-2</v>
      </c>
      <c r="E2575">
        <v>4.1836038385148298</v>
      </c>
      <c r="F2575">
        <v>1.5161757981667801</v>
      </c>
      <c r="G2575">
        <v>1.1089873829218</v>
      </c>
      <c r="H2575">
        <v>2.03058292019398</v>
      </c>
      <c r="I2575">
        <v>1.1000000000000001</v>
      </c>
      <c r="J2575">
        <v>0</v>
      </c>
      <c r="K2575">
        <v>9.0682293734269592</v>
      </c>
      <c r="L2575">
        <v>51.096562099808502</v>
      </c>
      <c r="M2575">
        <v>110.583605224347</v>
      </c>
      <c r="N2575">
        <v>434.863994744075</v>
      </c>
      <c r="O2575">
        <v>7.0992409687897204</v>
      </c>
      <c r="P2575">
        <v>61.199920259893801</v>
      </c>
    </row>
    <row r="2576" spans="1:16" x14ac:dyDescent="0.2">
      <c r="A2576">
        <v>2574</v>
      </c>
      <c r="B2576">
        <v>3933</v>
      </c>
      <c r="C2576">
        <v>2758.78125839227</v>
      </c>
      <c r="D2576">
        <v>-0.11705829890713</v>
      </c>
      <c r="E2576">
        <v>4.12507468906127</v>
      </c>
      <c r="F2576">
        <v>1.5161757981667801</v>
      </c>
      <c r="G2576">
        <v>1.1089950757479401</v>
      </c>
      <c r="H2576">
        <v>2.03058292019398</v>
      </c>
      <c r="I2576">
        <v>1.1000000000000001</v>
      </c>
      <c r="J2576">
        <v>0</v>
      </c>
      <c r="K2576">
        <v>9.0682293734269592</v>
      </c>
      <c r="L2576">
        <v>51.098772791543603</v>
      </c>
      <c r="M2576">
        <v>110.631660963577</v>
      </c>
      <c r="N2576">
        <v>434.90151158490397</v>
      </c>
      <c r="O2576">
        <v>7.0486774064518203</v>
      </c>
      <c r="P2576">
        <v>61.200299217881998</v>
      </c>
    </row>
    <row r="2577" spans="1:16" x14ac:dyDescent="0.2">
      <c r="A2577">
        <v>2575</v>
      </c>
      <c r="B2577">
        <v>3933.5</v>
      </c>
      <c r="C2577">
        <v>2760.8211396061201</v>
      </c>
      <c r="D2577">
        <v>-9.0624522695517101E-2</v>
      </c>
      <c r="E2577">
        <v>4.0797624277135096</v>
      </c>
      <c r="F2577">
        <v>1.51611834087425</v>
      </c>
      <c r="G2577">
        <v>1.10895970800215</v>
      </c>
      <c r="H2577">
        <v>2.03049532945598</v>
      </c>
      <c r="I2577">
        <v>1.1000000000000001</v>
      </c>
      <c r="J2577">
        <v>0</v>
      </c>
      <c r="K2577">
        <v>9.0682293734269592</v>
      </c>
      <c r="L2577">
        <v>51.100983487508998</v>
      </c>
      <c r="M2577">
        <v>110.410562377414</v>
      </c>
      <c r="N2577">
        <v>434.72665585311898</v>
      </c>
      <c r="O2577">
        <v>6.9982148959470702</v>
      </c>
      <c r="P2577">
        <v>61.413050748342201</v>
      </c>
    </row>
    <row r="2578" spans="1:16" x14ac:dyDescent="0.2">
      <c r="A2578">
        <v>2576</v>
      </c>
      <c r="B2578">
        <v>3934</v>
      </c>
      <c r="C2578">
        <v>2762.90153639246</v>
      </c>
      <c r="D2578">
        <v>0.16206228993434901</v>
      </c>
      <c r="E2578">
        <v>4.1607935726806797</v>
      </c>
      <c r="F2578">
        <v>1.51611834087425</v>
      </c>
      <c r="G2578">
        <v>1.1088813607784</v>
      </c>
      <c r="H2578">
        <v>2.03049532945598</v>
      </c>
      <c r="I2578">
        <v>1.1000000000000001</v>
      </c>
      <c r="J2578">
        <v>0</v>
      </c>
      <c r="K2578">
        <v>9.0682293734269592</v>
      </c>
      <c r="L2578">
        <v>51.136302441675902</v>
      </c>
      <c r="M2578">
        <v>109.91929335647799</v>
      </c>
      <c r="N2578">
        <v>434.76306548510502</v>
      </c>
      <c r="O2578">
        <v>6.9479769171138903</v>
      </c>
      <c r="P2578">
        <v>61.413418522402601</v>
      </c>
    </row>
    <row r="2579" spans="1:16" x14ac:dyDescent="0.2">
      <c r="A2579">
        <v>2577</v>
      </c>
      <c r="B2579">
        <v>3934.5</v>
      </c>
      <c r="C2579">
        <v>2765.0006131704999</v>
      </c>
      <c r="D2579">
        <v>7.4719966784206407E-2</v>
      </c>
      <c r="E2579">
        <v>4.1981535560727901</v>
      </c>
      <c r="F2579">
        <v>1.51611834087425</v>
      </c>
      <c r="G2579">
        <v>1.1088871717583</v>
      </c>
      <c r="H2579">
        <v>2.03049532945598</v>
      </c>
      <c r="I2579">
        <v>1.1000000000000001</v>
      </c>
      <c r="J2579">
        <v>0</v>
      </c>
      <c r="K2579">
        <v>9.0682293734269592</v>
      </c>
      <c r="L2579">
        <v>51.138736517514197</v>
      </c>
      <c r="M2579">
        <v>109.955801387476</v>
      </c>
      <c r="N2579">
        <v>434.80057528714002</v>
      </c>
      <c r="O2579">
        <v>6.8977222524957797</v>
      </c>
      <c r="P2579">
        <v>61.413797409291902</v>
      </c>
    </row>
    <row r="2580" spans="1:16" x14ac:dyDescent="0.2">
      <c r="A2580">
        <v>2578</v>
      </c>
      <c r="B2580">
        <v>3935</v>
      </c>
      <c r="C2580">
        <v>2767.0883272260298</v>
      </c>
      <c r="D2580">
        <v>-4.5450890021141797E-2</v>
      </c>
      <c r="E2580">
        <v>4.17542811106222</v>
      </c>
      <c r="F2580">
        <v>1.51611834087425</v>
      </c>
      <c r="G2580">
        <v>1.1089554241213999</v>
      </c>
      <c r="H2580">
        <v>2.03049532945598</v>
      </c>
      <c r="I2580">
        <v>1.1000000000000001</v>
      </c>
      <c r="J2580">
        <v>0</v>
      </c>
      <c r="K2580">
        <v>9.0682293734269592</v>
      </c>
      <c r="L2580">
        <v>51.140948737578597</v>
      </c>
      <c r="M2580">
        <v>110.38375379978299</v>
      </c>
      <c r="N2580">
        <v>434.83809251140099</v>
      </c>
      <c r="O2580">
        <v>6.8472719946967597</v>
      </c>
      <c r="P2580">
        <v>61.414176371153097</v>
      </c>
    </row>
    <row r="2581" spans="1:16" x14ac:dyDescent="0.2">
      <c r="A2581">
        <v>2579</v>
      </c>
      <c r="B2581">
        <v>3935.5</v>
      </c>
      <c r="C2581">
        <v>2769.14695230503</v>
      </c>
      <c r="D2581">
        <v>-0.116355906137195</v>
      </c>
      <c r="E2581">
        <v>4.1172501579936203</v>
      </c>
      <c r="F2581">
        <v>1.51611834087425</v>
      </c>
      <c r="G2581">
        <v>1.10896928917421</v>
      </c>
      <c r="H2581">
        <v>2.03049532945598</v>
      </c>
      <c r="I2581">
        <v>1.1000000000000001</v>
      </c>
      <c r="J2581">
        <v>0</v>
      </c>
      <c r="K2581">
        <v>9.0682293734269592</v>
      </c>
      <c r="L2581">
        <v>51.143159469181597</v>
      </c>
      <c r="M2581">
        <v>110.470499346227</v>
      </c>
      <c r="N2581">
        <v>434.87560978545798</v>
      </c>
      <c r="O2581">
        <v>6.7967820903462197</v>
      </c>
      <c r="P2581">
        <v>61.414555333517299</v>
      </c>
    </row>
    <row r="2582" spans="1:16" x14ac:dyDescent="0.2">
      <c r="A2582">
        <v>2580</v>
      </c>
      <c r="B2582">
        <v>3936</v>
      </c>
      <c r="C2582">
        <v>2771.1829332696102</v>
      </c>
      <c r="D2582">
        <v>-9.0576457661409607E-2</v>
      </c>
      <c r="E2582">
        <v>4.0719619291629101</v>
      </c>
      <c r="F2582">
        <v>1.5160571639784299</v>
      </c>
      <c r="G2582">
        <v>1.10894009891975</v>
      </c>
      <c r="H2582">
        <v>2.03040207025373</v>
      </c>
      <c r="I2582">
        <v>1.1000000000000001</v>
      </c>
      <c r="J2582">
        <v>0</v>
      </c>
      <c r="K2582">
        <v>9.0682293734269592</v>
      </c>
      <c r="L2582">
        <v>51.145370190799099</v>
      </c>
      <c r="M2582">
        <v>110.287798375574</v>
      </c>
      <c r="N2582">
        <v>434.70076713452801</v>
      </c>
      <c r="O2582">
        <v>6.7463756884202102</v>
      </c>
      <c r="P2582">
        <v>61.627294221207102</v>
      </c>
    </row>
    <row r="2583" spans="1:16" x14ac:dyDescent="0.2">
      <c r="A2583">
        <v>2581</v>
      </c>
      <c r="B2583">
        <v>3936.5</v>
      </c>
      <c r="C2583">
        <v>2773.2555459897499</v>
      </c>
      <c r="D2583">
        <v>0.146527022245033</v>
      </c>
      <c r="E2583">
        <v>4.1452254402854303</v>
      </c>
      <c r="F2583">
        <v>1.5160571639784299</v>
      </c>
      <c r="G2583">
        <v>1.10886649277006</v>
      </c>
      <c r="H2583">
        <v>2.03040207025373</v>
      </c>
      <c r="I2583">
        <v>1.1000000000000001</v>
      </c>
      <c r="J2583">
        <v>0</v>
      </c>
      <c r="K2583">
        <v>9.0682293734269592</v>
      </c>
      <c r="L2583">
        <v>51.182832898786899</v>
      </c>
      <c r="M2583">
        <v>109.825831755189</v>
      </c>
      <c r="N2583">
        <v>434.737105562181</v>
      </c>
      <c r="O2583">
        <v>6.69618042567265</v>
      </c>
      <c r="P2583">
        <v>61.627661276031901</v>
      </c>
    </row>
    <row r="2584" spans="1:16" x14ac:dyDescent="0.2">
      <c r="A2584">
        <v>2582</v>
      </c>
      <c r="B2584">
        <v>3937</v>
      </c>
      <c r="C2584">
        <v>2775.3446206365802</v>
      </c>
      <c r="D2584">
        <v>6.5847706742664103E-2</v>
      </c>
      <c r="E2584">
        <v>4.1781492936567597</v>
      </c>
      <c r="F2584">
        <v>1.5160571639784299</v>
      </c>
      <c r="G2584">
        <v>1.1088668359184399</v>
      </c>
      <c r="H2584">
        <v>2.03040207025373</v>
      </c>
      <c r="I2584">
        <v>1.1000000000000001</v>
      </c>
      <c r="J2584">
        <v>0</v>
      </c>
      <c r="K2584">
        <v>9.0682293734269592</v>
      </c>
      <c r="L2584">
        <v>51.185281472846</v>
      </c>
      <c r="M2584">
        <v>109.827989658768</v>
      </c>
      <c r="N2584">
        <v>434.774615342196</v>
      </c>
      <c r="O2584">
        <v>6.6459841766677199</v>
      </c>
      <c r="P2584">
        <v>61.628040162698703</v>
      </c>
    </row>
    <row r="2585" spans="1:16" x14ac:dyDescent="0.2">
      <c r="A2585">
        <v>2583</v>
      </c>
      <c r="B2585">
        <v>3937.5</v>
      </c>
      <c r="C2585">
        <v>2777.4138377515201</v>
      </c>
      <c r="D2585">
        <v>-7.9430127555715602E-2</v>
      </c>
      <c r="E2585">
        <v>4.1384342298789099</v>
      </c>
      <c r="F2585">
        <v>1.5160571639784299</v>
      </c>
      <c r="G2585">
        <v>1.10893149672706</v>
      </c>
      <c r="H2585">
        <v>2.03040207025373</v>
      </c>
      <c r="I2585">
        <v>1.1000000000000001</v>
      </c>
      <c r="J2585">
        <v>0</v>
      </c>
      <c r="K2585">
        <v>9.0682293734269592</v>
      </c>
      <c r="L2585">
        <v>51.1874938172705</v>
      </c>
      <c r="M2585">
        <v>110.23390322503001</v>
      </c>
      <c r="N2585">
        <v>434.812133024964</v>
      </c>
      <c r="O2585">
        <v>6.5956024072092996</v>
      </c>
      <c r="P2585">
        <v>61.6284191291913</v>
      </c>
    </row>
    <row r="2586" spans="1:16" x14ac:dyDescent="0.2">
      <c r="A2586">
        <v>2584</v>
      </c>
      <c r="B2586">
        <v>3938</v>
      </c>
      <c r="C2586">
        <v>2779.4707755049699</v>
      </c>
      <c r="D2586">
        <v>-4.9117445947400598E-2</v>
      </c>
      <c r="E2586">
        <v>4.1138755069051998</v>
      </c>
      <c r="F2586">
        <v>1.5160571639784299</v>
      </c>
      <c r="G2586">
        <v>1.1089172859950001</v>
      </c>
      <c r="H2586">
        <v>2.03040207025373</v>
      </c>
      <c r="I2586">
        <v>1.1000000000000001</v>
      </c>
      <c r="J2586">
        <v>0</v>
      </c>
      <c r="K2586">
        <v>9.0682293734269592</v>
      </c>
      <c r="L2586">
        <v>51.189704576735103</v>
      </c>
      <c r="M2586">
        <v>110.14481472189701</v>
      </c>
      <c r="N2586">
        <v>434.849650760754</v>
      </c>
      <c r="O2586">
        <v>6.5452613551372396</v>
      </c>
      <c r="P2586">
        <v>61.628798096219498</v>
      </c>
    </row>
    <row r="2587" spans="1:16" x14ac:dyDescent="0.2">
      <c r="A2587">
        <v>2585</v>
      </c>
      <c r="B2587">
        <v>3938.5</v>
      </c>
      <c r="C2587">
        <v>2781.4976486681999</v>
      </c>
      <c r="D2587">
        <v>-0.120258360922576</v>
      </c>
      <c r="E2587">
        <v>4.0537463264439202</v>
      </c>
      <c r="F2587">
        <v>1.5160571639784299</v>
      </c>
      <c r="G2587">
        <v>1.10891050352502</v>
      </c>
      <c r="H2587">
        <v>2.03040207025373</v>
      </c>
      <c r="I2587">
        <v>1.1000000000000001</v>
      </c>
      <c r="J2587">
        <v>0</v>
      </c>
      <c r="K2587">
        <v>9.0682293734269592</v>
      </c>
      <c r="L2587">
        <v>51.191915325565603</v>
      </c>
      <c r="M2587">
        <v>110.102270857646</v>
      </c>
      <c r="N2587">
        <v>434.88716849690098</v>
      </c>
      <c r="O2587">
        <v>6.4949397474928601</v>
      </c>
      <c r="P2587">
        <v>61.629177063251298</v>
      </c>
    </row>
    <row r="2588" spans="1:16" x14ac:dyDescent="0.2">
      <c r="A2588">
        <v>2586</v>
      </c>
      <c r="B2588">
        <v>3939</v>
      </c>
      <c r="C2588">
        <v>2783.5019379682599</v>
      </c>
      <c r="D2588">
        <v>-9.0335452625335905E-2</v>
      </c>
      <c r="E2588">
        <v>4.0085786001312496</v>
      </c>
      <c r="F2588">
        <v>1.5160844662052499</v>
      </c>
      <c r="G2588">
        <v>1.10883599190409</v>
      </c>
      <c r="H2588">
        <v>2.03044369003814</v>
      </c>
      <c r="I2588">
        <v>1.1000000000000001</v>
      </c>
      <c r="J2588">
        <v>0</v>
      </c>
      <c r="K2588">
        <v>9.0682293734269592</v>
      </c>
      <c r="L2588">
        <v>51.194126074325197</v>
      </c>
      <c r="M2588">
        <v>109.633866221237</v>
      </c>
      <c r="N2588">
        <v>434.71232066359897</v>
      </c>
      <c r="O2588">
        <v>6.4448322214850302</v>
      </c>
      <c r="P2588">
        <v>61.8419215997328</v>
      </c>
    </row>
    <row r="2589" spans="1:16" x14ac:dyDescent="0.2">
      <c r="A2589">
        <v>2587</v>
      </c>
      <c r="B2589">
        <v>3939.5</v>
      </c>
      <c r="C2589">
        <v>2785.5435698118299</v>
      </c>
      <c r="D2589">
        <v>0.14937017403012201</v>
      </c>
      <c r="E2589">
        <v>4.0832636871463102</v>
      </c>
      <c r="F2589">
        <v>1.5160844662052499</v>
      </c>
      <c r="G2589">
        <v>1.1087297876951301</v>
      </c>
      <c r="H2589">
        <v>2.03044369003814</v>
      </c>
      <c r="I2589">
        <v>1.1000000000000001</v>
      </c>
      <c r="J2589">
        <v>0</v>
      </c>
      <c r="K2589">
        <v>9.0682293734269592</v>
      </c>
      <c r="L2589">
        <v>51.180604397341497</v>
      </c>
      <c r="M2589">
        <v>108.962959902121</v>
      </c>
      <c r="N2589">
        <v>434.750364511447</v>
      </c>
      <c r="O2589">
        <v>6.3950313293394503</v>
      </c>
      <c r="P2589">
        <v>61.842305881024203</v>
      </c>
    </row>
    <row r="2590" spans="1:16" x14ac:dyDescent="0.2">
      <c r="A2590">
        <v>2588</v>
      </c>
      <c r="B2590">
        <v>3940</v>
      </c>
      <c r="C2590">
        <v>2787.6033332542502</v>
      </c>
      <c r="D2590">
        <v>7.2526395370893199E-2</v>
      </c>
      <c r="E2590">
        <v>4.1195268848317603</v>
      </c>
      <c r="F2590">
        <v>1.5160844662052499</v>
      </c>
      <c r="G2590">
        <v>1.1087167527996999</v>
      </c>
      <c r="H2590">
        <v>2.03044369003814</v>
      </c>
      <c r="I2590">
        <v>1.1000000000000001</v>
      </c>
      <c r="J2590">
        <v>0</v>
      </c>
      <c r="K2590">
        <v>9.0682293734269592</v>
      </c>
      <c r="L2590">
        <v>51.182708996404401</v>
      </c>
      <c r="M2590">
        <v>108.880348789571</v>
      </c>
      <c r="N2590">
        <v>434.78788559229002</v>
      </c>
      <c r="O2590">
        <v>6.3452681941262403</v>
      </c>
      <c r="P2590">
        <v>61.842684881840803</v>
      </c>
    </row>
    <row r="2591" spans="1:16" x14ac:dyDescent="0.2">
      <c r="A2591">
        <v>2589</v>
      </c>
      <c r="B2591">
        <v>3940.5</v>
      </c>
      <c r="C2591">
        <v>2789.65136902316</v>
      </c>
      <c r="D2591">
        <v>-4.6910694017107298E-2</v>
      </c>
      <c r="E2591">
        <v>4.0960715378232004</v>
      </c>
      <c r="F2591">
        <v>1.5160844662052499</v>
      </c>
      <c r="G2591">
        <v>1.10875110849575</v>
      </c>
      <c r="H2591">
        <v>2.03044369003814</v>
      </c>
      <c r="I2591">
        <v>1.1000000000000001</v>
      </c>
      <c r="J2591">
        <v>0</v>
      </c>
      <c r="K2591">
        <v>9.0682293734269592</v>
      </c>
      <c r="L2591">
        <v>51.184919020914002</v>
      </c>
      <c r="M2591">
        <v>109.09795761841499</v>
      </c>
      <c r="N2591">
        <v>434.82540314619303</v>
      </c>
      <c r="O2591">
        <v>6.2954056020533198</v>
      </c>
      <c r="P2591">
        <v>61.843063847031701</v>
      </c>
    </row>
    <row r="2592" spans="1:16" x14ac:dyDescent="0.2">
      <c r="A2592">
        <v>2590</v>
      </c>
      <c r="B2592">
        <v>3941</v>
      </c>
      <c r="C2592">
        <v>2791.6706404542902</v>
      </c>
      <c r="D2592">
        <v>-0.115057351127692</v>
      </c>
      <c r="E2592">
        <v>4.0385428622593604</v>
      </c>
      <c r="F2592">
        <v>1.5160844662052499</v>
      </c>
      <c r="G2592">
        <v>1.1087539675732001</v>
      </c>
      <c r="H2592">
        <v>2.03044369003814</v>
      </c>
      <c r="I2592">
        <v>1.1000000000000001</v>
      </c>
      <c r="J2592">
        <v>0</v>
      </c>
      <c r="K2592">
        <v>9.0682293734269592</v>
      </c>
      <c r="L2592">
        <v>51.187129752751297</v>
      </c>
      <c r="M2592">
        <v>109.116048597261</v>
      </c>
      <c r="N2592">
        <v>434.862920676432</v>
      </c>
      <c r="O2592">
        <v>6.2455347416029001</v>
      </c>
      <c r="P2592">
        <v>61.8434428119836</v>
      </c>
    </row>
    <row r="2593" spans="1:16" x14ac:dyDescent="0.2">
      <c r="A2593">
        <v>2591</v>
      </c>
      <c r="B2593">
        <v>3941.5</v>
      </c>
      <c r="C2593">
        <v>2793.6678202030298</v>
      </c>
      <c r="D2593">
        <v>-8.8366729576561498E-2</v>
      </c>
      <c r="E2593">
        <v>3.9943594974710801</v>
      </c>
      <c r="F2593">
        <v>1.5160271927383999</v>
      </c>
      <c r="G2593">
        <v>1.1087205727578699</v>
      </c>
      <c r="H2593">
        <v>2.0303563822444701</v>
      </c>
      <c r="I2593">
        <v>1.1000000000000001</v>
      </c>
      <c r="J2593">
        <v>0</v>
      </c>
      <c r="K2593">
        <v>9.0682293734269592</v>
      </c>
      <c r="L2593">
        <v>51.1893404893355</v>
      </c>
      <c r="M2593">
        <v>108.904564604662</v>
      </c>
      <c r="N2593">
        <v>434.68808447691902</v>
      </c>
      <c r="O2593">
        <v>6.1957605386911103</v>
      </c>
      <c r="P2593">
        <v>62.056175506526998</v>
      </c>
    </row>
    <row r="2594" spans="1:16" x14ac:dyDescent="0.2">
      <c r="A2594">
        <v>2592</v>
      </c>
      <c r="B2594">
        <v>3942</v>
      </c>
      <c r="C2594">
        <v>2795.70723122556</v>
      </c>
      <c r="D2594">
        <v>0.16892509519983501</v>
      </c>
      <c r="E2594">
        <v>4.0788220450709902</v>
      </c>
      <c r="F2594">
        <v>1.5160271927383999</v>
      </c>
      <c r="G2594">
        <v>1.1086387851331601</v>
      </c>
      <c r="H2594">
        <v>2.0303563822444701</v>
      </c>
      <c r="I2594">
        <v>1.1000000000000001</v>
      </c>
      <c r="J2594">
        <v>0</v>
      </c>
      <c r="K2594">
        <v>9.0682293734269592</v>
      </c>
      <c r="L2594">
        <v>51.224554142002397</v>
      </c>
      <c r="M2594">
        <v>108.38497681355599</v>
      </c>
      <c r="N2594">
        <v>434.72449839464798</v>
      </c>
      <c r="O2594">
        <v>6.14622381038141</v>
      </c>
      <c r="P2594">
        <v>62.056543323877797</v>
      </c>
    </row>
    <row r="2595" spans="1:16" x14ac:dyDescent="0.2">
      <c r="A2595">
        <v>2593</v>
      </c>
      <c r="B2595">
        <v>3942.5</v>
      </c>
      <c r="C2595">
        <v>2797.7661033664899</v>
      </c>
      <c r="D2595">
        <v>7.78444735616457E-2</v>
      </c>
      <c r="E2595">
        <v>4.1177442818518202</v>
      </c>
      <c r="F2595">
        <v>1.5160271927383999</v>
      </c>
      <c r="G2595">
        <v>1.1086364263376201</v>
      </c>
      <c r="H2595">
        <v>2.0303563822444701</v>
      </c>
      <c r="I2595">
        <v>1.1000000000000001</v>
      </c>
      <c r="J2595">
        <v>0</v>
      </c>
      <c r="K2595">
        <v>9.0682293734269592</v>
      </c>
      <c r="L2595">
        <v>51.226987560536898</v>
      </c>
      <c r="M2595">
        <v>108.36995685449</v>
      </c>
      <c r="N2595">
        <v>434.76200890848799</v>
      </c>
      <c r="O2595">
        <v>6.0966939468573402</v>
      </c>
      <c r="P2595">
        <v>62.056922217957002</v>
      </c>
    </row>
    <row r="2596" spans="1:16" x14ac:dyDescent="0.2">
      <c r="A2596">
        <v>2594</v>
      </c>
      <c r="B2596">
        <v>3943</v>
      </c>
      <c r="C2596">
        <v>2799.8127830845801</v>
      </c>
      <c r="D2596">
        <v>-4.8769691316793998E-2</v>
      </c>
      <c r="E2596">
        <v>4.0933594361934196</v>
      </c>
      <c r="F2596">
        <v>1.5160271927383999</v>
      </c>
      <c r="G2596">
        <v>1.1087311076726201</v>
      </c>
      <c r="H2596">
        <v>2.0303563822444701</v>
      </c>
      <c r="I2596">
        <v>1.1000000000000001</v>
      </c>
      <c r="J2596">
        <v>0</v>
      </c>
      <c r="K2596">
        <v>9.0682293734269592</v>
      </c>
      <c r="L2596">
        <v>51.229199816544998</v>
      </c>
      <c r="M2596">
        <v>108.971322222713</v>
      </c>
      <c r="N2596">
        <v>434.79952682086798</v>
      </c>
      <c r="O2596">
        <v>6.0468892327613899</v>
      </c>
      <c r="P2596">
        <v>62.057301186768903</v>
      </c>
    </row>
    <row r="2597" spans="1:16" x14ac:dyDescent="0.2">
      <c r="A2597">
        <v>2595</v>
      </c>
      <c r="B2597">
        <v>3943.5</v>
      </c>
      <c r="C2597">
        <v>2801.83168824107</v>
      </c>
      <c r="D2597">
        <v>-0.111098246437819</v>
      </c>
      <c r="E2597">
        <v>4.0378103129745098</v>
      </c>
      <c r="F2597">
        <v>1.5160271927383999</v>
      </c>
      <c r="G2597">
        <v>1.1087447488058699</v>
      </c>
      <c r="H2597">
        <v>2.0303563822444701</v>
      </c>
      <c r="I2597">
        <v>1.1000000000000001</v>
      </c>
      <c r="J2597">
        <v>0</v>
      </c>
      <c r="K2597">
        <v>9.0682293734269592</v>
      </c>
      <c r="L2597">
        <v>51.231410588656601</v>
      </c>
      <c r="M2597">
        <v>109.057706185719</v>
      </c>
      <c r="N2597">
        <v>434.837044782889</v>
      </c>
      <c r="O2597">
        <v>5.9970450373735504</v>
      </c>
      <c r="P2597">
        <v>62.057680156082199</v>
      </c>
    </row>
    <row r="2598" spans="1:16" x14ac:dyDescent="0.2">
      <c r="A2598">
        <v>2596</v>
      </c>
      <c r="B2598">
        <v>3944</v>
      </c>
      <c r="C2598">
        <v>2803.8285616764001</v>
      </c>
      <c r="D2598">
        <v>-8.8126884650812004E-2</v>
      </c>
      <c r="E2598">
        <v>3.9937468706491002</v>
      </c>
      <c r="F2598">
        <v>1.5159660720856101</v>
      </c>
      <c r="G2598">
        <v>1.1087122401776299</v>
      </c>
      <c r="H2598">
        <v>2.0302632116693999</v>
      </c>
      <c r="I2598">
        <v>1.1000000000000001</v>
      </c>
      <c r="J2598">
        <v>0</v>
      </c>
      <c r="K2598">
        <v>9.0682293734269592</v>
      </c>
      <c r="L2598">
        <v>51.233621350811902</v>
      </c>
      <c r="M2598">
        <v>108.851735446685</v>
      </c>
      <c r="N2598">
        <v>434.66222165015301</v>
      </c>
      <c r="O2598">
        <v>5.9472949797236003</v>
      </c>
      <c r="P2598">
        <v>62.2704002204894</v>
      </c>
    </row>
    <row r="2599" spans="1:16" x14ac:dyDescent="0.2">
      <c r="A2599">
        <v>2597</v>
      </c>
      <c r="B2599">
        <v>3944.5</v>
      </c>
      <c r="C2599">
        <v>2805.86716334842</v>
      </c>
      <c r="D2599">
        <v>0.16691294679354801</v>
      </c>
      <c r="E2599">
        <v>4.0772033440458797</v>
      </c>
      <c r="F2599">
        <v>1.5159660720856101</v>
      </c>
      <c r="G2599">
        <v>1.1086399113296299</v>
      </c>
      <c r="H2599">
        <v>2.0302632116693999</v>
      </c>
      <c r="I2599">
        <v>1.1000000000000001</v>
      </c>
      <c r="J2599">
        <v>0</v>
      </c>
      <c r="K2599">
        <v>9.0682293734269592</v>
      </c>
      <c r="L2599">
        <v>51.271052311533801</v>
      </c>
      <c r="M2599">
        <v>108.392147335215</v>
      </c>
      <c r="N2599">
        <v>434.69856190715001</v>
      </c>
      <c r="O2599">
        <v>5.8977549741683504</v>
      </c>
      <c r="P2599">
        <v>62.270767293792403</v>
      </c>
    </row>
    <row r="2600" spans="1:16" x14ac:dyDescent="0.2">
      <c r="A2600">
        <v>2598</v>
      </c>
      <c r="B2600">
        <v>3945</v>
      </c>
      <c r="C2600">
        <v>2807.92422832805</v>
      </c>
      <c r="D2600">
        <v>7.3853230414517398E-2</v>
      </c>
      <c r="E2600">
        <v>4.1141299592531402</v>
      </c>
      <c r="F2600">
        <v>1.5159660720856101</v>
      </c>
      <c r="G2600">
        <v>1.1086533353679</v>
      </c>
      <c r="H2600">
        <v>2.0302632116693999</v>
      </c>
      <c r="I2600">
        <v>1.1000000000000001</v>
      </c>
      <c r="J2600">
        <v>0</v>
      </c>
      <c r="K2600">
        <v>9.0682293734269592</v>
      </c>
      <c r="L2600">
        <v>51.273500725313802</v>
      </c>
      <c r="M2600">
        <v>108.47758416542401</v>
      </c>
      <c r="N2600">
        <v>434.736072381903</v>
      </c>
      <c r="O2600">
        <v>5.8481759202027899</v>
      </c>
      <c r="P2600">
        <v>62.271146187476802</v>
      </c>
    </row>
    <row r="2601" spans="1:16" x14ac:dyDescent="0.2">
      <c r="A2601">
        <v>2599</v>
      </c>
      <c r="B2601">
        <v>3945.5</v>
      </c>
      <c r="C2601">
        <v>2809.9763111427901</v>
      </c>
      <c r="D2601">
        <v>-1.992865951199E-2</v>
      </c>
      <c r="E2601">
        <v>4.1041656294971398</v>
      </c>
      <c r="F2601">
        <v>1.5159660720856101</v>
      </c>
      <c r="G2601">
        <v>1.1087378842997599</v>
      </c>
      <c r="H2601">
        <v>2.0302632116693999</v>
      </c>
      <c r="I2601">
        <v>1.1000000000000001</v>
      </c>
      <c r="J2601">
        <v>0</v>
      </c>
      <c r="K2601">
        <v>9.0682293734269592</v>
      </c>
      <c r="L2601">
        <v>51.275713108994402</v>
      </c>
      <c r="M2601">
        <v>109.014244003229</v>
      </c>
      <c r="N2601">
        <v>434.77359075220897</v>
      </c>
      <c r="O2601">
        <v>5.7983515889546897</v>
      </c>
      <c r="P2601">
        <v>62.271525160914202</v>
      </c>
    </row>
    <row r="2602" spans="1:16" x14ac:dyDescent="0.2">
      <c r="A2602">
        <v>2600</v>
      </c>
      <c r="B2602">
        <v>3946</v>
      </c>
      <c r="C2602">
        <v>2811.99379732854</v>
      </c>
      <c r="D2602">
        <v>-0.13838651602117999</v>
      </c>
      <c r="E2602">
        <v>4.0349723714865497</v>
      </c>
      <c r="F2602">
        <v>1.5159660720856101</v>
      </c>
      <c r="G2602">
        <v>1.1087668816985099</v>
      </c>
      <c r="H2602">
        <v>2.0302632116693999</v>
      </c>
      <c r="I2602">
        <v>1.1000000000000001</v>
      </c>
      <c r="J2602">
        <v>0</v>
      </c>
      <c r="K2602">
        <v>9.0682293734269592</v>
      </c>
      <c r="L2602">
        <v>51.277923908962102</v>
      </c>
      <c r="M2602">
        <v>109.19772834273201</v>
      </c>
      <c r="N2602">
        <v>434.81110917549199</v>
      </c>
      <c r="O2602">
        <v>5.7484433972478701</v>
      </c>
      <c r="P2602">
        <v>62.271904134886803</v>
      </c>
    </row>
    <row r="2603" spans="1:16" x14ac:dyDescent="0.2">
      <c r="A2603">
        <v>2601</v>
      </c>
      <c r="B2603">
        <v>3946.5</v>
      </c>
      <c r="C2603">
        <v>2813.9874242064002</v>
      </c>
      <c r="D2603">
        <v>-9.5437231515919693E-2</v>
      </c>
      <c r="E2603">
        <v>3.9872537557285899</v>
      </c>
      <c r="F2603">
        <v>1.5159660720856101</v>
      </c>
      <c r="G2603">
        <v>1.1087454608474101</v>
      </c>
      <c r="H2603">
        <v>2.0302632116693999</v>
      </c>
      <c r="I2603">
        <v>1.1000000000000001</v>
      </c>
      <c r="J2603">
        <v>0</v>
      </c>
      <c r="K2603">
        <v>9.0682293734269592</v>
      </c>
      <c r="L2603">
        <v>51.280134698303002</v>
      </c>
      <c r="M2603">
        <v>109.062213498395</v>
      </c>
      <c r="N2603">
        <v>434.84862759913102</v>
      </c>
      <c r="O2603">
        <v>5.6985971418187802</v>
      </c>
      <c r="P2603">
        <v>62.272283108862901</v>
      </c>
    </row>
    <row r="2604" spans="1:16" x14ac:dyDescent="0.2">
      <c r="A2604">
        <v>2602</v>
      </c>
      <c r="B2604">
        <v>3947</v>
      </c>
      <c r="C2604">
        <v>2815.9579958856898</v>
      </c>
      <c r="D2604">
        <v>-9.2220794288834895E-2</v>
      </c>
      <c r="E2604">
        <v>3.9411433585841702</v>
      </c>
      <c r="F2604">
        <v>1.5159934334562599</v>
      </c>
      <c r="G2604">
        <v>1.1086846593745101</v>
      </c>
      <c r="H2604">
        <v>2.03030492032071</v>
      </c>
      <c r="I2604">
        <v>1.1000000000000001</v>
      </c>
      <c r="J2604">
        <v>0</v>
      </c>
      <c r="K2604">
        <v>9.0682293734269592</v>
      </c>
      <c r="L2604">
        <v>51.282345487572798</v>
      </c>
      <c r="M2604">
        <v>108.676698785493</v>
      </c>
      <c r="N2604">
        <v>434.67379927178399</v>
      </c>
      <c r="O2604">
        <v>5.6489270836649297</v>
      </c>
      <c r="P2604">
        <v>62.485008833826797</v>
      </c>
    </row>
    <row r="2605" spans="1:16" x14ac:dyDescent="0.2">
      <c r="A2605">
        <v>2603</v>
      </c>
      <c r="B2605">
        <v>3947.5</v>
      </c>
      <c r="C2605">
        <v>2817.9688019067198</v>
      </c>
      <c r="D2605">
        <v>0.16093736692056199</v>
      </c>
      <c r="E2605">
        <v>4.0216120420444597</v>
      </c>
      <c r="F2605">
        <v>1.5159934334562599</v>
      </c>
      <c r="G2605">
        <v>1.1085620737444299</v>
      </c>
      <c r="H2605">
        <v>2.03030492032071</v>
      </c>
      <c r="I2605">
        <v>1.1000000000000001</v>
      </c>
      <c r="J2605">
        <v>0</v>
      </c>
      <c r="K2605">
        <v>9.0682293734269592</v>
      </c>
      <c r="L2605">
        <v>51.268789492602899</v>
      </c>
      <c r="M2605">
        <v>107.895497266031</v>
      </c>
      <c r="N2605">
        <v>434.71184492104999</v>
      </c>
      <c r="O2605">
        <v>5.5996140691583003</v>
      </c>
      <c r="P2605">
        <v>62.485393133314297</v>
      </c>
    </row>
    <row r="2606" spans="1:16" x14ac:dyDescent="0.2">
      <c r="A2606">
        <v>2604</v>
      </c>
      <c r="B2606">
        <v>3948</v>
      </c>
      <c r="C2606">
        <v>2819.99844929455</v>
      </c>
      <c r="D2606">
        <v>7.5365467261327895E-2</v>
      </c>
      <c r="E2606">
        <v>4.0592947756751201</v>
      </c>
      <c r="F2606">
        <v>1.5159934334562599</v>
      </c>
      <c r="G2606">
        <v>1.1085424198434199</v>
      </c>
      <c r="H2606">
        <v>2.03030492032071</v>
      </c>
      <c r="I2606">
        <v>1.1000000000000001</v>
      </c>
      <c r="J2606">
        <v>0</v>
      </c>
      <c r="K2606">
        <v>9.0682293734269592</v>
      </c>
      <c r="L2606">
        <v>51.2708938942421</v>
      </c>
      <c r="M2606">
        <v>107.76975283325601</v>
      </c>
      <c r="N2606">
        <v>434.74936669668199</v>
      </c>
      <c r="O2606">
        <v>5.5503585254191696</v>
      </c>
      <c r="P2606">
        <v>62.485772141148999</v>
      </c>
    </row>
    <row r="2607" spans="1:16" x14ac:dyDescent="0.2">
      <c r="A2607">
        <v>2605</v>
      </c>
      <c r="B2607">
        <v>3948.5</v>
      </c>
      <c r="C2607">
        <v>2822.02418180624</v>
      </c>
      <c r="D2607">
        <v>-1.5659504617843802E-2</v>
      </c>
      <c r="E2607">
        <v>4.0514650233662</v>
      </c>
      <c r="F2607">
        <v>1.5159934334562599</v>
      </c>
      <c r="G2607">
        <v>1.10857053335806</v>
      </c>
      <c r="H2607">
        <v>2.03030492032071</v>
      </c>
      <c r="I2607">
        <v>1.1000000000000001</v>
      </c>
      <c r="J2607">
        <v>0</v>
      </c>
      <c r="K2607">
        <v>9.0682293734269592</v>
      </c>
      <c r="L2607">
        <v>51.273103957598202</v>
      </c>
      <c r="M2607">
        <v>107.949578864263</v>
      </c>
      <c r="N2607">
        <v>434.78688493770301</v>
      </c>
      <c r="O2607">
        <v>5.5010207932300998</v>
      </c>
      <c r="P2607">
        <v>62.486151113280499</v>
      </c>
    </row>
    <row r="2608" spans="1:16" x14ac:dyDescent="0.2">
      <c r="A2608">
        <v>2606</v>
      </c>
      <c r="B2608">
        <v>3949</v>
      </c>
      <c r="C2608">
        <v>2824.0171551407698</v>
      </c>
      <c r="D2608">
        <v>-0.13103670858344199</v>
      </c>
      <c r="E2608">
        <v>3.98594666907448</v>
      </c>
      <c r="F2608">
        <v>1.5159934334562599</v>
      </c>
      <c r="G2608">
        <v>1.10861967882914</v>
      </c>
      <c r="H2608">
        <v>2.03030492032071</v>
      </c>
      <c r="I2608">
        <v>1.1000000000000001</v>
      </c>
      <c r="J2608">
        <v>0</v>
      </c>
      <c r="K2608">
        <v>9.0682293734269592</v>
      </c>
      <c r="L2608">
        <v>51.275314729911301</v>
      </c>
      <c r="M2608">
        <v>108.26325834264701</v>
      </c>
      <c r="N2608">
        <v>434.82440315500901</v>
      </c>
      <c r="O2608">
        <v>5.45153969564526</v>
      </c>
      <c r="P2608">
        <v>62.486530085172497</v>
      </c>
    </row>
    <row r="2609" spans="1:16" x14ac:dyDescent="0.2">
      <c r="A2609">
        <v>2607</v>
      </c>
      <c r="B2609">
        <v>3949.5</v>
      </c>
      <c r="C2609">
        <v>2825.99176542348</v>
      </c>
      <c r="D2609">
        <v>-7.3452207341459103E-2</v>
      </c>
      <c r="E2609">
        <v>3.94922056540375</v>
      </c>
      <c r="F2609">
        <v>1.51593621058283</v>
      </c>
      <c r="G2609">
        <v>1.1085987902960399</v>
      </c>
      <c r="H2609">
        <v>2.03021769235322</v>
      </c>
      <c r="I2609">
        <v>1.1000000000000001</v>
      </c>
      <c r="J2609">
        <v>0</v>
      </c>
      <c r="K2609">
        <v>9.0682293734269592</v>
      </c>
      <c r="L2609">
        <v>51.277525506981497</v>
      </c>
      <c r="M2609">
        <v>108.130038387038</v>
      </c>
      <c r="N2609">
        <v>434.64958644961001</v>
      </c>
      <c r="O2609">
        <v>5.4021194854724897</v>
      </c>
      <c r="P2609">
        <v>62.6992439796078</v>
      </c>
    </row>
    <row r="2610" spans="1:16" x14ac:dyDescent="0.2">
      <c r="A2610">
        <v>2608</v>
      </c>
      <c r="B2610">
        <v>3950</v>
      </c>
      <c r="C2610">
        <v>2828.0058271341099</v>
      </c>
      <c r="D2610">
        <v>0.15780571171364</v>
      </c>
      <c r="E2610">
        <v>4.0281234212605703</v>
      </c>
      <c r="F2610">
        <v>1.51593621058283</v>
      </c>
      <c r="G2610">
        <v>1.1085277840974599</v>
      </c>
      <c r="H2610">
        <v>2.03021769235322</v>
      </c>
      <c r="I2610">
        <v>1.1000000000000001</v>
      </c>
      <c r="J2610">
        <v>0</v>
      </c>
      <c r="K2610">
        <v>9.0682293734269592</v>
      </c>
      <c r="L2610">
        <v>51.312710627402197</v>
      </c>
      <c r="M2610">
        <v>107.676024372245</v>
      </c>
      <c r="N2610">
        <v>434.68600208316599</v>
      </c>
      <c r="O2610">
        <v>5.3529067797856804</v>
      </c>
      <c r="P2610">
        <v>62.699611814290201</v>
      </c>
    </row>
    <row r="2611" spans="1:16" x14ac:dyDescent="0.2">
      <c r="A2611">
        <v>2609</v>
      </c>
      <c r="B2611">
        <v>3950.5</v>
      </c>
      <c r="C2611">
        <v>2830.0377171642199</v>
      </c>
      <c r="D2611">
        <v>7.13132779512584E-2</v>
      </c>
      <c r="E2611">
        <v>4.0637800602362004</v>
      </c>
      <c r="F2611">
        <v>1.51593621058283</v>
      </c>
      <c r="G2611">
        <v>1.1085301678220101</v>
      </c>
      <c r="H2611">
        <v>2.03021769235322</v>
      </c>
      <c r="I2611">
        <v>1.1000000000000001</v>
      </c>
      <c r="J2611">
        <v>0</v>
      </c>
      <c r="K2611">
        <v>9.0682293734269592</v>
      </c>
      <c r="L2611">
        <v>51.315143906406298</v>
      </c>
      <c r="M2611">
        <v>107.691295170594</v>
      </c>
      <c r="N2611">
        <v>434.72351329016402</v>
      </c>
      <c r="O2611">
        <v>5.3036870946686001</v>
      </c>
      <c r="P2611">
        <v>62.699990715371001</v>
      </c>
    </row>
    <row r="2612" spans="1:16" x14ac:dyDescent="0.2">
      <c r="A2612">
        <v>2610</v>
      </c>
      <c r="B2612">
        <v>3951</v>
      </c>
      <c r="C2612">
        <v>2832.0647463249602</v>
      </c>
      <c r="D2612">
        <v>-1.9443477528398E-2</v>
      </c>
      <c r="E2612">
        <v>4.0540583214719996</v>
      </c>
      <c r="F2612">
        <v>1.51593621058283</v>
      </c>
      <c r="G2612">
        <v>1.1086057720043301</v>
      </c>
      <c r="H2612">
        <v>2.03021769235322</v>
      </c>
      <c r="I2612">
        <v>1.1000000000000001</v>
      </c>
      <c r="J2612">
        <v>0</v>
      </c>
      <c r="K2612">
        <v>9.0682293734269592</v>
      </c>
      <c r="L2612">
        <v>51.317356201754002</v>
      </c>
      <c r="M2612">
        <v>108.174582537457</v>
      </c>
      <c r="N2612">
        <v>434.76103188922701</v>
      </c>
      <c r="O2612">
        <v>5.25424652584889</v>
      </c>
      <c r="P2612">
        <v>62.7003696911191</v>
      </c>
    </row>
    <row r="2613" spans="1:16" x14ac:dyDescent="0.2">
      <c r="A2613">
        <v>2611</v>
      </c>
      <c r="B2613">
        <v>3951.5</v>
      </c>
      <c r="C2613">
        <v>2834.0578776367502</v>
      </c>
      <c r="D2613">
        <v>-0.13559139577579901</v>
      </c>
      <c r="E2613">
        <v>3.9862626235840999</v>
      </c>
      <c r="F2613">
        <v>1.51593621058283</v>
      </c>
      <c r="G2613">
        <v>1.1086346095467301</v>
      </c>
      <c r="H2613">
        <v>2.03021769235322</v>
      </c>
      <c r="I2613">
        <v>1.1000000000000001</v>
      </c>
      <c r="J2613">
        <v>0</v>
      </c>
      <c r="K2613">
        <v>9.0682293734269592</v>
      </c>
      <c r="L2613">
        <v>51.319567014319603</v>
      </c>
      <c r="M2613">
        <v>108.358386849052</v>
      </c>
      <c r="N2613">
        <v>434.79855053788998</v>
      </c>
      <c r="O2613">
        <v>5.2047219503290503</v>
      </c>
      <c r="P2613">
        <v>62.700748667368202</v>
      </c>
    </row>
    <row r="2614" spans="1:16" x14ac:dyDescent="0.2">
      <c r="A2614">
        <v>2612</v>
      </c>
      <c r="B2614">
        <v>3952</v>
      </c>
      <c r="C2614">
        <v>2836.0337034624899</v>
      </c>
      <c r="D2614">
        <v>-6.9221944224377496E-2</v>
      </c>
      <c r="E2614">
        <v>3.9516516514719102</v>
      </c>
      <c r="F2614">
        <v>1.51593621058283</v>
      </c>
      <c r="G2614">
        <v>1.1086239375275799</v>
      </c>
      <c r="H2614">
        <v>2.03021769235322</v>
      </c>
      <c r="I2614">
        <v>1.1000000000000001</v>
      </c>
      <c r="J2614">
        <v>0</v>
      </c>
      <c r="K2614">
        <v>9.0682293734269592</v>
      </c>
      <c r="L2614">
        <v>51.321777816935601</v>
      </c>
      <c r="M2614">
        <v>108.290399930749</v>
      </c>
      <c r="N2614">
        <v>434.83606918688599</v>
      </c>
      <c r="O2614">
        <v>5.1552284478379597</v>
      </c>
      <c r="P2614">
        <v>62.701127643620701</v>
      </c>
    </row>
    <row r="2615" spans="1:16" x14ac:dyDescent="0.2">
      <c r="A2615">
        <v>2613</v>
      </c>
      <c r="B2615">
        <v>3952.5</v>
      </c>
      <c r="C2615">
        <v>2837.9732763055899</v>
      </c>
      <c r="D2615">
        <v>-0.145011930529099</v>
      </c>
      <c r="E2615">
        <v>3.8791456862073601</v>
      </c>
      <c r="F2615">
        <v>1.5159637691789201</v>
      </c>
      <c r="G2615">
        <v>1.10856959456583</v>
      </c>
      <c r="H2615">
        <v>2.0302597012221901</v>
      </c>
      <c r="I2615">
        <v>1.1000000000000001</v>
      </c>
      <c r="J2615">
        <v>0</v>
      </c>
      <c r="K2615">
        <v>9.0682293734269592</v>
      </c>
      <c r="L2615">
        <v>51.323988619484702</v>
      </c>
      <c r="M2615">
        <v>107.943578503688</v>
      </c>
      <c r="N2615">
        <v>434.66124721682399</v>
      </c>
      <c r="O2615">
        <v>5.1058934580790698</v>
      </c>
      <c r="P2615">
        <v>62.913847238933698</v>
      </c>
    </row>
    <row r="2616" spans="1:16" x14ac:dyDescent="0.2">
      <c r="A2616">
        <v>2614</v>
      </c>
      <c r="B2616">
        <v>3953</v>
      </c>
      <c r="C2616">
        <v>2839.9591980710502</v>
      </c>
      <c r="D2616">
        <v>0.18539568940732201</v>
      </c>
      <c r="E2616">
        <v>3.9718435309110198</v>
      </c>
      <c r="F2616">
        <v>1.5159637691789201</v>
      </c>
      <c r="G2616">
        <v>1.1084197436385701</v>
      </c>
      <c r="H2616">
        <v>2.0302597012221901</v>
      </c>
      <c r="I2616">
        <v>1.1000000000000001</v>
      </c>
      <c r="J2616">
        <v>0</v>
      </c>
      <c r="K2616">
        <v>9.0682293734269592</v>
      </c>
      <c r="L2616">
        <v>51.310318896593898</v>
      </c>
      <c r="M2616">
        <v>106.981731070625</v>
      </c>
      <c r="N2616">
        <v>434.69929688333099</v>
      </c>
      <c r="O2616">
        <v>5.0569980751399397</v>
      </c>
      <c r="P2616">
        <v>62.914231578999498</v>
      </c>
    </row>
    <row r="2617" spans="1:16" x14ac:dyDescent="0.2">
      <c r="A2617">
        <v>2615</v>
      </c>
      <c r="B2617">
        <v>3953.5</v>
      </c>
      <c r="C2617">
        <v>2841.9661085315702</v>
      </c>
      <c r="D2617">
        <v>8.3954780262594397E-2</v>
      </c>
      <c r="E2617">
        <v>4.0138209210423197</v>
      </c>
      <c r="F2617">
        <v>1.5159637691789201</v>
      </c>
      <c r="G2617">
        <v>1.1084078271326301</v>
      </c>
      <c r="H2617">
        <v>2.0302597012221901</v>
      </c>
      <c r="I2617">
        <v>1.1000000000000001</v>
      </c>
      <c r="J2617">
        <v>0</v>
      </c>
      <c r="K2617">
        <v>9.0682293734269592</v>
      </c>
      <c r="L2617">
        <v>51.312422542025303</v>
      </c>
      <c r="M2617">
        <v>106.904892550562</v>
      </c>
      <c r="N2617">
        <v>434.736818908499</v>
      </c>
      <c r="O2617">
        <v>5.0081378108030803</v>
      </c>
      <c r="P2617">
        <v>62.914610589354702</v>
      </c>
    </row>
    <row r="2618" spans="1:16" x14ac:dyDescent="0.2">
      <c r="A2618">
        <v>2616</v>
      </c>
      <c r="B2618">
        <v>3954</v>
      </c>
      <c r="C2618">
        <v>2843.9693093547698</v>
      </c>
      <c r="D2618">
        <v>-1.48385492709124E-2</v>
      </c>
      <c r="E2618">
        <v>4.0064016464068599</v>
      </c>
      <c r="F2618">
        <v>1.5159637691789201</v>
      </c>
      <c r="G2618">
        <v>1.10843190266722</v>
      </c>
      <c r="H2618">
        <v>2.0302597012221901</v>
      </c>
      <c r="I2618">
        <v>1.1000000000000001</v>
      </c>
      <c r="J2618">
        <v>0</v>
      </c>
      <c r="K2618">
        <v>9.0682293734269592</v>
      </c>
      <c r="L2618">
        <v>51.314632613397897</v>
      </c>
      <c r="M2618">
        <v>107.060079789978</v>
      </c>
      <c r="N2618">
        <v>434.77433737356898</v>
      </c>
      <c r="O2618">
        <v>4.9592066190338198</v>
      </c>
      <c r="P2618">
        <v>62.914989563749302</v>
      </c>
    </row>
    <row r="2619" spans="1:16" x14ac:dyDescent="0.2">
      <c r="A2619">
        <v>2617</v>
      </c>
      <c r="B2619">
        <v>3954.5</v>
      </c>
      <c r="C2619">
        <v>2845.9405137528802</v>
      </c>
      <c r="D2619">
        <v>-0.12798570039059401</v>
      </c>
      <c r="E2619">
        <v>3.9424087962115602</v>
      </c>
      <c r="F2619">
        <v>1.5159637691789201</v>
      </c>
      <c r="G2619">
        <v>1.10850159983393</v>
      </c>
      <c r="H2619">
        <v>2.0302597012221901</v>
      </c>
      <c r="I2619">
        <v>1.1000000000000001</v>
      </c>
      <c r="J2619">
        <v>0</v>
      </c>
      <c r="K2619">
        <v>9.0682293734269592</v>
      </c>
      <c r="L2619">
        <v>51.316843398867903</v>
      </c>
      <c r="M2619">
        <v>107.508146205857</v>
      </c>
      <c r="N2619">
        <v>434.81185581475103</v>
      </c>
      <c r="O2619">
        <v>4.91007064109436</v>
      </c>
      <c r="P2619">
        <v>62.915368537902701</v>
      </c>
    </row>
    <row r="2620" spans="1:16" x14ac:dyDescent="0.2">
      <c r="A2620">
        <v>2618</v>
      </c>
      <c r="B2620">
        <v>3955</v>
      </c>
      <c r="C2620">
        <v>2847.8950063836901</v>
      </c>
      <c r="D2620">
        <v>-6.6847069195098599E-2</v>
      </c>
      <c r="E2620">
        <v>3.9089852616140099</v>
      </c>
      <c r="F2620">
        <v>1.5159065709513999</v>
      </c>
      <c r="G2620">
        <v>1.10848690499382</v>
      </c>
      <c r="H2620">
        <v>2.0301725117034599</v>
      </c>
      <c r="I2620">
        <v>1.1000000000000001</v>
      </c>
      <c r="J2620">
        <v>0</v>
      </c>
      <c r="K2620">
        <v>9.0682293734269592</v>
      </c>
      <c r="L2620">
        <v>51.319054189129098</v>
      </c>
      <c r="M2620">
        <v>107.41382317509201</v>
      </c>
      <c r="N2620">
        <v>434.637045459749</v>
      </c>
      <c r="O2620">
        <v>4.8609777729519097</v>
      </c>
      <c r="P2620">
        <v>63.128076308077702</v>
      </c>
    </row>
    <row r="2621" spans="1:16" x14ac:dyDescent="0.2">
      <c r="A2621">
        <v>2619</v>
      </c>
      <c r="B2621">
        <v>3955.5</v>
      </c>
      <c r="C2621">
        <v>2849.88996481604</v>
      </c>
      <c r="D2621">
        <v>0.16186320617706301</v>
      </c>
      <c r="E2621">
        <v>3.98991686470255</v>
      </c>
      <c r="F2621">
        <v>1.5159065709513999</v>
      </c>
      <c r="G2621">
        <v>1.10841506648479</v>
      </c>
      <c r="H2621">
        <v>2.0301725117034599</v>
      </c>
      <c r="I2621">
        <v>1.1000000000000001</v>
      </c>
      <c r="J2621">
        <v>0</v>
      </c>
      <c r="K2621">
        <v>9.0682293734269592</v>
      </c>
      <c r="L2621">
        <v>51.354225309947701</v>
      </c>
      <c r="M2621">
        <v>106.951578640439</v>
      </c>
      <c r="N2621">
        <v>434.67346180960101</v>
      </c>
      <c r="O2621">
        <v>4.8120961710070302</v>
      </c>
      <c r="P2621">
        <v>63.128444149995403</v>
      </c>
    </row>
    <row r="2622" spans="1:16" x14ac:dyDescent="0.2">
      <c r="A2622">
        <v>2620</v>
      </c>
      <c r="B2622">
        <v>3956</v>
      </c>
      <c r="C2622">
        <v>2851.90219542878</v>
      </c>
      <c r="D2622">
        <v>6.9088721568158803E-2</v>
      </c>
      <c r="E2622">
        <v>4.0244612254866299</v>
      </c>
      <c r="F2622">
        <v>1.5159065709513999</v>
      </c>
      <c r="G2622">
        <v>1.10842183556212</v>
      </c>
      <c r="H2622">
        <v>2.0301725117034599</v>
      </c>
      <c r="I2622">
        <v>1.1000000000000001</v>
      </c>
      <c r="J2622">
        <v>0</v>
      </c>
      <c r="K2622">
        <v>9.0682293734269592</v>
      </c>
      <c r="L2622">
        <v>51.356658511749799</v>
      </c>
      <c r="M2622">
        <v>106.995214580387</v>
      </c>
      <c r="N2622">
        <v>434.71097324345902</v>
      </c>
      <c r="O2622">
        <v>4.7631946255075599</v>
      </c>
      <c r="P2622">
        <v>63.128823053367697</v>
      </c>
    </row>
    <row r="2623" spans="1:16" x14ac:dyDescent="0.2">
      <c r="A2623">
        <v>2621</v>
      </c>
      <c r="B2623">
        <v>3956.5</v>
      </c>
      <c r="C2623">
        <v>2853.9079226611202</v>
      </c>
      <c r="D2623">
        <v>-2.6013521605751301E-2</v>
      </c>
      <c r="E2623">
        <v>4.0114544646837498</v>
      </c>
      <c r="F2623">
        <v>1.5159065709513999</v>
      </c>
      <c r="G2623">
        <v>1.10852167264473</v>
      </c>
      <c r="H2623">
        <v>2.0301725117034599</v>
      </c>
      <c r="I2623">
        <v>1.1000000000000001</v>
      </c>
      <c r="J2623">
        <v>0</v>
      </c>
      <c r="K2623">
        <v>9.0682293734269592</v>
      </c>
      <c r="L2623">
        <v>51.358870819700499</v>
      </c>
      <c r="M2623">
        <v>107.636863390386</v>
      </c>
      <c r="N2623">
        <v>434.74849206621798</v>
      </c>
      <c r="O2623">
        <v>4.7139998181215699</v>
      </c>
      <c r="P2623">
        <v>63.129202031375399</v>
      </c>
    </row>
    <row r="2624" spans="1:16" x14ac:dyDescent="0.2">
      <c r="A2624">
        <v>2622</v>
      </c>
      <c r="B2624">
        <v>3957</v>
      </c>
      <c r="C2624">
        <v>2855.8800226633098</v>
      </c>
      <c r="D2624">
        <v>-0.13450892063518199</v>
      </c>
      <c r="E2624">
        <v>3.9442000043661598</v>
      </c>
      <c r="F2624">
        <v>1.5159065709513999</v>
      </c>
      <c r="G2624">
        <v>1.1085431637944601</v>
      </c>
      <c r="H2624">
        <v>2.0301725117034599</v>
      </c>
      <c r="I2624">
        <v>1.1000000000000001</v>
      </c>
      <c r="J2624">
        <v>0</v>
      </c>
      <c r="K2624">
        <v>9.0682293734269592</v>
      </c>
      <c r="L2624">
        <v>51.361081645442098</v>
      </c>
      <c r="M2624">
        <v>107.77451510261901</v>
      </c>
      <c r="N2624">
        <v>434.78601093855798</v>
      </c>
      <c r="O2624">
        <v>4.6647420978146998</v>
      </c>
      <c r="P2624">
        <v>63.1295810098839</v>
      </c>
    </row>
    <row r="2625" spans="1:16" x14ac:dyDescent="0.2">
      <c r="A2625">
        <v>2623</v>
      </c>
      <c r="B2625">
        <v>3957.5</v>
      </c>
      <c r="C2625">
        <v>2857.8352726502299</v>
      </c>
      <c r="D2625">
        <v>-6.7400061025406105E-2</v>
      </c>
      <c r="E2625">
        <v>3.9104999738534598</v>
      </c>
      <c r="F2625">
        <v>1.5159065709513999</v>
      </c>
      <c r="G2625">
        <v>1.1085450846138001</v>
      </c>
      <c r="H2625">
        <v>2.0301725117034599</v>
      </c>
      <c r="I2625">
        <v>1.1000000000000001</v>
      </c>
      <c r="J2625">
        <v>0</v>
      </c>
      <c r="K2625">
        <v>9.0682293734269592</v>
      </c>
      <c r="L2625">
        <v>51.363292461238302</v>
      </c>
      <c r="M2625">
        <v>107.786809966901</v>
      </c>
      <c r="N2625">
        <v>434.82352981123</v>
      </c>
      <c r="O2625">
        <v>4.6154787582110499</v>
      </c>
      <c r="P2625">
        <v>63.129959988395697</v>
      </c>
    </row>
    <row r="2626" spans="1:16" x14ac:dyDescent="0.2">
      <c r="A2626">
        <v>2624</v>
      </c>
      <c r="B2626">
        <v>3958</v>
      </c>
      <c r="C2626">
        <v>2859.7573966075502</v>
      </c>
      <c r="D2626">
        <v>-0.13250411842245399</v>
      </c>
      <c r="E2626">
        <v>3.8442479146422301</v>
      </c>
      <c r="F2626">
        <v>1.5159341490859199</v>
      </c>
      <c r="G2626">
        <v>1.1084601114680399</v>
      </c>
      <c r="H2626">
        <v>2.0302145499319901</v>
      </c>
      <c r="I2626">
        <v>1.1000000000000001</v>
      </c>
      <c r="J2626">
        <v>0</v>
      </c>
      <c r="K2626">
        <v>9.0682293734269592</v>
      </c>
      <c r="L2626">
        <v>51.365503276967303</v>
      </c>
      <c r="M2626">
        <v>107.241640013785</v>
      </c>
      <c r="N2626">
        <v>434.648714187476</v>
      </c>
      <c r="O2626">
        <v>4.5664645853890304</v>
      </c>
      <c r="P2626">
        <v>63.342673463335302</v>
      </c>
    </row>
    <row r="2627" spans="1:16" x14ac:dyDescent="0.2">
      <c r="A2627">
        <v>2625</v>
      </c>
      <c r="B2627">
        <v>3958.5</v>
      </c>
      <c r="C2627">
        <v>2861.72547949927</v>
      </c>
      <c r="D2627">
        <v>0.183835737559812</v>
      </c>
      <c r="E2627">
        <v>3.9361657834221302</v>
      </c>
      <c r="F2627">
        <v>1.5159341490859199</v>
      </c>
      <c r="G2627">
        <v>1.1081928293661401</v>
      </c>
      <c r="H2627">
        <v>2.0302145499319901</v>
      </c>
      <c r="I2627">
        <v>1.1000000000000001</v>
      </c>
      <c r="J2627">
        <v>0</v>
      </c>
      <c r="K2627">
        <v>9.0682293734269592</v>
      </c>
      <c r="L2627">
        <v>51.351822217123697</v>
      </c>
      <c r="M2627">
        <v>105.509506321807</v>
      </c>
      <c r="N2627">
        <v>434.68676444568803</v>
      </c>
      <c r="O2627">
        <v>4.5182420742771399</v>
      </c>
      <c r="P2627">
        <v>63.343057809377797</v>
      </c>
    </row>
    <row r="2628" spans="1:16" x14ac:dyDescent="0.2">
      <c r="A2628">
        <v>2626</v>
      </c>
      <c r="B2628">
        <v>3959</v>
      </c>
      <c r="C2628">
        <v>2863.7146721119898</v>
      </c>
      <c r="D2628">
        <v>8.4438884040329398E-2</v>
      </c>
      <c r="E2628">
        <v>3.9783852254423002</v>
      </c>
      <c r="F2628">
        <v>1.5159341490859199</v>
      </c>
      <c r="G2628">
        <v>1.1083591365597301</v>
      </c>
      <c r="H2628">
        <v>2.0302145499319901</v>
      </c>
      <c r="I2628">
        <v>1.1000000000000001</v>
      </c>
      <c r="J2628">
        <v>0</v>
      </c>
      <c r="K2628">
        <v>9.0682293734269592</v>
      </c>
      <c r="L2628">
        <v>51.353925797143901</v>
      </c>
      <c r="M2628">
        <v>106.59038933930501</v>
      </c>
      <c r="N2628">
        <v>434.72428669694102</v>
      </c>
      <c r="O2628">
        <v>4.4695255518184096</v>
      </c>
      <c r="P2628">
        <v>63.343436822016699</v>
      </c>
    </row>
    <row r="2629" spans="1:16" x14ac:dyDescent="0.2">
      <c r="A2629">
        <v>2627</v>
      </c>
      <c r="B2629">
        <v>3959.5</v>
      </c>
      <c r="C2629">
        <v>2865.6987727322999</v>
      </c>
      <c r="D2629">
        <v>-2.03679696386895E-2</v>
      </c>
      <c r="E2629">
        <v>3.9682012406229501</v>
      </c>
      <c r="F2629">
        <v>1.5159341490859199</v>
      </c>
      <c r="G2629">
        <v>1.10835261257896</v>
      </c>
      <c r="H2629">
        <v>2.0302145499319901</v>
      </c>
      <c r="I2629">
        <v>1.1000000000000001</v>
      </c>
      <c r="J2629">
        <v>0</v>
      </c>
      <c r="K2629">
        <v>9.0682293734269592</v>
      </c>
      <c r="L2629">
        <v>51.3561358811478</v>
      </c>
      <c r="M2629">
        <v>106.54818297731801</v>
      </c>
      <c r="N2629">
        <v>434.761805385564</v>
      </c>
      <c r="O2629">
        <v>4.4208283195339098</v>
      </c>
      <c r="P2629">
        <v>63.343815798669503</v>
      </c>
    </row>
    <row r="2630" spans="1:16" x14ac:dyDescent="0.2">
      <c r="A2630">
        <v>2628</v>
      </c>
      <c r="B2630">
        <v>3960</v>
      </c>
      <c r="C2630">
        <v>2867.6494242602298</v>
      </c>
      <c r="D2630">
        <v>-0.133796369534849</v>
      </c>
      <c r="E2630">
        <v>3.9013030558555299</v>
      </c>
      <c r="F2630">
        <v>1.5159341490859199</v>
      </c>
      <c r="G2630">
        <v>1.10845202678698</v>
      </c>
      <c r="H2630">
        <v>2.0302145499319901</v>
      </c>
      <c r="I2630">
        <v>1.1000000000000001</v>
      </c>
      <c r="J2630">
        <v>0</v>
      </c>
      <c r="K2630">
        <v>9.0682293734269592</v>
      </c>
      <c r="L2630">
        <v>51.358346679785797</v>
      </c>
      <c r="M2630">
        <v>107.189634245858</v>
      </c>
      <c r="N2630">
        <v>434.79932405028097</v>
      </c>
      <c r="O2630">
        <v>4.3718379156480696</v>
      </c>
      <c r="P2630">
        <v>63.344194775080801</v>
      </c>
    </row>
    <row r="2631" spans="1:16" x14ac:dyDescent="0.2">
      <c r="A2631">
        <v>2629</v>
      </c>
      <c r="B2631">
        <v>3960.5</v>
      </c>
      <c r="C2631">
        <v>2869.58615794672</v>
      </c>
      <c r="D2631">
        <v>-5.56713657443079E-2</v>
      </c>
      <c r="E2631">
        <v>3.87346737298338</v>
      </c>
      <c r="F2631">
        <v>1.51587696733545</v>
      </c>
      <c r="G2631">
        <v>1.10841830125269</v>
      </c>
      <c r="H2631">
        <v>2.03012738640806</v>
      </c>
      <c r="I2631">
        <v>1.1000000000000001</v>
      </c>
      <c r="J2631">
        <v>0</v>
      </c>
      <c r="K2631">
        <v>9.0682293734269592</v>
      </c>
      <c r="L2631">
        <v>51.360557483218898</v>
      </c>
      <c r="M2631">
        <v>106.972433227538</v>
      </c>
      <c r="N2631">
        <v>434.62452003773097</v>
      </c>
      <c r="O2631">
        <v>4.3229467822344798</v>
      </c>
      <c r="P2631">
        <v>63.556896428597298</v>
      </c>
    </row>
    <row r="2632" spans="1:16" x14ac:dyDescent="0.2">
      <c r="A2632">
        <v>2630</v>
      </c>
      <c r="B2632">
        <v>3961</v>
      </c>
      <c r="C2632">
        <v>2871.5636272525999</v>
      </c>
      <c r="D2632">
        <v>0.162942477562808</v>
      </c>
      <c r="E2632">
        <v>3.95493861176478</v>
      </c>
      <c r="F2632">
        <v>1.51587696733545</v>
      </c>
      <c r="G2632">
        <v>1.1083411166738999</v>
      </c>
      <c r="H2632">
        <v>2.03012738640806</v>
      </c>
      <c r="I2632">
        <v>1.1000000000000001</v>
      </c>
      <c r="J2632">
        <v>0</v>
      </c>
      <c r="K2632">
        <v>9.0682293734269592</v>
      </c>
      <c r="L2632">
        <v>51.395719311324598</v>
      </c>
      <c r="M2632">
        <v>106.473772745133</v>
      </c>
      <c r="N2632">
        <v>434.660936946108</v>
      </c>
      <c r="O2632">
        <v>4.2742835587172801</v>
      </c>
      <c r="P2632">
        <v>63.557264276156701</v>
      </c>
    </row>
    <row r="2633" spans="1:16" x14ac:dyDescent="0.2">
      <c r="A2633">
        <v>2631</v>
      </c>
      <c r="B2633">
        <v>3961.5</v>
      </c>
      <c r="C2633">
        <v>2873.55703124416</v>
      </c>
      <c r="D2633">
        <v>6.3738742706847804E-2</v>
      </c>
      <c r="E2633">
        <v>3.9868079831181999</v>
      </c>
      <c r="F2633">
        <v>1.51587696733545</v>
      </c>
      <c r="G2633">
        <v>1.10835005677607</v>
      </c>
      <c r="H2633">
        <v>2.03012738640806</v>
      </c>
      <c r="I2633">
        <v>1.1000000000000001</v>
      </c>
      <c r="J2633">
        <v>0</v>
      </c>
      <c r="K2633">
        <v>9.0682293734269592</v>
      </c>
      <c r="L2633">
        <v>51.398152467658797</v>
      </c>
      <c r="M2633">
        <v>106.53164411822399</v>
      </c>
      <c r="N2633">
        <v>434.698448605485</v>
      </c>
      <c r="O2633">
        <v>4.22559388542291</v>
      </c>
      <c r="P2633">
        <v>63.557643181806903</v>
      </c>
    </row>
    <row r="2634" spans="1:16" x14ac:dyDescent="0.2">
      <c r="A2634">
        <v>2632</v>
      </c>
      <c r="B2634">
        <v>3962</v>
      </c>
      <c r="C2634">
        <v>2875.5438977048402</v>
      </c>
      <c r="D2634">
        <v>-2.61501235045251E-2</v>
      </c>
      <c r="E2634">
        <v>3.97373292136594</v>
      </c>
      <c r="F2634">
        <v>1.51587696733545</v>
      </c>
      <c r="G2634">
        <v>1.10843347826956</v>
      </c>
      <c r="H2634">
        <v>2.03012738640806</v>
      </c>
      <c r="I2634">
        <v>1.1000000000000001</v>
      </c>
      <c r="J2634">
        <v>0</v>
      </c>
      <c r="K2634">
        <v>9.0682293734269592</v>
      </c>
      <c r="L2634">
        <v>51.4003647884076</v>
      </c>
      <c r="M2634">
        <v>107.070228488609</v>
      </c>
      <c r="N2634">
        <v>434.73596765165399</v>
      </c>
      <c r="O2634">
        <v>4.1766580552494901</v>
      </c>
      <c r="P2634">
        <v>63.558022162071303</v>
      </c>
    </row>
    <row r="2635" spans="1:16" x14ac:dyDescent="0.2">
      <c r="A2635">
        <v>2633</v>
      </c>
      <c r="B2635">
        <v>3962.5</v>
      </c>
      <c r="C2635">
        <v>2877.4983438519198</v>
      </c>
      <c r="D2635">
        <v>-0.12968125443622999</v>
      </c>
      <c r="E2635">
        <v>3.9088922941478299</v>
      </c>
      <c r="F2635">
        <v>1.51587696733545</v>
      </c>
      <c r="G2635">
        <v>1.10845367961715</v>
      </c>
      <c r="H2635">
        <v>2.03012738640806</v>
      </c>
      <c r="I2635">
        <v>1.1000000000000001</v>
      </c>
      <c r="J2635">
        <v>0</v>
      </c>
      <c r="K2635">
        <v>9.0682293734269592</v>
      </c>
      <c r="L2635">
        <v>51.402575627310902</v>
      </c>
      <c r="M2635">
        <v>107.200268226326</v>
      </c>
      <c r="N2635">
        <v>434.77348674739</v>
      </c>
      <c r="O2635">
        <v>4.1276627911642301</v>
      </c>
      <c r="P2635">
        <v>63.558401142836303</v>
      </c>
    </row>
    <row r="2636" spans="1:16" x14ac:dyDescent="0.2">
      <c r="A2636">
        <v>2634</v>
      </c>
      <c r="B2636">
        <v>3963</v>
      </c>
      <c r="C2636">
        <v>2879.4383112649102</v>
      </c>
      <c r="D2636">
        <v>-5.7914936334068301E-2</v>
      </c>
      <c r="E2636">
        <v>3.87993482598079</v>
      </c>
      <c r="F2636">
        <v>1.51587696733545</v>
      </c>
      <c r="G2636">
        <v>1.1085666311451701</v>
      </c>
      <c r="H2636">
        <v>2.03012738640806</v>
      </c>
      <c r="I2636">
        <v>1.1000000000000001</v>
      </c>
      <c r="J2636">
        <v>0</v>
      </c>
      <c r="K2636">
        <v>9.0682293734269592</v>
      </c>
      <c r="L2636">
        <v>51.404786456271097</v>
      </c>
      <c r="M2636">
        <v>107.92463551763301</v>
      </c>
      <c r="N2636">
        <v>434.81100584345899</v>
      </c>
      <c r="O2636">
        <v>4.0783364591878204</v>
      </c>
      <c r="P2636">
        <v>63.558780123604599</v>
      </c>
    </row>
    <row r="2637" spans="1:16" x14ac:dyDescent="0.2">
      <c r="A2637">
        <v>2635</v>
      </c>
      <c r="B2637">
        <v>3963.5</v>
      </c>
      <c r="C2637">
        <v>2881.3520328569598</v>
      </c>
      <c r="D2637">
        <v>-0.104983283745404</v>
      </c>
      <c r="E2637">
        <v>3.8274431841080898</v>
      </c>
      <c r="F2637">
        <v>1.51587696733545</v>
      </c>
      <c r="G2637">
        <v>1.1095839451227001</v>
      </c>
      <c r="H2637">
        <v>2.03012738640806</v>
      </c>
      <c r="I2637">
        <v>1.1000000000000001</v>
      </c>
      <c r="J2637">
        <v>0</v>
      </c>
      <c r="K2637">
        <v>9.0682293734269592</v>
      </c>
      <c r="L2637">
        <v>51.406997285164103</v>
      </c>
      <c r="M2637">
        <v>114.25389150548899</v>
      </c>
      <c r="N2637">
        <v>434.84852493953002</v>
      </c>
      <c r="O2637">
        <v>4.0261173772797303</v>
      </c>
      <c r="P2637">
        <v>63.559159104373002</v>
      </c>
    </row>
    <row r="2638" spans="1:16" x14ac:dyDescent="0.2">
      <c r="A2638">
        <v>2636</v>
      </c>
      <c r="B2638">
        <v>3964</v>
      </c>
      <c r="C2638">
        <v>2883.2633340081802</v>
      </c>
      <c r="D2638">
        <v>-9.6817633561911906E-3</v>
      </c>
      <c r="E2638">
        <v>3.8226023024299902</v>
      </c>
      <c r="F2638">
        <v>1.5159931925507599</v>
      </c>
      <c r="G2638">
        <v>1.11500212976522</v>
      </c>
      <c r="H2638">
        <v>2.0303045530916801</v>
      </c>
      <c r="I2638">
        <v>1.1000000000000001</v>
      </c>
      <c r="J2638">
        <v>0</v>
      </c>
      <c r="K2638">
        <v>9.0682293734269592</v>
      </c>
      <c r="L2638">
        <v>51.409208114056902</v>
      </c>
      <c r="M2638">
        <v>143.61867022894899</v>
      </c>
      <c r="N2638">
        <v>434.673697334412</v>
      </c>
      <c r="O2638">
        <v>3.9604772926804599</v>
      </c>
      <c r="P2638">
        <v>63.771884786330702</v>
      </c>
    </row>
    <row r="2639" spans="1:16" x14ac:dyDescent="0.2">
      <c r="A2639">
        <v>2637</v>
      </c>
      <c r="B2639">
        <v>3964.5</v>
      </c>
      <c r="C2639">
        <v>2885.0294843685101</v>
      </c>
      <c r="D2639">
        <v>-0.58060316352105801</v>
      </c>
      <c r="E2639">
        <v>3.5323007206694599</v>
      </c>
      <c r="F2639">
        <v>1.5159931925507599</v>
      </c>
      <c r="G2639">
        <v>1.11500212976522</v>
      </c>
      <c r="H2639">
        <v>2.0303045530916801</v>
      </c>
      <c r="I2639">
        <v>1.1000000000000001</v>
      </c>
      <c r="J2639">
        <v>0</v>
      </c>
      <c r="K2639">
        <v>9.0682293734269592</v>
      </c>
      <c r="L2639">
        <v>51.344444450494798</v>
      </c>
      <c r="M2639">
        <v>143.61867022894899</v>
      </c>
      <c r="N2639">
        <v>434.71345598992002</v>
      </c>
      <c r="O2639">
        <v>3.8948372080811802</v>
      </c>
      <c r="P2639">
        <v>63.772286388911603</v>
      </c>
    </row>
    <row r="2640" spans="1:16" x14ac:dyDescent="0.2">
      <c r="A2640">
        <v>2638</v>
      </c>
      <c r="B2640">
        <v>3965</v>
      </c>
      <c r="C2640">
        <v>2886.7239557235298</v>
      </c>
      <c r="D2640">
        <v>-0.28671602127513601</v>
      </c>
      <c r="E2640">
        <v>3.3889427100319001</v>
      </c>
      <c r="F2640">
        <v>1.5159931925507599</v>
      </c>
      <c r="G2640">
        <v>1.11500212976522</v>
      </c>
      <c r="H2640">
        <v>2.0303045530916801</v>
      </c>
      <c r="I2640">
        <v>1.1000000000000001</v>
      </c>
      <c r="J2640">
        <v>0</v>
      </c>
      <c r="K2640">
        <v>9.0682293734269592</v>
      </c>
      <c r="L2640">
        <v>51.346203356915801</v>
      </c>
      <c r="M2640">
        <v>143.61867022894899</v>
      </c>
      <c r="N2640">
        <v>434.75098932492301</v>
      </c>
      <c r="O2640">
        <v>3.8291971234819102</v>
      </c>
      <c r="P2640">
        <v>63.772665513507597</v>
      </c>
    </row>
    <row r="2641" spans="1:16" x14ac:dyDescent="0.2">
      <c r="A2641">
        <v>2639</v>
      </c>
      <c r="B2641">
        <v>3965.5</v>
      </c>
      <c r="C2641">
        <v>2888.3653629690998</v>
      </c>
      <c r="D2641">
        <v>-0.21225643775316799</v>
      </c>
      <c r="E2641">
        <v>3.2828144911553099</v>
      </c>
      <c r="F2641">
        <v>1.5159931925507599</v>
      </c>
      <c r="G2641">
        <v>1.11500212976522</v>
      </c>
      <c r="H2641">
        <v>2.0303045530916801</v>
      </c>
      <c r="I2641">
        <v>1.1000000000000001</v>
      </c>
      <c r="J2641">
        <v>0</v>
      </c>
      <c r="K2641">
        <v>9.0682293734269592</v>
      </c>
      <c r="L2641">
        <v>51.348411102217497</v>
      </c>
      <c r="M2641">
        <v>143.61867022894899</v>
      </c>
      <c r="N2641">
        <v>434.78850764531001</v>
      </c>
      <c r="O2641">
        <v>3.76355703888263</v>
      </c>
      <c r="P2641">
        <v>63.773044486440803</v>
      </c>
    </row>
    <row r="2642" spans="1:16" x14ac:dyDescent="0.2">
      <c r="A2642">
        <v>2640</v>
      </c>
      <c r="B2642">
        <v>3966</v>
      </c>
      <c r="C2642">
        <v>2889.9527653079899</v>
      </c>
      <c r="D2642">
        <v>-0.21601962675157901</v>
      </c>
      <c r="E2642">
        <v>3.17480467777952</v>
      </c>
      <c r="F2642">
        <v>1.5159931925507599</v>
      </c>
      <c r="G2642">
        <v>1.11500212976522</v>
      </c>
      <c r="H2642">
        <v>2.0303045530916801</v>
      </c>
      <c r="I2642">
        <v>1.1000000000000001</v>
      </c>
      <c r="J2642">
        <v>0</v>
      </c>
      <c r="K2642">
        <v>9.0682293734269592</v>
      </c>
      <c r="L2642">
        <v>51.350621859083603</v>
      </c>
      <c r="M2642">
        <v>143.61867022894899</v>
      </c>
      <c r="N2642">
        <v>434.82602586495398</v>
      </c>
      <c r="O2642">
        <v>3.6979169542833601</v>
      </c>
      <c r="P2642">
        <v>63.773423458356397</v>
      </c>
    </row>
    <row r="2643" spans="1:16" x14ac:dyDescent="0.2">
      <c r="A2643">
        <v>2641</v>
      </c>
      <c r="B2643">
        <v>3966.5</v>
      </c>
      <c r="C2643">
        <v>2891.5059800822301</v>
      </c>
      <c r="D2643">
        <v>-0.13675025859766099</v>
      </c>
      <c r="E2643">
        <v>3.1064295484806901</v>
      </c>
      <c r="F2643">
        <v>1.5159400438034101</v>
      </c>
      <c r="G2643">
        <v>1.11500212976522</v>
      </c>
      <c r="H2643">
        <v>2.0302235354887102</v>
      </c>
      <c r="I2643">
        <v>1.1000000000000001</v>
      </c>
      <c r="J2643">
        <v>0</v>
      </c>
      <c r="K2643">
        <v>9.0682293734269592</v>
      </c>
      <c r="L2643">
        <v>51.352832636155902</v>
      </c>
      <c r="M2643">
        <v>143.61867022894899</v>
      </c>
      <c r="N2643">
        <v>434.65120836903799</v>
      </c>
      <c r="O2643">
        <v>3.6322768696840901</v>
      </c>
      <c r="P2643">
        <v>63.986138145149901</v>
      </c>
    </row>
    <row r="2644" spans="1:16" x14ac:dyDescent="0.2">
      <c r="A2644">
        <v>2642</v>
      </c>
      <c r="B2644">
        <v>3967</v>
      </c>
      <c r="C2644">
        <v>2893.0879078298899</v>
      </c>
      <c r="D2644">
        <v>0.114851893663189</v>
      </c>
      <c r="E2644">
        <v>3.1638554953122902</v>
      </c>
      <c r="F2644">
        <v>1.5159400438034101</v>
      </c>
      <c r="G2644">
        <v>1.11500212976522</v>
      </c>
      <c r="H2644">
        <v>2.0302235354887102</v>
      </c>
      <c r="I2644">
        <v>1.1000000000000001</v>
      </c>
      <c r="J2644">
        <v>0</v>
      </c>
      <c r="K2644">
        <v>9.0682293734269592</v>
      </c>
      <c r="L2644">
        <v>51.385670055040102</v>
      </c>
      <c r="M2644">
        <v>143.61867022894899</v>
      </c>
      <c r="N2644">
        <v>434.68770250311701</v>
      </c>
      <c r="O2644">
        <v>3.56663678508481</v>
      </c>
      <c r="P2644">
        <v>63.986506772766802</v>
      </c>
    </row>
    <row r="2645" spans="1:16" x14ac:dyDescent="0.2">
      <c r="A2645">
        <v>2643</v>
      </c>
      <c r="B2645">
        <v>3967.5</v>
      </c>
      <c r="C2645">
        <v>2894.6917063322799</v>
      </c>
      <c r="D2645">
        <v>8.74830189208015E-2</v>
      </c>
      <c r="E2645">
        <v>3.2075970047726901</v>
      </c>
      <c r="F2645">
        <v>1.5159400438034101</v>
      </c>
      <c r="G2645">
        <v>1.11500212976522</v>
      </c>
      <c r="H2645">
        <v>2.0302235354887102</v>
      </c>
      <c r="I2645">
        <v>1.1000000000000001</v>
      </c>
      <c r="J2645">
        <v>0</v>
      </c>
      <c r="K2645">
        <v>9.0682293734269592</v>
      </c>
      <c r="L2645">
        <v>51.388087492139498</v>
      </c>
      <c r="M2645">
        <v>143.61867022894899</v>
      </c>
      <c r="N2645">
        <v>434.72521421103301</v>
      </c>
      <c r="O2645">
        <v>3.50099670048554</v>
      </c>
      <c r="P2645">
        <v>63.986885678907399</v>
      </c>
    </row>
    <row r="2646" spans="1:16" x14ac:dyDescent="0.2">
      <c r="A2646">
        <v>2644</v>
      </c>
      <c r="B2646">
        <v>3968</v>
      </c>
      <c r="C2646">
        <v>2896.2965787057501</v>
      </c>
      <c r="D2646">
        <v>4.2954843604814299E-3</v>
      </c>
      <c r="E2646">
        <v>3.2097447469529299</v>
      </c>
      <c r="F2646">
        <v>1.5159400438034101</v>
      </c>
      <c r="G2646">
        <v>1.11500212976522</v>
      </c>
      <c r="H2646">
        <v>2.0302235354887102</v>
      </c>
      <c r="I2646">
        <v>1.1000000000000001</v>
      </c>
      <c r="J2646">
        <v>0</v>
      </c>
      <c r="K2646">
        <v>9.0682293734269592</v>
      </c>
      <c r="L2646">
        <v>51.3902996794925</v>
      </c>
      <c r="M2646">
        <v>143.61867022894899</v>
      </c>
      <c r="N2646">
        <v>434.76273278472399</v>
      </c>
      <c r="O2646">
        <v>3.4353566158862598</v>
      </c>
      <c r="P2646">
        <v>63.987264654399198</v>
      </c>
    </row>
    <row r="2647" spans="1:16" x14ac:dyDescent="0.2">
      <c r="A2647">
        <v>2645</v>
      </c>
      <c r="B2647">
        <v>3968.5</v>
      </c>
      <c r="C2647">
        <v>2897.8898443834501</v>
      </c>
      <c r="D2647">
        <v>-4.64267831050637E-2</v>
      </c>
      <c r="E2647">
        <v>3.1865313554003998</v>
      </c>
      <c r="F2647">
        <v>1.5159400438034101</v>
      </c>
      <c r="G2647">
        <v>1.11500212976522</v>
      </c>
      <c r="H2647">
        <v>2.0302235354887102</v>
      </c>
      <c r="I2647">
        <v>1.1000000000000001</v>
      </c>
      <c r="J2647">
        <v>0</v>
      </c>
      <c r="K2647">
        <v>9.0682293734269592</v>
      </c>
      <c r="L2647">
        <v>51.392510489640799</v>
      </c>
      <c r="M2647">
        <v>143.61867022894899</v>
      </c>
      <c r="N2647">
        <v>434.80025140448299</v>
      </c>
      <c r="O2647">
        <v>3.3697165312869899</v>
      </c>
      <c r="P2647">
        <v>63.987643630356402</v>
      </c>
    </row>
    <row r="2648" spans="1:16" x14ac:dyDescent="0.2">
      <c r="A2648">
        <v>2646</v>
      </c>
      <c r="B2648">
        <v>3969</v>
      </c>
      <c r="C2648">
        <v>2899.45416455962</v>
      </c>
      <c r="D2648">
        <v>-0.11578200615400799</v>
      </c>
      <c r="E2648">
        <v>3.1286403523233899</v>
      </c>
      <c r="F2648">
        <v>1.5159400438034101</v>
      </c>
      <c r="G2648">
        <v>1.11500212976522</v>
      </c>
      <c r="H2648">
        <v>2.0302235354887102</v>
      </c>
      <c r="I2648">
        <v>1.1000000000000001</v>
      </c>
      <c r="J2648">
        <v>0</v>
      </c>
      <c r="K2648">
        <v>9.0682293734269592</v>
      </c>
      <c r="L2648">
        <v>51.394721290547103</v>
      </c>
      <c r="M2648">
        <v>143.61867022894899</v>
      </c>
      <c r="N2648">
        <v>434.83777002455201</v>
      </c>
      <c r="O2648">
        <v>3.3040764466877102</v>
      </c>
      <c r="P2648">
        <v>63.988022606316697</v>
      </c>
    </row>
    <row r="2649" spans="1:16" x14ac:dyDescent="0.2">
      <c r="A2649">
        <v>2647</v>
      </c>
      <c r="B2649">
        <v>3969.5</v>
      </c>
      <c r="C2649">
        <v>2900.9989260759999</v>
      </c>
      <c r="D2649">
        <v>-7.8234639118553703E-2</v>
      </c>
      <c r="E2649">
        <v>3.0895230327641099</v>
      </c>
      <c r="F2649">
        <v>1.5159400438034101</v>
      </c>
      <c r="G2649">
        <v>1.11500212976522</v>
      </c>
      <c r="H2649">
        <v>2.0302235354887102</v>
      </c>
      <c r="I2649">
        <v>1.1000000000000001</v>
      </c>
      <c r="J2649">
        <v>0</v>
      </c>
      <c r="K2649">
        <v>9.0682293734269592</v>
      </c>
      <c r="L2649">
        <v>51.396932091391903</v>
      </c>
      <c r="M2649">
        <v>143.61867022894899</v>
      </c>
      <c r="N2649">
        <v>434.875288644622</v>
      </c>
      <c r="O2649">
        <v>3.2384363620884402</v>
      </c>
      <c r="P2649">
        <v>63.988401582277</v>
      </c>
    </row>
    <row r="2650" spans="1:16" x14ac:dyDescent="0.2">
      <c r="A2650">
        <v>2648</v>
      </c>
      <c r="B2650">
        <v>3970</v>
      </c>
      <c r="C2650">
        <v>2902.51996333432</v>
      </c>
      <c r="D2650">
        <v>-9.48970322278999E-2</v>
      </c>
      <c r="E2650">
        <v>3.0420745166501599</v>
      </c>
      <c r="F2650">
        <v>1.5160564086278101</v>
      </c>
      <c r="G2650">
        <v>1.11500212976522</v>
      </c>
      <c r="H2650">
        <v>2.0304009187952801</v>
      </c>
      <c r="I2650">
        <v>1.1000000000000001</v>
      </c>
      <c r="J2650">
        <v>0</v>
      </c>
      <c r="K2650">
        <v>9.0682293734269592</v>
      </c>
      <c r="L2650">
        <v>51.3991428922361</v>
      </c>
      <c r="M2650">
        <v>143.61867022894899</v>
      </c>
      <c r="N2650">
        <v>434.70044749552</v>
      </c>
      <c r="O2650">
        <v>3.17279627748916</v>
      </c>
      <c r="P2650">
        <v>64.201140327409504</v>
      </c>
    </row>
    <row r="2651" spans="1:16" x14ac:dyDescent="0.2">
      <c r="A2651">
        <v>2649</v>
      </c>
      <c r="B2651">
        <v>3970.5</v>
      </c>
      <c r="C2651">
        <v>2904.07665914979</v>
      </c>
      <c r="D2651">
        <v>0.14263422857260499</v>
      </c>
      <c r="E2651">
        <v>3.1133916309364702</v>
      </c>
      <c r="F2651">
        <v>1.5160564086278101</v>
      </c>
      <c r="G2651">
        <v>1.11500212976522</v>
      </c>
      <c r="H2651">
        <v>2.0304009187952801</v>
      </c>
      <c r="I2651">
        <v>1.1000000000000001</v>
      </c>
      <c r="J2651">
        <v>0</v>
      </c>
      <c r="K2651">
        <v>9.0682293734269592</v>
      </c>
      <c r="L2651">
        <v>51.334299571090902</v>
      </c>
      <c r="M2651">
        <v>143.61867022894899</v>
      </c>
      <c r="N2651">
        <v>434.74020844131701</v>
      </c>
      <c r="O2651">
        <v>3.1071561928898901</v>
      </c>
      <c r="P2651">
        <v>64.201541953124604</v>
      </c>
    </row>
    <row r="2652" spans="1:16" x14ac:dyDescent="0.2">
      <c r="A2652">
        <v>2650</v>
      </c>
      <c r="B2652">
        <v>3971</v>
      </c>
      <c r="C2652">
        <v>2905.65951978781</v>
      </c>
      <c r="D2652">
        <v>0.104659290198512</v>
      </c>
      <c r="E2652">
        <v>3.1657212760357201</v>
      </c>
      <c r="F2652">
        <v>1.5160564086278101</v>
      </c>
      <c r="G2652">
        <v>1.11500212976522</v>
      </c>
      <c r="H2652">
        <v>2.0304009187952801</v>
      </c>
      <c r="I2652">
        <v>1.1000000000000001</v>
      </c>
      <c r="J2652">
        <v>0</v>
      </c>
      <c r="K2652">
        <v>9.0682293734269592</v>
      </c>
      <c r="L2652">
        <v>51.336057930185802</v>
      </c>
      <c r="M2652">
        <v>143.61867022894899</v>
      </c>
      <c r="N2652">
        <v>434.77774131727398</v>
      </c>
      <c r="O2652">
        <v>3.0415161082906201</v>
      </c>
      <c r="P2652">
        <v>64.201921073083795</v>
      </c>
    </row>
    <row r="2653" spans="1:16" x14ac:dyDescent="0.2">
      <c r="A2653">
        <v>2651</v>
      </c>
      <c r="B2653">
        <v>3971.5</v>
      </c>
      <c r="C2653">
        <v>2907.2460773332</v>
      </c>
      <c r="D2653">
        <v>1.4787629505271099E-2</v>
      </c>
      <c r="E2653">
        <v>3.1731150907883601</v>
      </c>
      <c r="F2653">
        <v>1.5160564086278101</v>
      </c>
      <c r="G2653">
        <v>1.11500212976522</v>
      </c>
      <c r="H2653">
        <v>2.0304009187952801</v>
      </c>
      <c r="I2653">
        <v>1.1000000000000001</v>
      </c>
      <c r="J2653">
        <v>0</v>
      </c>
      <c r="K2653">
        <v>9.0682293734269592</v>
      </c>
      <c r="L2653">
        <v>51.338265644012502</v>
      </c>
      <c r="M2653">
        <v>143.61867022894899</v>
      </c>
      <c r="N2653">
        <v>434.81525916066403</v>
      </c>
      <c r="O2653">
        <v>2.97587602369134</v>
      </c>
      <c r="P2653">
        <v>64.202300041198896</v>
      </c>
    </row>
    <row r="2654" spans="1:16" x14ac:dyDescent="0.2">
      <c r="A2654">
        <v>2652</v>
      </c>
      <c r="B2654">
        <v>3972</v>
      </c>
      <c r="C2654">
        <v>2908.8226585022899</v>
      </c>
      <c r="D2654">
        <v>-3.9905505236338998E-2</v>
      </c>
      <c r="E2654">
        <v>3.1531623381701901</v>
      </c>
      <c r="F2654">
        <v>1.5160564086278101</v>
      </c>
      <c r="G2654">
        <v>1.11500212976522</v>
      </c>
      <c r="H2654">
        <v>2.0304009187952801</v>
      </c>
      <c r="I2654">
        <v>1.1000000000000001</v>
      </c>
      <c r="J2654">
        <v>0</v>
      </c>
      <c r="K2654">
        <v>9.0682293734269592</v>
      </c>
      <c r="L2654">
        <v>51.340476372742003</v>
      </c>
      <c r="M2654">
        <v>143.61867022894899</v>
      </c>
      <c r="N2654">
        <v>434.85277690319498</v>
      </c>
      <c r="O2654">
        <v>2.91023593909207</v>
      </c>
      <c r="P2654">
        <v>64.202679008295107</v>
      </c>
    </row>
    <row r="2655" spans="1:16" x14ac:dyDescent="0.2">
      <c r="A2655">
        <v>2653</v>
      </c>
      <c r="B2655">
        <v>3972.5</v>
      </c>
      <c r="C2655">
        <v>2910.3714639698801</v>
      </c>
      <c r="D2655">
        <v>-0.11110280598406901</v>
      </c>
      <c r="E2655">
        <v>3.09761093517815</v>
      </c>
      <c r="F2655">
        <v>1.5160564086278101</v>
      </c>
      <c r="G2655">
        <v>1.11500212976522</v>
      </c>
      <c r="H2655">
        <v>2.0304009187952801</v>
      </c>
      <c r="I2655">
        <v>1.1000000000000001</v>
      </c>
      <c r="J2655">
        <v>0</v>
      </c>
      <c r="K2655">
        <v>9.0682293734269592</v>
      </c>
      <c r="L2655">
        <v>51.3426871217005</v>
      </c>
      <c r="M2655">
        <v>143.61867022894899</v>
      </c>
      <c r="N2655">
        <v>434.89029464505001</v>
      </c>
      <c r="O2655">
        <v>2.8445958544927898</v>
      </c>
      <c r="P2655">
        <v>64.203057975384596</v>
      </c>
    </row>
    <row r="2656" spans="1:16" x14ac:dyDescent="0.2">
      <c r="A2656">
        <v>2654</v>
      </c>
      <c r="B2656">
        <v>3973</v>
      </c>
      <c r="C2656">
        <v>2911.90135913015</v>
      </c>
      <c r="D2656">
        <v>-7.56412292436206E-2</v>
      </c>
      <c r="E2656">
        <v>3.0597903205563401</v>
      </c>
      <c r="F2656">
        <v>1.5160918499209</v>
      </c>
      <c r="G2656">
        <v>1.11500212976522</v>
      </c>
      <c r="H2656">
        <v>2.0304549459137</v>
      </c>
      <c r="I2656">
        <v>1.1000000000000001</v>
      </c>
      <c r="J2656">
        <v>0</v>
      </c>
      <c r="K2656">
        <v>9.0682293734269592</v>
      </c>
      <c r="L2656">
        <v>51.344897870794199</v>
      </c>
      <c r="M2656">
        <v>143.61867022894899</v>
      </c>
      <c r="N2656">
        <v>434.71544529100697</v>
      </c>
      <c r="O2656">
        <v>2.7789557698935199</v>
      </c>
      <c r="P2656">
        <v>64.415804038366005</v>
      </c>
    </row>
    <row r="2657" spans="1:16" x14ac:dyDescent="0.2">
      <c r="A2657">
        <v>2655</v>
      </c>
      <c r="B2657">
        <v>3973.5</v>
      </c>
      <c r="C2657">
        <v>2913.4695419671498</v>
      </c>
      <c r="D2657">
        <v>0.153150706872869</v>
      </c>
      <c r="E2657">
        <v>3.1363656739927799</v>
      </c>
      <c r="F2657">
        <v>1.5160918499209</v>
      </c>
      <c r="G2657">
        <v>1.11500212976522</v>
      </c>
      <c r="H2657">
        <v>2.0304549459137</v>
      </c>
      <c r="I2657">
        <v>1.1000000000000001</v>
      </c>
      <c r="J2657">
        <v>0</v>
      </c>
      <c r="K2657">
        <v>9.0682293734269592</v>
      </c>
      <c r="L2657">
        <v>51.326686213962503</v>
      </c>
      <c r="M2657">
        <v>143.61867022894899</v>
      </c>
      <c r="N2657">
        <v>434.753645986935</v>
      </c>
      <c r="O2657">
        <v>2.7133156852942402</v>
      </c>
      <c r="P2657">
        <v>64.416189903981405</v>
      </c>
    </row>
    <row r="2658" spans="1:16" x14ac:dyDescent="0.2">
      <c r="A2658">
        <v>2656</v>
      </c>
      <c r="B2658">
        <v>3974</v>
      </c>
      <c r="C2658">
        <v>2915.0654039706401</v>
      </c>
      <c r="D2658">
        <v>0.11071666595563</v>
      </c>
      <c r="E2658">
        <v>3.1917240069705901</v>
      </c>
      <c r="F2658">
        <v>1.5160918499209</v>
      </c>
      <c r="G2658">
        <v>1.11500212976522</v>
      </c>
      <c r="H2658">
        <v>2.0304549459137</v>
      </c>
      <c r="I2658">
        <v>1.1000000000000001</v>
      </c>
      <c r="J2658">
        <v>0</v>
      </c>
      <c r="K2658">
        <v>9.0682293734269592</v>
      </c>
      <c r="L2658">
        <v>51.328759169620497</v>
      </c>
      <c r="M2658">
        <v>143.61867022894899</v>
      </c>
      <c r="N2658">
        <v>434.79116807057102</v>
      </c>
      <c r="O2658">
        <v>2.6476756006949702</v>
      </c>
      <c r="P2658">
        <v>64.416568914927197</v>
      </c>
    </row>
    <row r="2659" spans="1:16" x14ac:dyDescent="0.2">
      <c r="A2659">
        <v>2657</v>
      </c>
      <c r="B2659">
        <v>3974.5</v>
      </c>
      <c r="C2659">
        <v>2916.6658908580298</v>
      </c>
      <c r="D2659">
        <v>1.8499535643982701E-2</v>
      </c>
      <c r="E2659">
        <v>3.2009737747925899</v>
      </c>
      <c r="F2659">
        <v>1.5160918499209</v>
      </c>
      <c r="G2659">
        <v>1.11500212976522</v>
      </c>
      <c r="H2659">
        <v>2.0304549459137</v>
      </c>
      <c r="I2659">
        <v>1.1000000000000001</v>
      </c>
      <c r="J2659">
        <v>0</v>
      </c>
      <c r="K2659">
        <v>9.0682293734269592</v>
      </c>
      <c r="L2659">
        <v>51.330968978567498</v>
      </c>
      <c r="M2659">
        <v>143.61867022894899</v>
      </c>
      <c r="N2659">
        <v>434.82868557584402</v>
      </c>
      <c r="O2659">
        <v>2.5820355160956998</v>
      </c>
      <c r="P2659">
        <v>64.416947879627003</v>
      </c>
    </row>
    <row r="2660" spans="1:16" x14ac:dyDescent="0.2">
      <c r="A2660">
        <v>2658</v>
      </c>
      <c r="B2660">
        <v>3975</v>
      </c>
      <c r="C2660">
        <v>2918.2569799348298</v>
      </c>
      <c r="D2660">
        <v>-3.7591242412442903E-2</v>
      </c>
      <c r="E2660">
        <v>3.18217815358636</v>
      </c>
      <c r="F2660">
        <v>1.5160918499209</v>
      </c>
      <c r="G2660">
        <v>1.11500212976522</v>
      </c>
      <c r="H2660">
        <v>2.0304549459137</v>
      </c>
      <c r="I2660">
        <v>1.1000000000000001</v>
      </c>
      <c r="J2660">
        <v>0</v>
      </c>
      <c r="K2660">
        <v>9.0682293734269592</v>
      </c>
      <c r="L2660">
        <v>51.333179705697098</v>
      </c>
      <c r="M2660">
        <v>143.61867022894899</v>
      </c>
      <c r="N2660">
        <v>434.86620305039901</v>
      </c>
      <c r="O2660">
        <v>2.5163954314964201</v>
      </c>
      <c r="P2660">
        <v>64.417326844016401</v>
      </c>
    </row>
    <row r="2661" spans="1:16" x14ac:dyDescent="0.2">
      <c r="A2661">
        <v>2659</v>
      </c>
      <c r="B2661">
        <v>3975.5</v>
      </c>
      <c r="C2661">
        <v>2919.8206440598701</v>
      </c>
      <c r="D2661">
        <v>-0.109699806975275</v>
      </c>
      <c r="E2661">
        <v>3.1273282500987301</v>
      </c>
      <c r="F2661">
        <v>1.5160918499209</v>
      </c>
      <c r="G2661">
        <v>1.11500212976522</v>
      </c>
      <c r="H2661">
        <v>2.0304549459137</v>
      </c>
      <c r="I2661">
        <v>1.1000000000000001</v>
      </c>
      <c r="J2661">
        <v>0</v>
      </c>
      <c r="K2661">
        <v>9.0682293734269592</v>
      </c>
      <c r="L2661">
        <v>51.335390438988</v>
      </c>
      <c r="M2661">
        <v>143.61867022894899</v>
      </c>
      <c r="N2661">
        <v>434.90372052474902</v>
      </c>
      <c r="O2661">
        <v>2.4507553468971501</v>
      </c>
      <c r="P2661">
        <v>64.417705808403795</v>
      </c>
    </row>
    <row r="2662" spans="1:16" x14ac:dyDescent="0.2">
      <c r="A2662">
        <v>2660</v>
      </c>
      <c r="B2662">
        <v>3976</v>
      </c>
      <c r="C2662">
        <v>2921.3657245937602</v>
      </c>
      <c r="D2662">
        <v>-7.4334364662167404E-2</v>
      </c>
      <c r="E2662">
        <v>3.0901610677676401</v>
      </c>
      <c r="F2662">
        <v>1.5160918499209</v>
      </c>
      <c r="G2662">
        <v>1.11500212976522</v>
      </c>
      <c r="H2662">
        <v>2.0304549459137</v>
      </c>
      <c r="I2662">
        <v>1.1000000000000001</v>
      </c>
      <c r="J2662">
        <v>0</v>
      </c>
      <c r="K2662">
        <v>9.0682293734269592</v>
      </c>
      <c r="L2662">
        <v>51.337601172319097</v>
      </c>
      <c r="M2662">
        <v>143.61867022894899</v>
      </c>
      <c r="N2662">
        <v>434.94123799909698</v>
      </c>
      <c r="O2662">
        <v>2.38511526229787</v>
      </c>
      <c r="P2662">
        <v>64.418084772791104</v>
      </c>
    </row>
    <row r="2663" spans="1:16" x14ac:dyDescent="0.2">
      <c r="A2663">
        <v>2661</v>
      </c>
      <c r="B2663">
        <v>3976.5</v>
      </c>
      <c r="C2663">
        <v>2922.88781459554</v>
      </c>
      <c r="D2663">
        <v>-9.1962128423855205E-2</v>
      </c>
      <c r="E2663">
        <v>3.04418000355572</v>
      </c>
      <c r="F2663">
        <v>1.5162121664413</v>
      </c>
      <c r="G2663">
        <v>1.11500212976522</v>
      </c>
      <c r="H2663">
        <v>2.0306383626754698</v>
      </c>
      <c r="I2663">
        <v>1.1000000000000001</v>
      </c>
      <c r="J2663">
        <v>0</v>
      </c>
      <c r="K2663">
        <v>9.0682293734269592</v>
      </c>
      <c r="L2663">
        <v>51.339811905651104</v>
      </c>
      <c r="M2663">
        <v>143.61867022894899</v>
      </c>
      <c r="N2663">
        <v>434.76636350299799</v>
      </c>
      <c r="O2663">
        <v>2.3194751776986</v>
      </c>
      <c r="P2663">
        <v>64.630855707624505</v>
      </c>
    </row>
    <row r="2664" spans="1:16" x14ac:dyDescent="0.2">
      <c r="A2664">
        <v>2662</v>
      </c>
      <c r="B2664">
        <v>3977</v>
      </c>
      <c r="C2664">
        <v>2924.4455186708401</v>
      </c>
      <c r="D2664">
        <v>0.14245629410951999</v>
      </c>
      <c r="E2664">
        <v>3.11540815061048</v>
      </c>
      <c r="F2664">
        <v>1.5162121664413</v>
      </c>
      <c r="G2664">
        <v>1.11500212976522</v>
      </c>
      <c r="H2664">
        <v>2.0306383626754698</v>
      </c>
      <c r="I2664">
        <v>1.1000000000000001</v>
      </c>
      <c r="J2664">
        <v>0</v>
      </c>
      <c r="K2664">
        <v>9.0682293734269592</v>
      </c>
      <c r="L2664">
        <v>51.272693452682198</v>
      </c>
      <c r="M2664">
        <v>143.61867022894899</v>
      </c>
      <c r="N2664">
        <v>434.806199646229</v>
      </c>
      <c r="O2664">
        <v>2.2538350930993198</v>
      </c>
      <c r="P2664">
        <v>64.631258092909704</v>
      </c>
    </row>
    <row r="2665" spans="1:16" x14ac:dyDescent="0.2">
      <c r="A2665">
        <v>2663</v>
      </c>
      <c r="B2665">
        <v>3977.5</v>
      </c>
      <c r="C2665">
        <v>2926.0293389519902</v>
      </c>
      <c r="D2665">
        <v>0.104464823358059</v>
      </c>
      <c r="E2665">
        <v>3.1676405622894999</v>
      </c>
      <c r="F2665">
        <v>1.5162121664413</v>
      </c>
      <c r="G2665">
        <v>1.11500212976522</v>
      </c>
      <c r="H2665">
        <v>2.0306383626754698</v>
      </c>
      <c r="I2665">
        <v>1.1000000000000001</v>
      </c>
      <c r="J2665">
        <v>0</v>
      </c>
      <c r="K2665">
        <v>9.0682293734269592</v>
      </c>
      <c r="L2665">
        <v>51.274436439126298</v>
      </c>
      <c r="M2665">
        <v>143.61867022894899</v>
      </c>
      <c r="N2665">
        <v>434.84373186022401</v>
      </c>
      <c r="O2665">
        <v>2.1881950085000499</v>
      </c>
      <c r="P2665">
        <v>64.631637206182305</v>
      </c>
    </row>
    <row r="2666" spans="1:16" x14ac:dyDescent="0.2">
      <c r="A2666">
        <v>2664</v>
      </c>
      <c r="B2666">
        <v>3978</v>
      </c>
      <c r="C2666">
        <v>2927.61693332504</v>
      </c>
      <c r="D2666">
        <v>1.5096367636612399E-2</v>
      </c>
      <c r="E2666">
        <v>3.1751887461078101</v>
      </c>
      <c r="F2666">
        <v>1.5162121664413</v>
      </c>
      <c r="G2666">
        <v>1.11500212976522</v>
      </c>
      <c r="H2666">
        <v>2.0306383626754698</v>
      </c>
      <c r="I2666">
        <v>1.1000000000000001</v>
      </c>
      <c r="J2666">
        <v>0</v>
      </c>
      <c r="K2666">
        <v>9.0682293734269592</v>
      </c>
      <c r="L2666">
        <v>51.276643981310201</v>
      </c>
      <c r="M2666">
        <v>143.61867022894899</v>
      </c>
      <c r="N2666">
        <v>434.881248531354</v>
      </c>
      <c r="O2666">
        <v>2.1225549239007702</v>
      </c>
      <c r="P2666">
        <v>64.632016162456395</v>
      </c>
    </row>
    <row r="2667" spans="1:16" x14ac:dyDescent="0.2">
      <c r="A2667">
        <v>2665</v>
      </c>
      <c r="B2667">
        <v>3978.5</v>
      </c>
      <c r="C2667">
        <v>2929.1947225825202</v>
      </c>
      <c r="D2667">
        <v>-3.9220462282299799E-2</v>
      </c>
      <c r="E2667">
        <v>3.1555785149666602</v>
      </c>
      <c r="F2667">
        <v>1.5162121664413</v>
      </c>
      <c r="G2667">
        <v>1.11500212976522</v>
      </c>
      <c r="H2667">
        <v>2.0306383626754698</v>
      </c>
      <c r="I2667">
        <v>1.1000000000000001</v>
      </c>
      <c r="J2667">
        <v>0</v>
      </c>
      <c r="K2667">
        <v>9.0682293734269592</v>
      </c>
      <c r="L2667">
        <v>51.278854640076702</v>
      </c>
      <c r="M2667">
        <v>143.61867022894899</v>
      </c>
      <c r="N2667">
        <v>434.918765098211</v>
      </c>
      <c r="O2667">
        <v>2.0569148393015002</v>
      </c>
      <c r="P2667">
        <v>64.632395117677206</v>
      </c>
    </row>
    <row r="2668" spans="1:16" x14ac:dyDescent="0.2">
      <c r="A2668">
        <v>2666</v>
      </c>
      <c r="B2668">
        <v>3979</v>
      </c>
      <c r="C2668">
        <v>2930.7450426656001</v>
      </c>
      <c r="D2668">
        <v>-0.10987669761982601</v>
      </c>
      <c r="E2668">
        <v>3.10064016615675</v>
      </c>
      <c r="F2668">
        <v>1.5161590897625801</v>
      </c>
      <c r="G2668">
        <v>1.11500212976522</v>
      </c>
      <c r="H2668">
        <v>2.0305574488997302</v>
      </c>
      <c r="I2668">
        <v>1.1000000000000001</v>
      </c>
      <c r="J2668">
        <v>0</v>
      </c>
      <c r="K2668">
        <v>9.0682293734269592</v>
      </c>
      <c r="L2668">
        <v>51.281065319751598</v>
      </c>
      <c r="M2668">
        <v>143.61867022894899</v>
      </c>
      <c r="N2668">
        <v>434.74390066746298</v>
      </c>
      <c r="O2668">
        <v>1.99127475470223</v>
      </c>
      <c r="P2668">
        <v>64.8451550697973</v>
      </c>
    </row>
    <row r="2669" spans="1:16" x14ac:dyDescent="0.2">
      <c r="A2669">
        <v>2667</v>
      </c>
      <c r="B2669">
        <v>3979.5</v>
      </c>
      <c r="C2669">
        <v>2932.33741999628</v>
      </c>
      <c r="D2669">
        <v>0.16822899040306699</v>
      </c>
      <c r="E2669">
        <v>3.18475466135828</v>
      </c>
      <c r="F2669">
        <v>1.5161590897625801</v>
      </c>
      <c r="G2669">
        <v>1.11500212976522</v>
      </c>
      <c r="H2669">
        <v>2.0305574488997302</v>
      </c>
      <c r="I2669">
        <v>1.1000000000000001</v>
      </c>
      <c r="J2669">
        <v>0</v>
      </c>
      <c r="K2669">
        <v>9.0682293734269592</v>
      </c>
      <c r="L2669">
        <v>51.313859815952199</v>
      </c>
      <c r="M2669">
        <v>143.61867022894899</v>
      </c>
      <c r="N2669">
        <v>434.78039441704402</v>
      </c>
      <c r="O2669">
        <v>1.9256346701029501</v>
      </c>
      <c r="P2669">
        <v>64.845523693530495</v>
      </c>
    </row>
    <row r="2670" spans="1:16" x14ac:dyDescent="0.2">
      <c r="A2670">
        <v>2668</v>
      </c>
      <c r="B2670">
        <v>3980</v>
      </c>
      <c r="C2670">
        <v>2933.9595616095598</v>
      </c>
      <c r="D2670">
        <v>0.119057130402591</v>
      </c>
      <c r="E2670">
        <v>3.2442832265595798</v>
      </c>
      <c r="F2670">
        <v>1.5161590897625801</v>
      </c>
      <c r="G2670">
        <v>1.11500212976522</v>
      </c>
      <c r="H2670">
        <v>2.0305574488997302</v>
      </c>
      <c r="I2670">
        <v>1.1000000000000001</v>
      </c>
      <c r="J2670">
        <v>0</v>
      </c>
      <c r="K2670">
        <v>9.0682293734269592</v>
      </c>
      <c r="L2670">
        <v>51.3162768381709</v>
      </c>
      <c r="M2670">
        <v>143.61867022894899</v>
      </c>
      <c r="N2670">
        <v>434.81790448121501</v>
      </c>
      <c r="O2670">
        <v>1.8599945855036799</v>
      </c>
      <c r="P2670">
        <v>64.845902583067499</v>
      </c>
    </row>
    <row r="2671" spans="1:16" x14ac:dyDescent="0.2">
      <c r="A2671">
        <v>2669</v>
      </c>
      <c r="B2671">
        <v>3980.5</v>
      </c>
      <c r="C2671">
        <v>2935.5874700476902</v>
      </c>
      <c r="D2671">
        <v>2.3067299377739599E-2</v>
      </c>
      <c r="E2671">
        <v>3.2558168762484501</v>
      </c>
      <c r="F2671">
        <v>1.5161590897625801</v>
      </c>
      <c r="G2671">
        <v>1.11500212976522</v>
      </c>
      <c r="H2671">
        <v>2.0305574488997302</v>
      </c>
      <c r="I2671">
        <v>1.1000000000000001</v>
      </c>
      <c r="J2671">
        <v>0</v>
      </c>
      <c r="K2671">
        <v>9.0682293734269592</v>
      </c>
      <c r="L2671">
        <v>51.318488925781402</v>
      </c>
      <c r="M2671">
        <v>143.61867022894899</v>
      </c>
      <c r="N2671">
        <v>434.855421401716</v>
      </c>
      <c r="O2671">
        <v>1.7943545009044</v>
      </c>
      <c r="P2671">
        <v>64.846281541860506</v>
      </c>
    </row>
    <row r="2672" spans="1:16" x14ac:dyDescent="0.2">
      <c r="A2672">
        <v>2670</v>
      </c>
      <c r="B2672">
        <v>3981</v>
      </c>
      <c r="C2672">
        <v>2937.2066288309102</v>
      </c>
      <c r="D2672">
        <v>-3.4998619614759301E-2</v>
      </c>
      <c r="E2672">
        <v>3.2383175664410699</v>
      </c>
      <c r="F2672">
        <v>1.5161590897625801</v>
      </c>
      <c r="G2672">
        <v>1.11500212976522</v>
      </c>
      <c r="H2672">
        <v>2.0305574488997302</v>
      </c>
      <c r="I2672">
        <v>1.1000000000000001</v>
      </c>
      <c r="J2672">
        <v>0</v>
      </c>
      <c r="K2672">
        <v>9.0682293734269592</v>
      </c>
      <c r="L2672">
        <v>51.320699638493203</v>
      </c>
      <c r="M2672">
        <v>143.61867022894899</v>
      </c>
      <c r="N2672">
        <v>434.89293836821599</v>
      </c>
      <c r="O2672">
        <v>1.72871441630513</v>
      </c>
      <c r="P2672">
        <v>64.846660501118095</v>
      </c>
    </row>
    <row r="2673" spans="1:16" x14ac:dyDescent="0.2">
      <c r="A2673">
        <v>2671</v>
      </c>
      <c r="B2673">
        <v>3981.5</v>
      </c>
      <c r="C2673">
        <v>2938.7986952051201</v>
      </c>
      <c r="D2673">
        <v>-0.108369636016535</v>
      </c>
      <c r="E2673">
        <v>3.1841327484328001</v>
      </c>
      <c r="F2673">
        <v>1.5161590897625801</v>
      </c>
      <c r="G2673">
        <v>1.11500212976522</v>
      </c>
      <c r="H2673">
        <v>2.0305574488997302</v>
      </c>
      <c r="I2673">
        <v>1.1000000000000001</v>
      </c>
      <c r="J2673">
        <v>0</v>
      </c>
      <c r="K2673">
        <v>9.0682293734269592</v>
      </c>
      <c r="L2673">
        <v>51.322910341980403</v>
      </c>
      <c r="M2673">
        <v>143.61867022894899</v>
      </c>
      <c r="N2673">
        <v>434.93045533502402</v>
      </c>
      <c r="O2673">
        <v>1.6630743317058501</v>
      </c>
      <c r="P2673">
        <v>64.847039460378696</v>
      </c>
    </row>
    <row r="2674" spans="1:16" x14ac:dyDescent="0.2">
      <c r="A2674">
        <v>2672</v>
      </c>
      <c r="B2674">
        <v>3982</v>
      </c>
      <c r="C2674">
        <v>2940.37259563927</v>
      </c>
      <c r="D2674">
        <v>-7.2663760286372794E-2</v>
      </c>
      <c r="E2674">
        <v>3.1478008682896101</v>
      </c>
      <c r="F2674">
        <v>1.5161590897625801</v>
      </c>
      <c r="G2674">
        <v>1.11500212976522</v>
      </c>
      <c r="H2674">
        <v>2.0305574488997302</v>
      </c>
      <c r="I2674">
        <v>1.1000000000000001</v>
      </c>
      <c r="J2674">
        <v>0</v>
      </c>
      <c r="K2674">
        <v>9.0682293734269592</v>
      </c>
      <c r="L2674">
        <v>51.325121045405901</v>
      </c>
      <c r="M2674">
        <v>143.61867022894899</v>
      </c>
      <c r="N2674">
        <v>434.967972301835</v>
      </c>
      <c r="O2674">
        <v>1.5974342471065801</v>
      </c>
      <c r="P2674">
        <v>64.847418419639496</v>
      </c>
    </row>
    <row r="2675" spans="1:16" x14ac:dyDescent="0.2">
      <c r="A2675">
        <v>2673</v>
      </c>
      <c r="B2675">
        <v>3982.5</v>
      </c>
      <c r="C2675">
        <v>2941.9237972239798</v>
      </c>
      <c r="D2675">
        <v>-9.0795397723912402E-2</v>
      </c>
      <c r="E2675">
        <v>3.1024031694276601</v>
      </c>
      <c r="F2675">
        <v>1.5162753007272001</v>
      </c>
      <c r="G2675">
        <v>1.11500212976522</v>
      </c>
      <c r="H2675">
        <v>2.0307346108701401</v>
      </c>
      <c r="I2675">
        <v>1.1000000000000001</v>
      </c>
      <c r="J2675">
        <v>0</v>
      </c>
      <c r="K2675">
        <v>9.0682293734269592</v>
      </c>
      <c r="L2675">
        <v>51.327331748831</v>
      </c>
      <c r="M2675">
        <v>143.61867022894899</v>
      </c>
      <c r="N2675">
        <v>434.79308424458799</v>
      </c>
      <c r="O2675">
        <v>1.5317941625073099</v>
      </c>
      <c r="P2675">
        <v>65.060202402957103</v>
      </c>
    </row>
    <row r="2676" spans="1:16" x14ac:dyDescent="0.2">
      <c r="A2676">
        <v>2674</v>
      </c>
      <c r="B2676">
        <v>3983</v>
      </c>
      <c r="C2676">
        <v>2943.5099070337201</v>
      </c>
      <c r="D2676">
        <v>0.139632900104425</v>
      </c>
      <c r="E2676">
        <v>3.1722196194798702</v>
      </c>
      <c r="F2676">
        <v>1.5162753007272001</v>
      </c>
      <c r="G2676">
        <v>1.11500212976522</v>
      </c>
      <c r="H2676">
        <v>2.0307346108701401</v>
      </c>
      <c r="I2676">
        <v>1.1000000000000001</v>
      </c>
      <c r="J2676">
        <v>0</v>
      </c>
      <c r="K2676">
        <v>9.0682293734269592</v>
      </c>
      <c r="L2676">
        <v>51.262579827447802</v>
      </c>
      <c r="M2676">
        <v>143.61867022894899</v>
      </c>
      <c r="N2676">
        <v>434.83284083552002</v>
      </c>
      <c r="O2676">
        <v>1.46615407790803</v>
      </c>
      <c r="P2676">
        <v>65.060603984683695</v>
      </c>
    </row>
    <row r="2677" spans="1:16" x14ac:dyDescent="0.2">
      <c r="A2677">
        <v>2675</v>
      </c>
      <c r="B2677">
        <v>3983.5</v>
      </c>
      <c r="C2677">
        <v>2945.12153802392</v>
      </c>
      <c r="D2677">
        <v>0.102084721825052</v>
      </c>
      <c r="E2677">
        <v>3.2232619803924001</v>
      </c>
      <c r="F2677">
        <v>1.5162753007272001</v>
      </c>
      <c r="G2677">
        <v>1.11500212976522</v>
      </c>
      <c r="H2677">
        <v>2.0307346108701401</v>
      </c>
      <c r="I2677">
        <v>1.1000000000000001</v>
      </c>
      <c r="J2677">
        <v>0</v>
      </c>
      <c r="K2677">
        <v>9.0682293734269592</v>
      </c>
      <c r="L2677">
        <v>51.264338768890198</v>
      </c>
      <c r="M2677">
        <v>143.61867022894899</v>
      </c>
      <c r="N2677">
        <v>434.87037203885001</v>
      </c>
      <c r="O2677">
        <v>1.40051399330876</v>
      </c>
      <c r="P2677">
        <v>65.060983087747601</v>
      </c>
    </row>
    <row r="2678" spans="1:16" x14ac:dyDescent="0.2">
      <c r="A2678">
        <v>2676</v>
      </c>
      <c r="B2678">
        <v>3984</v>
      </c>
      <c r="C2678">
        <v>2946.73635479123</v>
      </c>
      <c r="D2678">
        <v>1.2743108474777901E-2</v>
      </c>
      <c r="E2678">
        <v>3.22963353462979</v>
      </c>
      <c r="F2678">
        <v>1.5162753007272001</v>
      </c>
      <c r="G2678">
        <v>1.11500212976522</v>
      </c>
      <c r="H2678">
        <v>2.0307346108701401</v>
      </c>
      <c r="I2678">
        <v>1.1000000000000001</v>
      </c>
      <c r="J2678">
        <v>0</v>
      </c>
      <c r="K2678">
        <v>9.0682293734269592</v>
      </c>
      <c r="L2678">
        <v>51.266546390337602</v>
      </c>
      <c r="M2678">
        <v>143.61867022894899</v>
      </c>
      <c r="N2678">
        <v>434.90788822978499</v>
      </c>
      <c r="O2678">
        <v>1.3348739087094801</v>
      </c>
      <c r="P2678">
        <v>65.0613620391712</v>
      </c>
    </row>
    <row r="2679" spans="1:16" x14ac:dyDescent="0.2">
      <c r="A2679">
        <v>2677</v>
      </c>
      <c r="B2679">
        <v>3984.5</v>
      </c>
      <c r="C2679">
        <v>2948.3409196818702</v>
      </c>
      <c r="D2679">
        <v>-4.1007506694352699E-2</v>
      </c>
      <c r="E2679">
        <v>3.2091297812826101</v>
      </c>
      <c r="F2679">
        <v>1.5162753007272001</v>
      </c>
      <c r="G2679">
        <v>1.11500212976522</v>
      </c>
      <c r="H2679">
        <v>2.0307346108701401</v>
      </c>
      <c r="I2679">
        <v>1.1000000000000001</v>
      </c>
      <c r="J2679">
        <v>0</v>
      </c>
      <c r="K2679">
        <v>9.0682293734269592</v>
      </c>
      <c r="L2679">
        <v>51.268757021741202</v>
      </c>
      <c r="M2679">
        <v>143.61867022894899</v>
      </c>
      <c r="N2679">
        <v>434.945404320009</v>
      </c>
      <c r="O2679">
        <v>1.2692338241102099</v>
      </c>
      <c r="P2679">
        <v>65.061740989577501</v>
      </c>
    </row>
    <row r="2680" spans="1:16" x14ac:dyDescent="0.2">
      <c r="A2680">
        <v>2678</v>
      </c>
      <c r="B2680">
        <v>3985</v>
      </c>
      <c r="C2680">
        <v>2949.9176350747998</v>
      </c>
      <c r="D2680">
        <v>-0.111397990868553</v>
      </c>
      <c r="E2680">
        <v>3.1534307858483301</v>
      </c>
      <c r="F2680">
        <v>1.5162753007272001</v>
      </c>
      <c r="G2680">
        <v>1.11500212976522</v>
      </c>
      <c r="H2680">
        <v>2.0307346108701401</v>
      </c>
      <c r="I2680">
        <v>1.1000000000000001</v>
      </c>
      <c r="J2680">
        <v>0</v>
      </c>
      <c r="K2680">
        <v>9.0682293734269592</v>
      </c>
      <c r="L2680">
        <v>51.270967673337204</v>
      </c>
      <c r="M2680">
        <v>143.61867022894899</v>
      </c>
      <c r="N2680">
        <v>434.98292040955801</v>
      </c>
      <c r="O2680">
        <v>1.20359373951094</v>
      </c>
      <c r="P2680">
        <v>65.062119939976995</v>
      </c>
    </row>
    <row r="2681" spans="1:16" x14ac:dyDescent="0.2">
      <c r="A2681">
        <v>2679</v>
      </c>
      <c r="B2681">
        <v>3985.5</v>
      </c>
      <c r="C2681">
        <v>2951.47569353789</v>
      </c>
      <c r="D2681">
        <v>-7.4627719332502396E-2</v>
      </c>
      <c r="E2681">
        <v>3.1161169261820798</v>
      </c>
      <c r="F2681">
        <v>1.51631059842781</v>
      </c>
      <c r="G2681">
        <v>1.11500212976522</v>
      </c>
      <c r="H2681">
        <v>2.0307884231029401</v>
      </c>
      <c r="I2681">
        <v>1.1000000000000001</v>
      </c>
      <c r="J2681">
        <v>0</v>
      </c>
      <c r="K2681">
        <v>9.0682293734269592</v>
      </c>
      <c r="L2681">
        <v>51.273178325067498</v>
      </c>
      <c r="M2681">
        <v>143.61867022894899</v>
      </c>
      <c r="N2681">
        <v>434.80802417659299</v>
      </c>
      <c r="O2681">
        <v>1.13795365491166</v>
      </c>
      <c r="P2681">
        <v>65.274911212885797</v>
      </c>
    </row>
    <row r="2682" spans="1:16" x14ac:dyDescent="0.2">
      <c r="A2682">
        <v>2680</v>
      </c>
      <c r="B2682">
        <v>3986</v>
      </c>
      <c r="C2682">
        <v>2953.0708003407999</v>
      </c>
      <c r="D2682">
        <v>0.14819335929893801</v>
      </c>
      <c r="E2682">
        <v>3.1902136058315498</v>
      </c>
      <c r="F2682">
        <v>1.51631059842781</v>
      </c>
      <c r="G2682">
        <v>1.11500212976522</v>
      </c>
      <c r="H2682">
        <v>2.0307884231029401</v>
      </c>
      <c r="I2682">
        <v>1.1000000000000001</v>
      </c>
      <c r="J2682">
        <v>0</v>
      </c>
      <c r="K2682">
        <v>9.0682293734269592</v>
      </c>
      <c r="L2682">
        <v>51.2550501741717</v>
      </c>
      <c r="M2682">
        <v>143.61867022894899</v>
      </c>
      <c r="N2682">
        <v>434.84622053310301</v>
      </c>
      <c r="O2682">
        <v>1.0723135703123901</v>
      </c>
      <c r="P2682">
        <v>65.275297034668696</v>
      </c>
    </row>
    <row r="2683" spans="1:16" x14ac:dyDescent="0.2">
      <c r="A2683">
        <v>2681</v>
      </c>
      <c r="B2683">
        <v>3986.5</v>
      </c>
      <c r="C2683">
        <v>2954.6926450166002</v>
      </c>
      <c r="D2683">
        <v>0.106951491540689</v>
      </c>
      <c r="E2683">
        <v>3.2436893516018901</v>
      </c>
      <c r="F2683">
        <v>1.51631059842781</v>
      </c>
      <c r="G2683">
        <v>1.11500212976522</v>
      </c>
      <c r="H2683">
        <v>2.0307884231029401</v>
      </c>
      <c r="I2683">
        <v>1.1000000000000001</v>
      </c>
      <c r="J2683">
        <v>0</v>
      </c>
      <c r="K2683">
        <v>9.0682293734269592</v>
      </c>
      <c r="L2683">
        <v>51.257123615489803</v>
      </c>
      <c r="M2683">
        <v>143.61867022894899</v>
      </c>
      <c r="N2683">
        <v>434.88374094668598</v>
      </c>
      <c r="O2683">
        <v>1.0066734857131101</v>
      </c>
      <c r="P2683">
        <v>65.275676028745295</v>
      </c>
    </row>
    <row r="2684" spans="1:16" x14ac:dyDescent="0.2">
      <c r="A2684">
        <v>2682</v>
      </c>
      <c r="B2684">
        <v>3987</v>
      </c>
      <c r="C2684">
        <v>2956.3184511006202</v>
      </c>
      <c r="D2684">
        <v>1.58456328677214E-2</v>
      </c>
      <c r="E2684">
        <v>3.2516121680357601</v>
      </c>
      <c r="F2684">
        <v>1.51631059842781</v>
      </c>
      <c r="G2684">
        <v>1.11500212976522</v>
      </c>
      <c r="H2684">
        <v>2.0307884231029401</v>
      </c>
      <c r="I2684">
        <v>1.1000000000000001</v>
      </c>
      <c r="J2684">
        <v>0</v>
      </c>
      <c r="K2684">
        <v>9.0682293734269592</v>
      </c>
      <c r="L2684">
        <v>51.259333331173302</v>
      </c>
      <c r="M2684">
        <v>143.61867022894899</v>
      </c>
      <c r="N2684">
        <v>434.92125680054397</v>
      </c>
      <c r="O2684">
        <v>0.94103340111384304</v>
      </c>
      <c r="P2684">
        <v>65.276054976764101</v>
      </c>
    </row>
    <row r="2685" spans="1:16" x14ac:dyDescent="0.2">
      <c r="A2685">
        <v>2683</v>
      </c>
      <c r="B2685">
        <v>3987.5</v>
      </c>
      <c r="C2685">
        <v>2957.9345132554899</v>
      </c>
      <c r="D2685">
        <v>-3.8975716619150398E-2</v>
      </c>
      <c r="E2685">
        <v>3.23212430972618</v>
      </c>
      <c r="F2685">
        <v>1.51631059842781</v>
      </c>
      <c r="G2685">
        <v>1.11500212976522</v>
      </c>
      <c r="H2685">
        <v>2.0307884231029401</v>
      </c>
      <c r="I2685">
        <v>1.1000000000000001</v>
      </c>
      <c r="J2685">
        <v>0</v>
      </c>
      <c r="K2685">
        <v>9.0682293734269592</v>
      </c>
      <c r="L2685">
        <v>51.261543961029098</v>
      </c>
      <c r="M2685">
        <v>143.61867022894899</v>
      </c>
      <c r="N2685">
        <v>434.95877262381401</v>
      </c>
      <c r="O2685">
        <v>0.87539331651456898</v>
      </c>
      <c r="P2685">
        <v>65.276433924473906</v>
      </c>
    </row>
    <row r="2686" spans="1:16" x14ac:dyDescent="0.2">
      <c r="A2686">
        <v>2684</v>
      </c>
      <c r="B2686">
        <v>3988</v>
      </c>
      <c r="C2686">
        <v>2959.5230683577101</v>
      </c>
      <c r="D2686">
        <v>-0.110028210570877</v>
      </c>
      <c r="E2686">
        <v>3.1771102044407402</v>
      </c>
      <c r="F2686">
        <v>1.51631059842781</v>
      </c>
      <c r="G2686">
        <v>1.11500212976522</v>
      </c>
      <c r="H2686">
        <v>2.0307884231029401</v>
      </c>
      <c r="I2686">
        <v>1.1000000000000001</v>
      </c>
      <c r="J2686">
        <v>0</v>
      </c>
      <c r="K2686">
        <v>9.0682293734269592</v>
      </c>
      <c r="L2686">
        <v>51.2637545970167</v>
      </c>
      <c r="M2686">
        <v>143.61867022894899</v>
      </c>
      <c r="N2686">
        <v>434.99628844687902</v>
      </c>
      <c r="O2686">
        <v>0.80975323191529502</v>
      </c>
      <c r="P2686">
        <v>65.276812872181594</v>
      </c>
    </row>
    <row r="2687" spans="1:16" x14ac:dyDescent="0.2">
      <c r="A2687">
        <v>2685</v>
      </c>
      <c r="B2687">
        <v>3988.5</v>
      </c>
      <c r="C2687">
        <v>2961.0932728335902</v>
      </c>
      <c r="D2687">
        <v>-7.3402505362992004E-2</v>
      </c>
      <c r="E2687">
        <v>3.1404089517592499</v>
      </c>
      <c r="F2687">
        <v>1.51631059842781</v>
      </c>
      <c r="G2687">
        <v>1.11500212976522</v>
      </c>
      <c r="H2687">
        <v>2.0307884231029401</v>
      </c>
      <c r="I2687">
        <v>1.1000000000000001</v>
      </c>
      <c r="J2687">
        <v>0</v>
      </c>
      <c r="K2687">
        <v>9.0682293734269592</v>
      </c>
      <c r="L2687">
        <v>51.265965233045797</v>
      </c>
      <c r="M2687">
        <v>143.61867022894899</v>
      </c>
      <c r="N2687">
        <v>435.033804269943</v>
      </c>
      <c r="O2687">
        <v>0.74411314731602096</v>
      </c>
      <c r="P2687">
        <v>65.277191819889296</v>
      </c>
    </row>
    <row r="2688" spans="1:16" x14ac:dyDescent="0.2">
      <c r="A2688">
        <v>2686</v>
      </c>
      <c r="B2688">
        <v>3989</v>
      </c>
      <c r="C2688">
        <v>2962.6408181204401</v>
      </c>
      <c r="D2688">
        <v>-9.0636756090095305E-2</v>
      </c>
      <c r="E2688">
        <v>3.0950905737142</v>
      </c>
      <c r="F2688">
        <v>1.51643075111771</v>
      </c>
      <c r="G2688">
        <v>1.11500212976522</v>
      </c>
      <c r="H2688">
        <v>2.03097160375067</v>
      </c>
      <c r="I2688">
        <v>1.1000000000000001</v>
      </c>
      <c r="J2688">
        <v>0</v>
      </c>
      <c r="K2688">
        <v>9.0682293734269592</v>
      </c>
      <c r="L2688">
        <v>51.268175869075201</v>
      </c>
      <c r="M2688">
        <v>143.61867022894899</v>
      </c>
      <c r="N2688">
        <v>434.85888292499197</v>
      </c>
      <c r="O2688">
        <v>0.67847306271674701</v>
      </c>
      <c r="P2688">
        <v>65.490007935611203</v>
      </c>
    </row>
    <row r="2689" spans="1:16" x14ac:dyDescent="0.2">
      <c r="A2689">
        <v>2687</v>
      </c>
      <c r="B2689">
        <v>3989.5</v>
      </c>
      <c r="C2689">
        <v>2964.22287391486</v>
      </c>
      <c r="D2689">
        <v>0.13804203022705799</v>
      </c>
      <c r="E2689">
        <v>3.1641115888277298</v>
      </c>
      <c r="F2689">
        <v>1.51643075111771</v>
      </c>
      <c r="G2689">
        <v>1.11500212976522</v>
      </c>
      <c r="H2689">
        <v>2.03097160375067</v>
      </c>
      <c r="I2689">
        <v>1.1000000000000001</v>
      </c>
      <c r="J2689">
        <v>0</v>
      </c>
      <c r="K2689">
        <v>9.0682293734269592</v>
      </c>
      <c r="L2689">
        <v>51.201154648253699</v>
      </c>
      <c r="M2689">
        <v>143.61867022894899</v>
      </c>
      <c r="N2689">
        <v>434.898714531564</v>
      </c>
      <c r="O2689">
        <v>0.61283297811747195</v>
      </c>
      <c r="P2689">
        <v>65.490410275071497</v>
      </c>
    </row>
    <row r="2690" spans="1:16" x14ac:dyDescent="0.2">
      <c r="A2690">
        <v>2688</v>
      </c>
      <c r="B2690">
        <v>3990</v>
      </c>
      <c r="C2690">
        <v>2965.8302169920998</v>
      </c>
      <c r="D2690">
        <v>0.101149131335002</v>
      </c>
      <c r="E2690">
        <v>3.2146861544952299</v>
      </c>
      <c r="F2690">
        <v>1.51643075111771</v>
      </c>
      <c r="G2690">
        <v>1.11500212976522</v>
      </c>
      <c r="H2690">
        <v>2.03097160375067</v>
      </c>
      <c r="I2690">
        <v>1.1000000000000001</v>
      </c>
      <c r="J2690">
        <v>0</v>
      </c>
      <c r="K2690">
        <v>9.0682293734269592</v>
      </c>
      <c r="L2690">
        <v>51.202898258453601</v>
      </c>
      <c r="M2690">
        <v>143.61867022894899</v>
      </c>
      <c r="N2690">
        <v>434.93624507367099</v>
      </c>
      <c r="O2690">
        <v>0.547192893518198</v>
      </c>
      <c r="P2690">
        <v>65.490789371456401</v>
      </c>
    </row>
    <row r="2691" spans="1:16" x14ac:dyDescent="0.2">
      <c r="A2691">
        <v>2689</v>
      </c>
      <c r="B2691">
        <v>3990.5</v>
      </c>
      <c r="C2691">
        <v>2967.4407792593001</v>
      </c>
      <c r="D2691">
        <v>1.2876759809756701E-2</v>
      </c>
      <c r="E2691">
        <v>3.22112453440011</v>
      </c>
      <c r="F2691">
        <v>1.51643075111771</v>
      </c>
      <c r="G2691">
        <v>1.11500212976522</v>
      </c>
      <c r="H2691">
        <v>2.03097160375067</v>
      </c>
      <c r="I2691">
        <v>1.1000000000000001</v>
      </c>
      <c r="J2691">
        <v>0</v>
      </c>
      <c r="K2691">
        <v>9.0682293734269592</v>
      </c>
      <c r="L2691">
        <v>51.205105708668498</v>
      </c>
      <c r="M2691">
        <v>143.61867022894899</v>
      </c>
      <c r="N2691">
        <v>434.97376009438102</v>
      </c>
      <c r="O2691">
        <v>0.48155280891892399</v>
      </c>
      <c r="P2691">
        <v>65.491168311059596</v>
      </c>
    </row>
    <row r="2692" spans="1:16" x14ac:dyDescent="0.2">
      <c r="A2692">
        <v>2690</v>
      </c>
      <c r="B2692">
        <v>3991</v>
      </c>
      <c r="C2692">
        <v>2969.0412790338501</v>
      </c>
      <c r="D2692">
        <v>-4.0249970634118101E-2</v>
      </c>
      <c r="E2692">
        <v>3.2009995490830501</v>
      </c>
      <c r="F2692">
        <v>1.51643075111771</v>
      </c>
      <c r="G2692">
        <v>1.11500212976522</v>
      </c>
      <c r="H2692">
        <v>2.03097160375067</v>
      </c>
      <c r="I2692">
        <v>1.1000000000000001</v>
      </c>
      <c r="J2692">
        <v>0</v>
      </c>
      <c r="K2692">
        <v>9.0682293734269592</v>
      </c>
      <c r="L2692">
        <v>51.207316270231402</v>
      </c>
      <c r="M2692">
        <v>143.61867022894899</v>
      </c>
      <c r="N2692">
        <v>435.01127501097602</v>
      </c>
      <c r="O2692">
        <v>0.41591272431964998</v>
      </c>
      <c r="P2692">
        <v>65.491547249611003</v>
      </c>
    </row>
    <row r="2693" spans="1:16" x14ac:dyDescent="0.2">
      <c r="A2693">
        <v>2691</v>
      </c>
      <c r="B2693">
        <v>3991.5</v>
      </c>
      <c r="C2693">
        <v>2970.6143093053502</v>
      </c>
      <c r="D2693">
        <v>-0.10987801214538299</v>
      </c>
      <c r="E2693">
        <v>3.1460605430103601</v>
      </c>
      <c r="F2693">
        <v>1.51637755165969</v>
      </c>
      <c r="G2693">
        <v>1.11500212976522</v>
      </c>
      <c r="H2693">
        <v>2.0308904967667898</v>
      </c>
      <c r="I2693">
        <v>1.1000000000000001</v>
      </c>
      <c r="J2693">
        <v>0</v>
      </c>
      <c r="K2693">
        <v>9.0682293734269592</v>
      </c>
      <c r="L2693">
        <v>51.209526852664901</v>
      </c>
      <c r="M2693">
        <v>143.61867022894899</v>
      </c>
      <c r="N2693">
        <v>434.83636375991603</v>
      </c>
      <c r="O2693">
        <v>0.35027263972037598</v>
      </c>
      <c r="P2693">
        <v>65.704352355111894</v>
      </c>
    </row>
    <row r="2694" spans="1:16" x14ac:dyDescent="0.2">
      <c r="A2694">
        <v>2692</v>
      </c>
      <c r="B2694">
        <v>3992</v>
      </c>
      <c r="C2694">
        <v>2972.2281660787398</v>
      </c>
      <c r="D2694">
        <v>0.16330600752421201</v>
      </c>
      <c r="E2694">
        <v>3.2277135467724598</v>
      </c>
      <c r="F2694">
        <v>1.51637755165969</v>
      </c>
      <c r="G2694">
        <v>1.11500212976522</v>
      </c>
      <c r="H2694">
        <v>2.0308904967667898</v>
      </c>
      <c r="I2694">
        <v>1.1000000000000001</v>
      </c>
      <c r="J2694">
        <v>0</v>
      </c>
      <c r="K2694">
        <v>9.0682293734269592</v>
      </c>
      <c r="L2694">
        <v>51.242390704803697</v>
      </c>
      <c r="M2694">
        <v>143.61867022894899</v>
      </c>
      <c r="N2694">
        <v>434.87285337289501</v>
      </c>
      <c r="O2694">
        <v>0.28463255512110103</v>
      </c>
      <c r="P2694">
        <v>65.704720937061197</v>
      </c>
    </row>
    <row r="2695" spans="1:16" x14ac:dyDescent="0.2">
      <c r="A2695">
        <v>2693</v>
      </c>
      <c r="B2695">
        <v>3992.5</v>
      </c>
      <c r="C2695">
        <v>2973.8708623129901</v>
      </c>
      <c r="D2695">
        <v>0.115357843450313</v>
      </c>
      <c r="E2695">
        <v>3.2853924684976201</v>
      </c>
      <c r="F2695">
        <v>1.51637755165969</v>
      </c>
      <c r="G2695">
        <v>1.11500212976522</v>
      </c>
      <c r="H2695">
        <v>2.0308904967667898</v>
      </c>
      <c r="I2695">
        <v>1.1000000000000001</v>
      </c>
      <c r="J2695">
        <v>0</v>
      </c>
      <c r="K2695">
        <v>9.0682293734269592</v>
      </c>
      <c r="L2695">
        <v>51.244808069869002</v>
      </c>
      <c r="M2695">
        <v>143.61867022894899</v>
      </c>
      <c r="N2695">
        <v>434.91036177199999</v>
      </c>
      <c r="O2695">
        <v>0.21899247052182699</v>
      </c>
      <c r="P2695">
        <v>65.705099809779398</v>
      </c>
    </row>
    <row r="2696" spans="1:16" x14ac:dyDescent="0.2">
      <c r="A2696">
        <v>2694</v>
      </c>
      <c r="B2696">
        <v>3993</v>
      </c>
      <c r="C2696">
        <v>2975.5187319840802</v>
      </c>
      <c r="D2696">
        <v>2.0693747389309101E-2</v>
      </c>
      <c r="E2696">
        <v>3.2957393421922698</v>
      </c>
      <c r="F2696">
        <v>1.51637755165969</v>
      </c>
      <c r="G2696">
        <v>1.11500212976522</v>
      </c>
      <c r="H2696">
        <v>2.0308904967667898</v>
      </c>
      <c r="I2696">
        <v>1.1000000000000001</v>
      </c>
      <c r="J2696">
        <v>0</v>
      </c>
      <c r="K2696">
        <v>9.0682293734269592</v>
      </c>
      <c r="L2696">
        <v>51.247020063057001</v>
      </c>
      <c r="M2696">
        <v>143.61867022894899</v>
      </c>
      <c r="N2696">
        <v>434.94787704316201</v>
      </c>
      <c r="O2696">
        <v>0.15335238592255299</v>
      </c>
      <c r="P2696">
        <v>65.705478751912395</v>
      </c>
    </row>
    <row r="2697" spans="1:16" x14ac:dyDescent="0.2">
      <c r="A2697">
        <v>2695</v>
      </c>
      <c r="B2697">
        <v>3993.5</v>
      </c>
      <c r="C2697">
        <v>2977.1575904904798</v>
      </c>
      <c r="D2697">
        <v>-3.6044658772940601E-2</v>
      </c>
      <c r="E2697">
        <v>3.2777170128058</v>
      </c>
      <c r="F2697">
        <v>1.51637755165969</v>
      </c>
      <c r="G2697">
        <v>1.11500212976522</v>
      </c>
      <c r="H2697">
        <v>2.0308904967667898</v>
      </c>
      <c r="I2697">
        <v>1.1000000000000001</v>
      </c>
      <c r="J2697">
        <v>0</v>
      </c>
      <c r="K2697">
        <v>9.0682293734269592</v>
      </c>
      <c r="L2697">
        <v>51.249230678602601</v>
      </c>
      <c r="M2697">
        <v>143.61867022894899</v>
      </c>
      <c r="N2697">
        <v>434.98539236042097</v>
      </c>
      <c r="O2697">
        <v>8.7712301323279396E-2</v>
      </c>
      <c r="P2697">
        <v>65.705857694510897</v>
      </c>
    </row>
    <row r="2698" spans="1:16" x14ac:dyDescent="0.2">
      <c r="A2698">
        <v>2696</v>
      </c>
      <c r="B2698">
        <v>3994</v>
      </c>
      <c r="C2698">
        <v>2978.76939035839</v>
      </c>
      <c r="D2698">
        <v>-0.108234553982489</v>
      </c>
      <c r="E2698">
        <v>3.2235997358145601</v>
      </c>
      <c r="F2698">
        <v>1.51637755165969</v>
      </c>
      <c r="G2698">
        <v>1.11500212976522</v>
      </c>
      <c r="H2698">
        <v>2.0308904967667898</v>
      </c>
      <c r="I2698">
        <v>1.1000000000000001</v>
      </c>
      <c r="J2698">
        <v>0</v>
      </c>
      <c r="K2698">
        <v>9.0682293734269592</v>
      </c>
      <c r="L2698">
        <v>51.251441284908601</v>
      </c>
      <c r="M2698">
        <v>143.61867022894899</v>
      </c>
      <c r="N2698">
        <v>435.02290767799002</v>
      </c>
      <c r="O2698">
        <v>2.2072216724005202E-2</v>
      </c>
      <c r="P2698">
        <v>65.706236637112596</v>
      </c>
    </row>
    <row r="2699" spans="1:16" x14ac:dyDescent="0.2">
      <c r="A2699">
        <v>2697</v>
      </c>
      <c r="B2699">
        <v>3994.5</v>
      </c>
      <c r="C2699">
        <v>2980.35830899547</v>
      </c>
      <c r="D2699">
        <v>-9.1524923313178505E-2</v>
      </c>
      <c r="E2699">
        <v>3.1778372741579699</v>
      </c>
      <c r="F2699">
        <v>1.51637755165969</v>
      </c>
      <c r="G2699">
        <v>1.11500212976522</v>
      </c>
      <c r="H2699">
        <v>2.0308904967667898</v>
      </c>
      <c r="I2699">
        <v>1.1000000000000001</v>
      </c>
      <c r="J2699">
        <v>0</v>
      </c>
      <c r="K2699">
        <v>9.0682293734269592</v>
      </c>
      <c r="L2699">
        <v>51.253651891151499</v>
      </c>
      <c r="M2699">
        <v>0</v>
      </c>
      <c r="N2699">
        <v>435.06042299555997</v>
      </c>
      <c r="O2699">
        <v>2.2072216724005202E-2</v>
      </c>
      <c r="P2699">
        <v>65.706615579714395</v>
      </c>
    </row>
    <row r="2700" spans="1:16" x14ac:dyDescent="0.2">
      <c r="A2700">
        <v>2698</v>
      </c>
      <c r="B2700">
        <v>3995</v>
      </c>
      <c r="C2700">
        <v>2981.92697978355</v>
      </c>
      <c r="D2700">
        <v>-8.0991396014322703E-2</v>
      </c>
      <c r="E2700">
        <v>3.1373415761508099</v>
      </c>
      <c r="F2700">
        <v>1.51649360027418</v>
      </c>
      <c r="G2700">
        <v>1.11500212976522</v>
      </c>
      <c r="H2700">
        <v>2.0310674243935201</v>
      </c>
      <c r="I2700">
        <v>1.1000000000000001</v>
      </c>
      <c r="J2700">
        <v>0</v>
      </c>
      <c r="K2700">
        <v>9.0682293734269592</v>
      </c>
      <c r="L2700">
        <v>51.255862497394503</v>
      </c>
      <c r="M2700">
        <v>0</v>
      </c>
      <c r="N2700">
        <v>434.88548814793899</v>
      </c>
      <c r="O2700">
        <v>2.2072216724005202E-2</v>
      </c>
      <c r="P2700">
        <v>65.919444687508005</v>
      </c>
    </row>
    <row r="2701" spans="1:16" x14ac:dyDescent="0.2">
      <c r="A2701">
        <v>2699</v>
      </c>
      <c r="B2701">
        <v>3995.5</v>
      </c>
      <c r="C2701">
        <v>2983.53082665086</v>
      </c>
      <c r="D2701">
        <v>0.14070431696497901</v>
      </c>
      <c r="E2701">
        <v>3.2076937346332999</v>
      </c>
      <c r="F2701">
        <v>1.51649360027418</v>
      </c>
      <c r="G2701">
        <v>1.11500212976522</v>
      </c>
      <c r="H2701">
        <v>2.0310674243935201</v>
      </c>
      <c r="I2701">
        <v>1.1000000000000001</v>
      </c>
      <c r="J2701">
        <v>0</v>
      </c>
      <c r="K2701">
        <v>9.0682293734269592</v>
      </c>
      <c r="L2701">
        <v>51.191206849347999</v>
      </c>
      <c r="M2701">
        <v>0</v>
      </c>
      <c r="N2701">
        <v>434.92524022308697</v>
      </c>
      <c r="O2701">
        <v>2.2072216724005202E-2</v>
      </c>
      <c r="P2701">
        <v>65.919846223620695</v>
      </c>
    </row>
    <row r="2702" spans="1:16" x14ac:dyDescent="0.2">
      <c r="A2702">
        <v>2700</v>
      </c>
      <c r="B2702">
        <v>3996</v>
      </c>
      <c r="C2702">
        <v>2985.1602216630899</v>
      </c>
      <c r="D2702">
        <v>0.102192579642803</v>
      </c>
      <c r="E2702">
        <v>3.2587900244546999</v>
      </c>
      <c r="F2702">
        <v>1.51649360027418</v>
      </c>
      <c r="G2702">
        <v>1.11500212976522</v>
      </c>
      <c r="H2702">
        <v>2.0310674243935201</v>
      </c>
      <c r="I2702">
        <v>1.1000000000000001</v>
      </c>
      <c r="J2702">
        <v>0</v>
      </c>
      <c r="K2702">
        <v>9.0682293734269592</v>
      </c>
      <c r="L2702">
        <v>51.192966405879403</v>
      </c>
      <c r="M2702">
        <v>0</v>
      </c>
      <c r="N2702">
        <v>434.96276975677398</v>
      </c>
      <c r="O2702">
        <v>2.2072216724005202E-2</v>
      </c>
      <c r="P2702">
        <v>65.9202253098195</v>
      </c>
    </row>
    <row r="2703" spans="1:16" x14ac:dyDescent="0.2">
      <c r="A2703">
        <v>2701</v>
      </c>
      <c r="B2703">
        <v>3996.5</v>
      </c>
      <c r="C2703">
        <v>2986.7928328456801</v>
      </c>
      <c r="D2703">
        <v>1.2864681451699E-2</v>
      </c>
      <c r="E2703">
        <v>3.2652223651805499</v>
      </c>
      <c r="F2703">
        <v>1.51649360027418</v>
      </c>
      <c r="G2703">
        <v>1.11500212976522</v>
      </c>
      <c r="H2703">
        <v>2.0310674243935201</v>
      </c>
      <c r="I2703">
        <v>1.1000000000000001</v>
      </c>
      <c r="J2703">
        <v>0</v>
      </c>
      <c r="K2703">
        <v>9.0682293734269592</v>
      </c>
      <c r="L2703">
        <v>51.195173935404199</v>
      </c>
      <c r="M2703">
        <v>0</v>
      </c>
      <c r="N2703">
        <v>435.00028429933099</v>
      </c>
      <c r="O2703">
        <v>2.2072216724005202E-2</v>
      </c>
      <c r="P2703">
        <v>65.920604244592795</v>
      </c>
    </row>
    <row r="2704" spans="1:16" x14ac:dyDescent="0.2">
      <c r="A2704">
        <v>2702</v>
      </c>
      <c r="B2704">
        <v>3997</v>
      </c>
      <c r="C2704">
        <v>2988.4153308564601</v>
      </c>
      <c r="D2704">
        <v>-4.0452687236005098E-2</v>
      </c>
      <c r="E2704">
        <v>3.24499602156255</v>
      </c>
      <c r="F2704">
        <v>1.51649360027418</v>
      </c>
      <c r="G2704">
        <v>1.11500212976522</v>
      </c>
      <c r="H2704">
        <v>2.0310674243935201</v>
      </c>
      <c r="I2704">
        <v>1.1000000000000001</v>
      </c>
      <c r="J2704">
        <v>0</v>
      </c>
      <c r="K2704">
        <v>9.0682293734269592</v>
      </c>
      <c r="L2704">
        <v>51.197384469723602</v>
      </c>
      <c r="M2704">
        <v>0</v>
      </c>
      <c r="N2704">
        <v>435.03779874133397</v>
      </c>
      <c r="O2704">
        <v>2.2072216724005202E-2</v>
      </c>
      <c r="P2704">
        <v>65.920983178350397</v>
      </c>
    </row>
    <row r="2705" spans="1:16" x14ac:dyDescent="0.2">
      <c r="A2705">
        <v>2703</v>
      </c>
      <c r="B2705">
        <v>3997.5</v>
      </c>
      <c r="C2705">
        <v>2990.01028253921</v>
      </c>
      <c r="D2705">
        <v>-0.110185312153156</v>
      </c>
      <c r="E2705">
        <v>3.1899033654859701</v>
      </c>
      <c r="F2705">
        <v>1.51649360027418</v>
      </c>
      <c r="G2705">
        <v>1.11500212976522</v>
      </c>
      <c r="H2705">
        <v>2.0310674243935201</v>
      </c>
      <c r="I2705">
        <v>1.1000000000000001</v>
      </c>
      <c r="J2705">
        <v>0</v>
      </c>
      <c r="K2705">
        <v>9.0682293734269592</v>
      </c>
      <c r="L2705">
        <v>51.199595024196597</v>
      </c>
      <c r="M2705">
        <v>0</v>
      </c>
      <c r="N2705">
        <v>435.07531318266302</v>
      </c>
      <c r="O2705">
        <v>2.2072216724005202E-2</v>
      </c>
      <c r="P2705">
        <v>65.921362112101207</v>
      </c>
    </row>
    <row r="2706" spans="1:16" x14ac:dyDescent="0.2">
      <c r="A2706">
        <v>2704</v>
      </c>
      <c r="B2706">
        <v>3998</v>
      </c>
      <c r="C2706">
        <v>2991.5870092566502</v>
      </c>
      <c r="D2706">
        <v>-7.2899861203591598E-2</v>
      </c>
      <c r="E2706">
        <v>3.1534534348841698</v>
      </c>
      <c r="F2706">
        <v>1.51649360027418</v>
      </c>
      <c r="G2706">
        <v>1.11500212976522</v>
      </c>
      <c r="H2706">
        <v>2.0310674243935201</v>
      </c>
      <c r="I2706">
        <v>1.1000000000000001</v>
      </c>
      <c r="J2706">
        <v>0</v>
      </c>
      <c r="K2706">
        <v>9.0682293734269592</v>
      </c>
      <c r="L2706">
        <v>51.201805578805399</v>
      </c>
      <c r="M2706">
        <v>0</v>
      </c>
      <c r="N2706">
        <v>435.11282762398798</v>
      </c>
      <c r="O2706">
        <v>2.2072216724005202E-2</v>
      </c>
      <c r="P2706">
        <v>65.921741045852002</v>
      </c>
    </row>
    <row r="2707" spans="1:16" x14ac:dyDescent="0.2">
      <c r="A2707">
        <v>2705</v>
      </c>
      <c r="B2707">
        <v>3998.5</v>
      </c>
      <c r="C2707">
        <v>2993.14133602519</v>
      </c>
      <c r="D2707">
        <v>-8.9599795611405797E-2</v>
      </c>
      <c r="E2707">
        <v>3.10865353707847</v>
      </c>
      <c r="F2707">
        <v>1.5166173222513</v>
      </c>
      <c r="G2707">
        <v>1.11500212976522</v>
      </c>
      <c r="H2707">
        <v>2.03125605852656</v>
      </c>
      <c r="I2707">
        <v>1.1000000000000001</v>
      </c>
      <c r="J2707">
        <v>0</v>
      </c>
      <c r="K2707">
        <v>9.0682293734269592</v>
      </c>
      <c r="L2707">
        <v>51.204016133415202</v>
      </c>
      <c r="M2707">
        <v>0</v>
      </c>
      <c r="N2707">
        <v>434.93786631235099</v>
      </c>
      <c r="O2707">
        <v>2.2072216724005202E-2</v>
      </c>
      <c r="P2707">
        <v>66.134595732564307</v>
      </c>
    </row>
    <row r="2708" spans="1:16" x14ac:dyDescent="0.2">
      <c r="A2708">
        <v>2706</v>
      </c>
      <c r="B2708">
        <v>3999</v>
      </c>
      <c r="C2708">
        <v>2994.7295438687102</v>
      </c>
      <c r="D2708">
        <v>0.13552429994198001</v>
      </c>
      <c r="E2708">
        <v>3.17641568704946</v>
      </c>
      <c r="F2708">
        <v>1.5166173222513</v>
      </c>
      <c r="G2708">
        <v>1.11500212976522</v>
      </c>
      <c r="H2708">
        <v>2.03125605852656</v>
      </c>
      <c r="I2708">
        <v>1.1000000000000001</v>
      </c>
      <c r="J2708">
        <v>0</v>
      </c>
      <c r="K2708">
        <v>9.0682293734269592</v>
      </c>
      <c r="L2708">
        <v>51.134940754786797</v>
      </c>
      <c r="M2708">
        <v>0</v>
      </c>
      <c r="N2708">
        <v>434.97776557032802</v>
      </c>
      <c r="O2708">
        <v>2.2072216724005202E-2</v>
      </c>
      <c r="P2708">
        <v>66.134998755372195</v>
      </c>
    </row>
    <row r="2709" spans="1:16" x14ac:dyDescent="0.2">
      <c r="A2709">
        <v>2707</v>
      </c>
      <c r="B2709">
        <v>3999.5</v>
      </c>
      <c r="C2709">
        <v>2996.3426037085301</v>
      </c>
      <c r="D2709">
        <v>9.9407985185949899E-2</v>
      </c>
      <c r="E2709">
        <v>3.2261196796424398</v>
      </c>
      <c r="F2709">
        <v>1.5166173222513</v>
      </c>
      <c r="G2709">
        <v>1.11500212976522</v>
      </c>
      <c r="H2709">
        <v>2.03125605852656</v>
      </c>
      <c r="I2709">
        <v>1.1000000000000001</v>
      </c>
      <c r="J2709">
        <v>0</v>
      </c>
      <c r="K2709">
        <v>9.0682293734269592</v>
      </c>
      <c r="L2709">
        <v>51.136670483408601</v>
      </c>
      <c r="M2709">
        <v>0</v>
      </c>
      <c r="N2709">
        <v>435.015295167494</v>
      </c>
      <c r="O2709">
        <v>2.2072216724005202E-2</v>
      </c>
      <c r="P2709">
        <v>66.135377842212193</v>
      </c>
    </row>
    <row r="2710" spans="1:16" x14ac:dyDescent="0.2">
      <c r="A2710">
        <v>2708</v>
      </c>
      <c r="B2710">
        <v>4000</v>
      </c>
      <c r="C2710">
        <v>2997.9587265093601</v>
      </c>
      <c r="D2710">
        <v>1.2251844041282199E-2</v>
      </c>
      <c r="E2710">
        <v>3.2322456016630801</v>
      </c>
      <c r="F2710">
        <v>1.5166173222513</v>
      </c>
      <c r="G2710">
        <v>1.11500212976522</v>
      </c>
      <c r="H2710">
        <v>2.03125605852656</v>
      </c>
      <c r="I2710">
        <v>1.1000000000000001</v>
      </c>
      <c r="J2710">
        <v>0</v>
      </c>
      <c r="K2710">
        <v>9.0682293734269592</v>
      </c>
      <c r="L2710">
        <v>51.138877758431597</v>
      </c>
      <c r="M2710">
        <v>0</v>
      </c>
      <c r="N2710">
        <v>435.052808782429</v>
      </c>
      <c r="O2710">
        <v>2.2072216724005202E-2</v>
      </c>
      <c r="P2710">
        <v>66.135756767615604</v>
      </c>
    </row>
    <row r="2711" spans="1:16" x14ac:dyDescent="0.2">
      <c r="A2711">
        <v>2709</v>
      </c>
      <c r="B2711">
        <v>4000.5</v>
      </c>
      <c r="C2711">
        <v>2999.5648458230298</v>
      </c>
      <c r="D2711">
        <v>-4.0013948676630599E-2</v>
      </c>
      <c r="E2711">
        <v>3.2122386273247598</v>
      </c>
      <c r="F2711">
        <v>1.5164756181896299</v>
      </c>
      <c r="G2711">
        <v>1.11500212976522</v>
      </c>
      <c r="H2711">
        <v>2.03104000846362</v>
      </c>
      <c r="I2711">
        <v>1.1000000000000001</v>
      </c>
      <c r="J2711">
        <v>0</v>
      </c>
      <c r="K2711">
        <v>9.0682293734269592</v>
      </c>
      <c r="L2711">
        <v>51.141088236359799</v>
      </c>
      <c r="M2711">
        <v>0</v>
      </c>
      <c r="N2711">
        <v>434.87787584374001</v>
      </c>
      <c r="O2711">
        <v>2.2072216724005202E-2</v>
      </c>
      <c r="P2711">
        <v>66.348582138366993</v>
      </c>
    </row>
    <row r="2712" spans="1:16" x14ac:dyDescent="0.2">
      <c r="A2712">
        <v>2710</v>
      </c>
      <c r="B2712">
        <v>4001</v>
      </c>
      <c r="C2712">
        <v>3001.21135793435</v>
      </c>
      <c r="D2712">
        <v>0.16157119063193101</v>
      </c>
      <c r="E2712">
        <v>3.2930242226407298</v>
      </c>
      <c r="F2712">
        <v>1.5164756181896299</v>
      </c>
      <c r="G2712">
        <v>1.11500212976522</v>
      </c>
      <c r="H2712">
        <v>2.03104000846362</v>
      </c>
      <c r="I2712">
        <v>1.1000000000000001</v>
      </c>
      <c r="J2712">
        <v>0</v>
      </c>
      <c r="K2712">
        <v>9.0682293734269592</v>
      </c>
      <c r="L2712">
        <v>51.224945677690201</v>
      </c>
      <c r="M2712">
        <v>0</v>
      </c>
      <c r="N2712">
        <v>434.91300953126699</v>
      </c>
      <c r="O2712">
        <v>2.2072216724005202E-2</v>
      </c>
      <c r="P2712">
        <v>66.348582138366993</v>
      </c>
    </row>
    <row r="2713" spans="1:16" x14ac:dyDescent="0.2">
      <c r="A2713">
        <v>2711</v>
      </c>
      <c r="B2713">
        <v>4001.5</v>
      </c>
      <c r="C2713">
        <v>3002.88620018042</v>
      </c>
      <c r="D2713">
        <v>0.113320539023126</v>
      </c>
      <c r="E2713">
        <v>3.3496844921522899</v>
      </c>
      <c r="F2713">
        <v>1.5164756181896299</v>
      </c>
      <c r="G2713">
        <v>1.11500212976522</v>
      </c>
      <c r="H2713">
        <v>2.03104000846362</v>
      </c>
      <c r="I2713">
        <v>1.1000000000000001</v>
      </c>
      <c r="J2713">
        <v>0</v>
      </c>
      <c r="K2713">
        <v>9.0682293734269592</v>
      </c>
      <c r="L2713">
        <v>51.2304681492162</v>
      </c>
      <c r="M2713">
        <v>0</v>
      </c>
      <c r="N2713">
        <v>434.95088442967602</v>
      </c>
      <c r="O2713">
        <v>2.2072216724005202E-2</v>
      </c>
      <c r="P2713">
        <v>66.348582138366993</v>
      </c>
    </row>
    <row r="2714" spans="1:16" x14ac:dyDescent="0.2">
      <c r="A2714">
        <v>2712</v>
      </c>
      <c r="B2714">
        <v>4002</v>
      </c>
      <c r="C2714">
        <v>3004.5657355349899</v>
      </c>
      <c r="D2714">
        <v>1.8772433946729401E-2</v>
      </c>
      <c r="E2714">
        <v>3.3590707091256502</v>
      </c>
      <c r="F2714">
        <v>1.5164756181896299</v>
      </c>
      <c r="G2714">
        <v>1.11500212976522</v>
      </c>
      <c r="H2714">
        <v>2.03104000846362</v>
      </c>
      <c r="I2714">
        <v>1.1000000000000001</v>
      </c>
      <c r="J2714">
        <v>0</v>
      </c>
      <c r="K2714">
        <v>9.0682293734269592</v>
      </c>
      <c r="L2714">
        <v>51.232682405527903</v>
      </c>
      <c r="M2714">
        <v>0</v>
      </c>
      <c r="N2714">
        <v>434.98839888317798</v>
      </c>
      <c r="O2714">
        <v>2.2072216724005202E-2</v>
      </c>
      <c r="P2714">
        <v>66.348961072240797</v>
      </c>
    </row>
    <row r="2715" spans="1:16" x14ac:dyDescent="0.2">
      <c r="A2715">
        <v>2713</v>
      </c>
      <c r="B2715">
        <v>4002.5</v>
      </c>
      <c r="C2715">
        <v>3006.2358939758201</v>
      </c>
      <c r="D2715">
        <v>-3.7507654929878897E-2</v>
      </c>
      <c r="E2715">
        <v>3.34031688166072</v>
      </c>
      <c r="F2715">
        <v>1.5164756181896299</v>
      </c>
      <c r="G2715">
        <v>1.11500212976522</v>
      </c>
      <c r="H2715">
        <v>2.03104000846362</v>
      </c>
      <c r="I2715">
        <v>1.1000000000000001</v>
      </c>
      <c r="J2715">
        <v>0</v>
      </c>
      <c r="K2715">
        <v>9.0682293734269592</v>
      </c>
      <c r="L2715">
        <v>51.2371072492259</v>
      </c>
      <c r="M2715">
        <v>0</v>
      </c>
      <c r="N2715">
        <v>435.02591345945802</v>
      </c>
      <c r="O2715">
        <v>2.2072216724005202E-2</v>
      </c>
      <c r="P2715">
        <v>66.349340007354698</v>
      </c>
    </row>
    <row r="2716" spans="1:16" x14ac:dyDescent="0.2">
      <c r="A2716">
        <v>2714</v>
      </c>
      <c r="B2716">
        <v>4003</v>
      </c>
      <c r="C2716">
        <v>3007.87872348159</v>
      </c>
      <c r="D2716">
        <v>-0.109315740225328</v>
      </c>
      <c r="E2716">
        <v>3.28565901154805</v>
      </c>
      <c r="F2716">
        <v>1.5164756181896299</v>
      </c>
      <c r="G2716">
        <v>1.11500212976522</v>
      </c>
      <c r="H2716">
        <v>2.03104000846362</v>
      </c>
      <c r="I2716">
        <v>1.1000000000000001</v>
      </c>
      <c r="J2716">
        <v>0</v>
      </c>
      <c r="K2716">
        <v>9.0682293734269592</v>
      </c>
      <c r="L2716">
        <v>51.239317812003002</v>
      </c>
      <c r="M2716">
        <v>0</v>
      </c>
      <c r="N2716">
        <v>435.06342803656099</v>
      </c>
      <c r="O2716">
        <v>2.2072216724005202E-2</v>
      </c>
      <c r="P2716">
        <v>66.349718942476898</v>
      </c>
    </row>
    <row r="2717" spans="1:16" x14ac:dyDescent="0.2">
      <c r="A2717">
        <v>2715</v>
      </c>
      <c r="B2717">
        <v>4003.5</v>
      </c>
      <c r="C2717">
        <v>3009.5037810806798</v>
      </c>
      <c r="D2717">
        <v>-7.1087626736003801E-2</v>
      </c>
      <c r="E2717">
        <v>3.2501151981800498</v>
      </c>
      <c r="F2717">
        <v>1.5164756181896299</v>
      </c>
      <c r="G2717">
        <v>1.11500212976522</v>
      </c>
      <c r="H2717">
        <v>2.03104000846362</v>
      </c>
      <c r="I2717">
        <v>1.1000000000000001</v>
      </c>
      <c r="J2717">
        <v>0</v>
      </c>
      <c r="K2717">
        <v>9.0682293734269592</v>
      </c>
      <c r="L2717">
        <v>51.241528374614902</v>
      </c>
      <c r="M2717">
        <v>0</v>
      </c>
      <c r="N2717">
        <v>435.10094261366902</v>
      </c>
      <c r="O2717">
        <v>2.2072216724005202E-2</v>
      </c>
      <c r="P2717">
        <v>66.350097877599296</v>
      </c>
    </row>
    <row r="2718" spans="1:16" x14ac:dyDescent="0.2">
      <c r="A2718">
        <v>2716</v>
      </c>
      <c r="B2718">
        <v>4004</v>
      </c>
      <c r="C2718">
        <v>3011.1066814207302</v>
      </c>
      <c r="D2718">
        <v>-8.8629036153674706E-2</v>
      </c>
      <c r="E2718">
        <v>3.2058006801032102</v>
      </c>
      <c r="F2718">
        <v>1.5164756181896299</v>
      </c>
      <c r="G2718">
        <v>1.11500212976522</v>
      </c>
      <c r="H2718">
        <v>2.03104000846362</v>
      </c>
      <c r="I2718">
        <v>1.1000000000000001</v>
      </c>
      <c r="J2718">
        <v>0</v>
      </c>
      <c r="K2718">
        <v>9.0682293734269592</v>
      </c>
      <c r="L2718">
        <v>51.2437389372258</v>
      </c>
      <c r="M2718">
        <v>0</v>
      </c>
      <c r="N2718">
        <v>435.13845719077801</v>
      </c>
      <c r="O2718">
        <v>2.2072216724005202E-2</v>
      </c>
      <c r="P2718">
        <v>66.350476812721595</v>
      </c>
    </row>
    <row r="2719" spans="1:16" x14ac:dyDescent="0.2">
      <c r="A2719">
        <v>2717</v>
      </c>
      <c r="B2719">
        <v>4004.5</v>
      </c>
      <c r="C2719">
        <v>3012.6752884858602</v>
      </c>
      <c r="D2719">
        <v>-0.13717309970073499</v>
      </c>
      <c r="E2719">
        <v>3.1372141302528398</v>
      </c>
      <c r="F2719">
        <v>1.5164756181896299</v>
      </c>
      <c r="G2719">
        <v>1.11500212976522</v>
      </c>
      <c r="H2719">
        <v>2.03104000846362</v>
      </c>
      <c r="I2719">
        <v>1.1000000000000001</v>
      </c>
      <c r="J2719">
        <v>0</v>
      </c>
      <c r="K2719">
        <v>9.0682293734269592</v>
      </c>
      <c r="L2719">
        <v>51.245949499836797</v>
      </c>
      <c r="M2719">
        <v>0</v>
      </c>
      <c r="N2719">
        <v>435.17597176788598</v>
      </c>
      <c r="O2719">
        <v>2.2072216724005202E-2</v>
      </c>
      <c r="P2719">
        <v>66.350855747843895</v>
      </c>
    </row>
    <row r="2720" spans="1:16" x14ac:dyDescent="0.2">
      <c r="A2720">
        <v>2718</v>
      </c>
      <c r="B2720">
        <v>4005</v>
      </c>
      <c r="C2720">
        <v>3014.2216639600301</v>
      </c>
      <c r="D2720">
        <v>-8.8926363803391695E-2</v>
      </c>
      <c r="E2720">
        <v>3.0927509483511502</v>
      </c>
      <c r="F2720">
        <v>1.5167663838843499</v>
      </c>
      <c r="G2720">
        <v>1.11500212976522</v>
      </c>
      <c r="H2720">
        <v>2.0314833376197599</v>
      </c>
      <c r="I2720">
        <v>1.1000000000000001</v>
      </c>
      <c r="J2720">
        <v>0</v>
      </c>
      <c r="K2720">
        <v>9.0682293734269592</v>
      </c>
      <c r="L2720">
        <v>51.248160062447703</v>
      </c>
      <c r="M2720">
        <v>0</v>
      </c>
      <c r="N2720">
        <v>435.000979759865</v>
      </c>
      <c r="O2720">
        <v>2.2072216724005202E-2</v>
      </c>
      <c r="P2720">
        <v>66.563741268095598</v>
      </c>
    </row>
    <row r="2721" spans="1:16" x14ac:dyDescent="0.2">
      <c r="A2721">
        <v>2719</v>
      </c>
      <c r="B2721">
        <v>4005.5</v>
      </c>
      <c r="C2721">
        <v>3015.8016859335298</v>
      </c>
      <c r="D2721">
        <v>0.134585997264663</v>
      </c>
      <c r="E2721">
        <v>3.16004394698348</v>
      </c>
      <c r="F2721">
        <v>1.5167663838843499</v>
      </c>
      <c r="G2721">
        <v>1.11500212976522</v>
      </c>
      <c r="H2721">
        <v>2.0314833376197599</v>
      </c>
      <c r="I2721">
        <v>1.1000000000000001</v>
      </c>
      <c r="J2721">
        <v>0</v>
      </c>
      <c r="K2721">
        <v>9.0682293734269592</v>
      </c>
      <c r="L2721">
        <v>51.081702421056598</v>
      </c>
      <c r="M2721">
        <v>0</v>
      </c>
      <c r="N2721">
        <v>435.044137611309</v>
      </c>
      <c r="O2721">
        <v>2.2072216724005202E-2</v>
      </c>
      <c r="P2721">
        <v>66.564177205988997</v>
      </c>
    </row>
    <row r="2722" spans="1:16" x14ac:dyDescent="0.2">
      <c r="A2722">
        <v>2720</v>
      </c>
      <c r="B2722">
        <v>4006</v>
      </c>
      <c r="C2722">
        <v>3017.4064411917002</v>
      </c>
      <c r="D2722">
        <v>9.8933138739530593E-2</v>
      </c>
      <c r="E2722">
        <v>3.2095105163532498</v>
      </c>
      <c r="F2722">
        <v>1.5167663838843499</v>
      </c>
      <c r="G2722">
        <v>1.11500212976522</v>
      </c>
      <c r="H2722">
        <v>2.0314833376197599</v>
      </c>
      <c r="I2722">
        <v>1.1000000000000001</v>
      </c>
      <c r="J2722">
        <v>0</v>
      </c>
      <c r="K2722">
        <v>9.0682293734269592</v>
      </c>
      <c r="L2722">
        <v>51.083912803460102</v>
      </c>
      <c r="M2722">
        <v>0</v>
      </c>
      <c r="N2722">
        <v>435.08164999420097</v>
      </c>
      <c r="O2722">
        <v>2.2072216724005202E-2</v>
      </c>
      <c r="P2722">
        <v>66.564556118947493</v>
      </c>
    </row>
    <row r="2723" spans="1:16" x14ac:dyDescent="0.2">
      <c r="A2723">
        <v>2721</v>
      </c>
      <c r="B2723">
        <v>4006.5</v>
      </c>
      <c r="C2723">
        <v>3019.0141557246202</v>
      </c>
      <c r="D2723">
        <v>1.18370989520322E-2</v>
      </c>
      <c r="E2723">
        <v>3.2154290658292601</v>
      </c>
      <c r="F2723">
        <v>1.5167663838843499</v>
      </c>
      <c r="G2723">
        <v>1.11500212976522</v>
      </c>
      <c r="H2723">
        <v>2.0314833376197599</v>
      </c>
      <c r="I2723">
        <v>1.1000000000000001</v>
      </c>
      <c r="J2723">
        <v>0</v>
      </c>
      <c r="K2723">
        <v>9.0682293734269592</v>
      </c>
      <c r="L2723">
        <v>51.086123236333997</v>
      </c>
      <c r="M2723">
        <v>0</v>
      </c>
      <c r="N2723">
        <v>435.11916237540299</v>
      </c>
      <c r="O2723">
        <v>2.2072216724005202E-2</v>
      </c>
      <c r="P2723">
        <v>66.564935031888893</v>
      </c>
    </row>
    <row r="2724" spans="1:16" x14ac:dyDescent="0.2">
      <c r="A2724">
        <v>2722</v>
      </c>
      <c r="B2724">
        <v>4007</v>
      </c>
      <c r="C2724">
        <v>3020.6118556906599</v>
      </c>
      <c r="D2724">
        <v>-4.0058267465969501E-2</v>
      </c>
      <c r="E2724">
        <v>3.1953999320962798</v>
      </c>
      <c r="F2724">
        <v>1.5166322724182899</v>
      </c>
      <c r="G2724">
        <v>1.11500212976522</v>
      </c>
      <c r="H2724">
        <v>2.0312788530088102</v>
      </c>
      <c r="I2724">
        <v>1.1000000000000001</v>
      </c>
      <c r="J2724">
        <v>0</v>
      </c>
      <c r="K2724">
        <v>9.0682293734269592</v>
      </c>
      <c r="L2724">
        <v>51.088333669547097</v>
      </c>
      <c r="M2724">
        <v>0</v>
      </c>
      <c r="N2724">
        <v>434.94419591149801</v>
      </c>
      <c r="O2724">
        <v>2.2072216724005202E-2</v>
      </c>
      <c r="P2724">
        <v>66.777792789926195</v>
      </c>
    </row>
    <row r="2725" spans="1:16" x14ac:dyDescent="0.2">
      <c r="A2725">
        <v>2723</v>
      </c>
      <c r="B2725">
        <v>4007.5</v>
      </c>
      <c r="C2725">
        <v>3022.2494631957802</v>
      </c>
      <c r="D2725">
        <v>0.159630156276337</v>
      </c>
      <c r="E2725">
        <v>3.2752150102344499</v>
      </c>
      <c r="F2725">
        <v>1.5166322724182899</v>
      </c>
      <c r="G2725">
        <v>1.11500212976522</v>
      </c>
      <c r="H2725">
        <v>2.0312788530088102</v>
      </c>
      <c r="I2725">
        <v>1.1000000000000001</v>
      </c>
      <c r="J2725">
        <v>0</v>
      </c>
      <c r="K2725">
        <v>9.0682293734269592</v>
      </c>
      <c r="L2725">
        <v>51.167814070552097</v>
      </c>
      <c r="M2725">
        <v>0</v>
      </c>
      <c r="N2725">
        <v>434.97912325394799</v>
      </c>
      <c r="O2725">
        <v>2.2072216724005202E-2</v>
      </c>
      <c r="P2725">
        <v>66.778145591365103</v>
      </c>
    </row>
    <row r="2726" spans="1:16" x14ac:dyDescent="0.2">
      <c r="A2726">
        <v>2724</v>
      </c>
      <c r="B2726">
        <v>4008</v>
      </c>
      <c r="C2726">
        <v>3023.9151501555002</v>
      </c>
      <c r="D2726">
        <v>0.11231781840110899</v>
      </c>
      <c r="E2726">
        <v>3.3313739194349998</v>
      </c>
      <c r="F2726">
        <v>1.5166322724182899</v>
      </c>
      <c r="G2726">
        <v>1.11500212976522</v>
      </c>
      <c r="H2726">
        <v>2.0312788530088102</v>
      </c>
      <c r="I2726">
        <v>1.1000000000000001</v>
      </c>
      <c r="J2726">
        <v>0</v>
      </c>
      <c r="K2726">
        <v>9.0682293734269592</v>
      </c>
      <c r="L2726">
        <v>51.170545664996602</v>
      </c>
      <c r="M2726">
        <v>0</v>
      </c>
      <c r="N2726">
        <v>435.01661920796198</v>
      </c>
      <c r="O2726">
        <v>2.2072216724005202E-2</v>
      </c>
      <c r="P2726">
        <v>66.778524338375306</v>
      </c>
    </row>
    <row r="2727" spans="1:16" x14ac:dyDescent="0.2">
      <c r="A2727">
        <v>2725</v>
      </c>
      <c r="B2727">
        <v>4008.5</v>
      </c>
      <c r="C2727">
        <v>3025.58566534484</v>
      </c>
      <c r="D2727">
        <v>1.9312918479357601E-2</v>
      </c>
      <c r="E2727">
        <v>3.34103037867468</v>
      </c>
      <c r="F2727">
        <v>1.5166322724182899</v>
      </c>
      <c r="G2727">
        <v>1.11500212976522</v>
      </c>
      <c r="H2727">
        <v>2.0312788530088102</v>
      </c>
      <c r="I2727">
        <v>1.1000000000000001</v>
      </c>
      <c r="J2727">
        <v>0</v>
      </c>
      <c r="K2727">
        <v>9.0682293734269592</v>
      </c>
      <c r="L2727">
        <v>51.172759652895003</v>
      </c>
      <c r="M2727">
        <v>0</v>
      </c>
      <c r="N2727">
        <v>435.05413248510399</v>
      </c>
      <c r="O2727">
        <v>2.2072216724005202E-2</v>
      </c>
      <c r="P2727">
        <v>66.778903260366704</v>
      </c>
    </row>
    <row r="2728" spans="1:16" x14ac:dyDescent="0.2">
      <c r="A2728">
        <v>2726</v>
      </c>
      <c r="B2728">
        <v>4009</v>
      </c>
      <c r="C2728">
        <v>3027.2471722178402</v>
      </c>
      <c r="D2728">
        <v>-3.6033265317097801E-2</v>
      </c>
      <c r="E2728">
        <v>3.3230137460161302</v>
      </c>
      <c r="F2728">
        <v>1.5166322724182899</v>
      </c>
      <c r="G2728">
        <v>1.11500212976522</v>
      </c>
      <c r="H2728">
        <v>2.0312788530088102</v>
      </c>
      <c r="I2728">
        <v>1.1000000000000001</v>
      </c>
      <c r="J2728">
        <v>0</v>
      </c>
      <c r="K2728">
        <v>9.0682293734269592</v>
      </c>
      <c r="L2728">
        <v>51.1749701692383</v>
      </c>
      <c r="M2728">
        <v>0</v>
      </c>
      <c r="N2728">
        <v>435.091645878431</v>
      </c>
      <c r="O2728">
        <v>2.2072216724005202E-2</v>
      </c>
      <c r="P2728">
        <v>66.779282183531606</v>
      </c>
    </row>
    <row r="2729" spans="1:16" x14ac:dyDescent="0.2">
      <c r="A2729">
        <v>2727</v>
      </c>
      <c r="B2729">
        <v>4009.5</v>
      </c>
      <c r="C2729">
        <v>3028.8819492028001</v>
      </c>
      <c r="D2729">
        <v>-0.106919552216742</v>
      </c>
      <c r="E2729">
        <v>3.26955396990776</v>
      </c>
      <c r="F2729">
        <v>1.5166322724182899</v>
      </c>
      <c r="G2729">
        <v>1.11500212976522</v>
      </c>
      <c r="H2729">
        <v>2.0312788530088102</v>
      </c>
      <c r="I2729">
        <v>1.1000000000000001</v>
      </c>
      <c r="J2729">
        <v>0</v>
      </c>
      <c r="K2729">
        <v>9.0682293734269592</v>
      </c>
      <c r="L2729">
        <v>51.177180662297502</v>
      </c>
      <c r="M2729">
        <v>0</v>
      </c>
      <c r="N2729">
        <v>435.12915927253698</v>
      </c>
      <c r="O2729">
        <v>2.2072216724005202E-2</v>
      </c>
      <c r="P2729">
        <v>66.779661106704395</v>
      </c>
    </row>
    <row r="2730" spans="1:16" x14ac:dyDescent="0.2">
      <c r="A2730">
        <v>2728</v>
      </c>
      <c r="B2730">
        <v>4010</v>
      </c>
      <c r="C2730">
        <v>3030.49935038494</v>
      </c>
      <c r="D2730">
        <v>-6.9503211232676707E-2</v>
      </c>
      <c r="E2730">
        <v>3.2348023642914199</v>
      </c>
      <c r="F2730">
        <v>1.5166322724182899</v>
      </c>
      <c r="G2730">
        <v>1.11500212976522</v>
      </c>
      <c r="H2730">
        <v>2.0312788530088102</v>
      </c>
      <c r="I2730">
        <v>1.1000000000000001</v>
      </c>
      <c r="J2730">
        <v>0</v>
      </c>
      <c r="K2730">
        <v>9.0682293734269592</v>
      </c>
      <c r="L2730">
        <v>51.179391155201401</v>
      </c>
      <c r="M2730">
        <v>0</v>
      </c>
      <c r="N2730">
        <v>435.16667266664803</v>
      </c>
      <c r="O2730">
        <v>2.2072216724005202E-2</v>
      </c>
      <c r="P2730">
        <v>66.780040029877199</v>
      </c>
    </row>
    <row r="2731" spans="1:16" x14ac:dyDescent="0.2">
      <c r="A2731">
        <v>2729</v>
      </c>
      <c r="B2731">
        <v>4010.5</v>
      </c>
      <c r="C2731">
        <v>3032.0950106896398</v>
      </c>
      <c r="D2731">
        <v>-8.6963509814118795E-2</v>
      </c>
      <c r="E2731">
        <v>3.19132060938436</v>
      </c>
      <c r="F2731">
        <v>1.5167444303945199</v>
      </c>
      <c r="G2731">
        <v>1.11500212976522</v>
      </c>
      <c r="H2731">
        <v>2.0314498636987102</v>
      </c>
      <c r="I2731">
        <v>1.1000000000000001</v>
      </c>
      <c r="J2731">
        <v>0</v>
      </c>
      <c r="K2731">
        <v>9.0682293734269592</v>
      </c>
      <c r="L2731">
        <v>51.181601648103701</v>
      </c>
      <c r="M2731">
        <v>0</v>
      </c>
      <c r="N2731">
        <v>434.99168401678497</v>
      </c>
      <c r="O2731">
        <v>2.2072216724005202E-2</v>
      </c>
      <c r="P2731">
        <v>66.992920997024996</v>
      </c>
    </row>
    <row r="2732" spans="1:16" x14ac:dyDescent="0.2">
      <c r="A2732">
        <v>2730</v>
      </c>
      <c r="B2732">
        <v>4011</v>
      </c>
      <c r="C2732">
        <v>3033.723497473</v>
      </c>
      <c r="D2732">
        <v>0.13130591470318101</v>
      </c>
      <c r="E2732">
        <v>3.2569735667359501</v>
      </c>
      <c r="F2732">
        <v>1.5167444303945199</v>
      </c>
      <c r="G2732">
        <v>1.11500212976522</v>
      </c>
      <c r="H2732">
        <v>2.0314498636987102</v>
      </c>
      <c r="I2732">
        <v>1.1000000000000001</v>
      </c>
      <c r="J2732">
        <v>0</v>
      </c>
      <c r="K2732">
        <v>9.0682293734269592</v>
      </c>
      <c r="L2732">
        <v>51.119190792960097</v>
      </c>
      <c r="M2732">
        <v>0</v>
      </c>
      <c r="N2732">
        <v>435.03135946973299</v>
      </c>
      <c r="O2732">
        <v>2.2072216724005202E-2</v>
      </c>
      <c r="P2732">
        <v>66.993321759175998</v>
      </c>
    </row>
    <row r="2733" spans="1:16" x14ac:dyDescent="0.2">
      <c r="A2733">
        <v>2731</v>
      </c>
      <c r="B2733">
        <v>4011.5</v>
      </c>
      <c r="C2733">
        <v>3035.3759746034002</v>
      </c>
      <c r="D2733">
        <v>9.5961388093781894E-2</v>
      </c>
      <c r="E2733">
        <v>3.3049542607828402</v>
      </c>
      <c r="F2733">
        <v>1.5167444303945199</v>
      </c>
      <c r="G2733">
        <v>1.11500212976522</v>
      </c>
      <c r="H2733">
        <v>2.0314498636987102</v>
      </c>
      <c r="I2733">
        <v>1.1000000000000001</v>
      </c>
      <c r="J2733">
        <v>0</v>
      </c>
      <c r="K2733">
        <v>9.0682293734269592</v>
      </c>
      <c r="L2733">
        <v>51.120965448482799</v>
      </c>
      <c r="M2733">
        <v>0</v>
      </c>
      <c r="N2733">
        <v>435.06888660276701</v>
      </c>
      <c r="O2733">
        <v>2.2072216724005202E-2</v>
      </c>
      <c r="P2733">
        <v>66.993700821125898</v>
      </c>
    </row>
    <row r="2734" spans="1:16" x14ac:dyDescent="0.2">
      <c r="A2734">
        <v>2732</v>
      </c>
      <c r="B2734">
        <v>4012</v>
      </c>
      <c r="C2734">
        <v>3037.03076950483</v>
      </c>
      <c r="D2734">
        <v>9.2710841672172199E-3</v>
      </c>
      <c r="E2734">
        <v>3.3095898028664501</v>
      </c>
      <c r="F2734">
        <v>1.5167444303945199</v>
      </c>
      <c r="G2734">
        <v>1.11500212976522</v>
      </c>
      <c r="H2734">
        <v>2.0314498636987102</v>
      </c>
      <c r="I2734">
        <v>1.1000000000000001</v>
      </c>
      <c r="J2734">
        <v>0</v>
      </c>
      <c r="K2734">
        <v>9.0682293734269592</v>
      </c>
      <c r="L2734">
        <v>51.123172968877498</v>
      </c>
      <c r="M2734">
        <v>0</v>
      </c>
      <c r="N2734">
        <v>435.10639924759897</v>
      </c>
      <c r="O2734">
        <v>2.2072216724005202E-2</v>
      </c>
      <c r="P2734">
        <v>66.9940797367302</v>
      </c>
    </row>
    <row r="2735" spans="1:16" x14ac:dyDescent="0.2">
      <c r="A2735">
        <v>2733</v>
      </c>
      <c r="B2735">
        <v>4012.5</v>
      </c>
      <c r="C2735">
        <v>3038.6855644062598</v>
      </c>
      <c r="D2735">
        <v>-0.79716692589834803</v>
      </c>
      <c r="E2735">
        <v>3.2725461443215198</v>
      </c>
      <c r="F2735">
        <v>1.5167444303945199</v>
      </c>
      <c r="G2735">
        <v>1.11500212976522</v>
      </c>
      <c r="H2735">
        <v>2.0314498636987102</v>
      </c>
      <c r="I2735">
        <v>1.1000000000000001</v>
      </c>
      <c r="J2735">
        <v>0</v>
      </c>
      <c r="K2735">
        <v>8.9144355937326694</v>
      </c>
      <c r="L2735">
        <v>51.125383392264297</v>
      </c>
      <c r="M2735">
        <v>6.6744776701594803</v>
      </c>
      <c r="N2735">
        <v>435.143911795267</v>
      </c>
      <c r="O2735">
        <v>0</v>
      </c>
      <c r="P2735">
        <v>66.994458651353199</v>
      </c>
    </row>
    <row r="2736" spans="1:16" x14ac:dyDescent="0.2">
      <c r="A2736">
        <v>2734</v>
      </c>
      <c r="B2736">
        <v>4013</v>
      </c>
      <c r="C2736">
        <v>3040.3218374784201</v>
      </c>
      <c r="D2736">
        <v>0.88678896563877996</v>
      </c>
      <c r="E2736">
        <v>3.7159406271409101</v>
      </c>
      <c r="F2736">
        <v>1.5167444303945199</v>
      </c>
      <c r="G2736">
        <v>1.11500212976522</v>
      </c>
      <c r="H2736">
        <v>2.0314498636987102</v>
      </c>
      <c r="I2736">
        <v>1.1000000000000001</v>
      </c>
      <c r="J2736">
        <v>0</v>
      </c>
      <c r="K2736">
        <v>7.2781625215719101</v>
      </c>
      <c r="L2736">
        <v>51.1275938351192</v>
      </c>
      <c r="M2736">
        <v>6.5997714115273602</v>
      </c>
      <c r="N2736">
        <v>435.18142434228298</v>
      </c>
      <c r="O2736">
        <v>0</v>
      </c>
      <c r="P2736">
        <v>66.994837565969505</v>
      </c>
    </row>
    <row r="2737" spans="1:16" x14ac:dyDescent="0.2">
      <c r="A2737">
        <v>2735</v>
      </c>
      <c r="B2737">
        <v>4013.5</v>
      </c>
      <c r="C2737">
        <v>3042.1798077919898</v>
      </c>
      <c r="D2737">
        <v>2.9218754167851899</v>
      </c>
      <c r="E2737">
        <v>5.1768783355335097</v>
      </c>
      <c r="F2737">
        <v>1.5167444303945199</v>
      </c>
      <c r="G2737">
        <v>1.11500212976522</v>
      </c>
      <c r="H2737">
        <v>2.0314498636987102</v>
      </c>
      <c r="I2737">
        <v>1.1000000000000001</v>
      </c>
      <c r="J2737">
        <v>0</v>
      </c>
      <c r="K2737">
        <v>5.42019220800145</v>
      </c>
      <c r="L2737">
        <v>51.129804278104899</v>
      </c>
      <c r="M2737">
        <v>7.4939688048377802</v>
      </c>
      <c r="N2737">
        <v>435.21893688929498</v>
      </c>
      <c r="O2737">
        <v>0</v>
      </c>
      <c r="P2737">
        <v>66.995216480585796</v>
      </c>
    </row>
    <row r="2738" spans="1:16" x14ac:dyDescent="0.2">
      <c r="A2738">
        <v>2736</v>
      </c>
      <c r="B2738">
        <v>4014</v>
      </c>
      <c r="C2738">
        <v>3044.7682469597598</v>
      </c>
      <c r="D2738">
        <v>6.1437789706423303</v>
      </c>
      <c r="E2738">
        <v>8.2487678208546793</v>
      </c>
      <c r="F2738">
        <v>1.5168677934847401</v>
      </c>
      <c r="G2738">
        <v>1.11500212976522</v>
      </c>
      <c r="H2738">
        <v>2.0316379667178701</v>
      </c>
      <c r="I2738">
        <v>1.1000000000000001</v>
      </c>
      <c r="J2738">
        <v>0</v>
      </c>
      <c r="K2738">
        <v>2.8317530402347</v>
      </c>
      <c r="L2738">
        <v>51.132014721091501</v>
      </c>
      <c r="M2738">
        <v>10.4402542036249</v>
      </c>
      <c r="N2738">
        <v>435.043921873106</v>
      </c>
      <c r="O2738">
        <v>0</v>
      </c>
      <c r="P2738">
        <v>67.208122958403393</v>
      </c>
    </row>
    <row r="2739" spans="1:16" x14ac:dyDescent="0.2">
      <c r="A2739">
        <v>2737</v>
      </c>
      <c r="B2739">
        <v>4014.5</v>
      </c>
      <c r="C2739">
        <v>3048</v>
      </c>
      <c r="D2739">
        <v>0</v>
      </c>
      <c r="E2739">
        <v>0</v>
      </c>
      <c r="F2739">
        <v>1.51693076560353</v>
      </c>
      <c r="G2739">
        <v>1.22449073393248</v>
      </c>
      <c r="H2739">
        <v>2.0312977002408501</v>
      </c>
      <c r="I2739">
        <v>1.1000000000000001</v>
      </c>
      <c r="J2739">
        <v>0</v>
      </c>
      <c r="K2739">
        <v>0</v>
      </c>
      <c r="L2739">
        <v>51.063149449472903</v>
      </c>
      <c r="M2739">
        <v>469.421798744694</v>
      </c>
      <c r="N2739">
        <v>435.08411184396698</v>
      </c>
      <c r="O2739">
        <v>0</v>
      </c>
      <c r="P2739">
        <v>67.001386993148202</v>
      </c>
    </row>
    <row r="2740" spans="1:16" x14ac:dyDescent="0.2">
      <c r="A2740">
        <v>2738</v>
      </c>
      <c r="B2740">
        <v>4019.5</v>
      </c>
      <c r="C2740">
        <v>3048</v>
      </c>
      <c r="D2740">
        <v>0</v>
      </c>
      <c r="E2740">
        <v>0</v>
      </c>
      <c r="F2740">
        <v>1.5140115478420499</v>
      </c>
      <c r="G2740">
        <v>1.21864780256918</v>
      </c>
      <c r="H2740">
        <v>2.02747335174706</v>
      </c>
      <c r="I2740">
        <v>1.1000000000000001</v>
      </c>
      <c r="J2740">
        <v>0</v>
      </c>
      <c r="K2740">
        <v>0</v>
      </c>
      <c r="L2740">
        <v>51.213349792275203</v>
      </c>
      <c r="M2740">
        <v>439.998472317954</v>
      </c>
      <c r="N2740">
        <v>433.81084951012502</v>
      </c>
      <c r="O2740">
        <v>0</v>
      </c>
      <c r="P2740">
        <v>66.638253342267006</v>
      </c>
    </row>
    <row r="2741" spans="1:16" x14ac:dyDescent="0.2">
      <c r="A2741">
        <v>2739</v>
      </c>
      <c r="B2741">
        <v>4024.5</v>
      </c>
      <c r="C2741">
        <v>3048</v>
      </c>
      <c r="D2741">
        <v>0</v>
      </c>
      <c r="E2741">
        <v>0</v>
      </c>
      <c r="F2741">
        <v>1.51171200494215</v>
      </c>
      <c r="G2741">
        <v>1.2101470689784799</v>
      </c>
      <c r="H2741">
        <v>2.0239981978383002</v>
      </c>
      <c r="I2741">
        <v>1.1000000000000001</v>
      </c>
      <c r="J2741">
        <v>0</v>
      </c>
      <c r="K2741">
        <v>0</v>
      </c>
      <c r="L2741">
        <v>52.692303872569902</v>
      </c>
      <c r="M2741">
        <v>421.09112918506901</v>
      </c>
      <c r="N2741">
        <v>432.86890645397699</v>
      </c>
      <c r="O2741">
        <v>0</v>
      </c>
      <c r="P2741">
        <v>65.985577516575106</v>
      </c>
    </row>
    <row r="2742" spans="1:16" x14ac:dyDescent="0.2">
      <c r="A2742">
        <v>2740</v>
      </c>
      <c r="B2742">
        <v>4029.5</v>
      </c>
      <c r="C2742">
        <v>3048</v>
      </c>
      <c r="D2742">
        <v>0</v>
      </c>
      <c r="E2742">
        <v>0</v>
      </c>
      <c r="F2742">
        <v>1.51061586422229</v>
      </c>
      <c r="G2742">
        <v>1.19683207791958</v>
      </c>
      <c r="H2742">
        <v>2.0217026627503198</v>
      </c>
      <c r="I2742">
        <v>1.1000000000000001</v>
      </c>
      <c r="J2742">
        <v>0</v>
      </c>
      <c r="K2742">
        <v>0</v>
      </c>
      <c r="L2742">
        <v>54.039165343351399</v>
      </c>
      <c r="M2742">
        <v>390.63101191199598</v>
      </c>
      <c r="N2742">
        <v>432.35746522900098</v>
      </c>
      <c r="O2742">
        <v>0</v>
      </c>
      <c r="P2742">
        <v>65.046321729391195</v>
      </c>
    </row>
    <row r="2743" spans="1:16" x14ac:dyDescent="0.2">
      <c r="A2743">
        <v>2741</v>
      </c>
      <c r="B2743">
        <v>4034.5</v>
      </c>
      <c r="C2743">
        <v>3048</v>
      </c>
      <c r="D2743">
        <v>0</v>
      </c>
      <c r="E2743">
        <v>0</v>
      </c>
      <c r="F2743">
        <v>1.50783249177872</v>
      </c>
      <c r="G2743">
        <v>1.19346078490459</v>
      </c>
      <c r="H2743">
        <v>2.0180800757226902</v>
      </c>
      <c r="I2743">
        <v>1.1000000000000001</v>
      </c>
      <c r="J2743">
        <v>0</v>
      </c>
      <c r="K2743">
        <v>0</v>
      </c>
      <c r="L2743">
        <v>54.9372558334505</v>
      </c>
      <c r="M2743">
        <v>382.72859826233099</v>
      </c>
      <c r="N2743">
        <v>431.228409639228</v>
      </c>
      <c r="O2743">
        <v>0</v>
      </c>
      <c r="P2743">
        <v>64.776063089950199</v>
      </c>
    </row>
    <row r="2744" spans="1:16" x14ac:dyDescent="0.2">
      <c r="A2744">
        <v>2742</v>
      </c>
      <c r="B2744">
        <v>4039.5</v>
      </c>
      <c r="C2744">
        <v>3048</v>
      </c>
      <c r="D2744">
        <v>0</v>
      </c>
      <c r="E2744">
        <v>0</v>
      </c>
      <c r="F2744">
        <v>1.50671865433973</v>
      </c>
      <c r="G2744">
        <v>1.1824809296568299</v>
      </c>
      <c r="H2744">
        <v>2.0157706112087102</v>
      </c>
      <c r="I2744">
        <v>1.1000000000000001</v>
      </c>
      <c r="J2744">
        <v>0</v>
      </c>
      <c r="K2744">
        <v>0</v>
      </c>
      <c r="L2744">
        <v>56.3432027402785</v>
      </c>
      <c r="M2744">
        <v>356.35621469861297</v>
      </c>
      <c r="N2744">
        <v>430.71861299127301</v>
      </c>
      <c r="O2744">
        <v>0</v>
      </c>
      <c r="P2744">
        <v>63.990251138659403</v>
      </c>
    </row>
    <row r="2745" spans="1:16" x14ac:dyDescent="0.2">
      <c r="A2745">
        <v>2743</v>
      </c>
      <c r="B2745">
        <v>4044.5</v>
      </c>
      <c r="C2745">
        <v>3048</v>
      </c>
      <c r="D2745">
        <v>0</v>
      </c>
      <c r="E2745">
        <v>0</v>
      </c>
      <c r="F2745">
        <v>1.5052421436689101</v>
      </c>
      <c r="G2745">
        <v>1.1744315572983799</v>
      </c>
      <c r="H2745">
        <v>2.0134556660037299</v>
      </c>
      <c r="I2745">
        <v>1.1000000000000001</v>
      </c>
      <c r="J2745">
        <v>0</v>
      </c>
      <c r="K2745">
        <v>0</v>
      </c>
      <c r="L2745">
        <v>57.248483940711402</v>
      </c>
      <c r="M2745">
        <v>336.30065681586802</v>
      </c>
      <c r="N2745">
        <v>430.12150383083798</v>
      </c>
      <c r="O2745">
        <v>0</v>
      </c>
      <c r="P2745">
        <v>63.400380774301098</v>
      </c>
    </row>
    <row r="2746" spans="1:16" x14ac:dyDescent="0.2">
      <c r="A2746">
        <v>2744</v>
      </c>
      <c r="B2746">
        <v>4049.5</v>
      </c>
      <c r="C2746">
        <v>3048</v>
      </c>
      <c r="D2746">
        <v>0</v>
      </c>
      <c r="E2746">
        <v>0</v>
      </c>
      <c r="F2746">
        <v>1.5038204267830699</v>
      </c>
      <c r="G2746">
        <v>1.1673064178343799</v>
      </c>
      <c r="H2746">
        <v>2.0112956322083502</v>
      </c>
      <c r="I2746">
        <v>1.1000000000000001</v>
      </c>
      <c r="J2746">
        <v>0</v>
      </c>
      <c r="K2746">
        <v>0</v>
      </c>
      <c r="L2746">
        <v>58.156597530278198</v>
      </c>
      <c r="M2746">
        <v>317.92979831416397</v>
      </c>
      <c r="N2746">
        <v>429.52575986345499</v>
      </c>
      <c r="O2746">
        <v>0</v>
      </c>
      <c r="P2746">
        <v>62.8931614684791</v>
      </c>
    </row>
    <row r="2747" spans="1:16" x14ac:dyDescent="0.2">
      <c r="A2747">
        <v>2745</v>
      </c>
      <c r="B2747">
        <v>4054.5</v>
      </c>
      <c r="C2747">
        <v>3048</v>
      </c>
      <c r="D2747">
        <v>0</v>
      </c>
      <c r="E2747">
        <v>0</v>
      </c>
      <c r="F2747">
        <v>1.5024050844663599</v>
      </c>
      <c r="G2747">
        <v>1.16120034275408</v>
      </c>
      <c r="H2747">
        <v>2.0091463147538202</v>
      </c>
      <c r="I2747">
        <v>1.1000000000000001</v>
      </c>
      <c r="J2747">
        <v>0</v>
      </c>
      <c r="K2747">
        <v>0</v>
      </c>
      <c r="L2747">
        <v>59.006091498562697</v>
      </c>
      <c r="M2747">
        <v>301.63785163116302</v>
      </c>
      <c r="N2747">
        <v>428.93342128471801</v>
      </c>
      <c r="O2747">
        <v>0</v>
      </c>
      <c r="P2747">
        <v>62.459099173692501</v>
      </c>
    </row>
    <row r="2748" spans="1:16" x14ac:dyDescent="0.2">
      <c r="A2748">
        <v>2746</v>
      </c>
      <c r="B2748">
        <v>4059.5</v>
      </c>
      <c r="C2748">
        <v>3048</v>
      </c>
      <c r="D2748">
        <v>0</v>
      </c>
      <c r="E2748">
        <v>0</v>
      </c>
      <c r="F2748">
        <v>1.50099171420585</v>
      </c>
      <c r="G2748">
        <v>1.15600695391166</v>
      </c>
      <c r="H2748">
        <v>2.00700101564362</v>
      </c>
      <c r="I2748">
        <v>1.1000000000000001</v>
      </c>
      <c r="J2748">
        <v>0</v>
      </c>
      <c r="K2748">
        <v>0</v>
      </c>
      <c r="L2748">
        <v>59.852121505388702</v>
      </c>
      <c r="M2748">
        <v>287.31274366471098</v>
      </c>
      <c r="N2748">
        <v>428.342634997049</v>
      </c>
      <c r="O2748">
        <v>0</v>
      </c>
      <c r="P2748">
        <v>62.089207985373697</v>
      </c>
    </row>
    <row r="2749" spans="1:16" x14ac:dyDescent="0.2">
      <c r="A2749">
        <v>2747</v>
      </c>
      <c r="B2749">
        <v>4064.5</v>
      </c>
      <c r="C2749">
        <v>3048</v>
      </c>
      <c r="D2749">
        <v>0</v>
      </c>
      <c r="E2749">
        <v>0</v>
      </c>
      <c r="F2749">
        <v>1.4998846046232499</v>
      </c>
      <c r="G2749">
        <v>1.1501458323451399</v>
      </c>
      <c r="H2749">
        <v>2.0053892909017299</v>
      </c>
      <c r="I2749">
        <v>1.1000000000000001</v>
      </c>
      <c r="J2749">
        <v>0</v>
      </c>
      <c r="K2749">
        <v>0</v>
      </c>
      <c r="L2749">
        <v>60.697249829830703</v>
      </c>
      <c r="M2749">
        <v>270.53619077195202</v>
      </c>
      <c r="N2749">
        <v>427.857973492344</v>
      </c>
      <c r="O2749">
        <v>0</v>
      </c>
      <c r="P2749">
        <v>61.690033381578097</v>
      </c>
    </row>
    <row r="2750" spans="1:16" x14ac:dyDescent="0.2">
      <c r="A2750">
        <v>2748</v>
      </c>
      <c r="B2750">
        <v>4069.5</v>
      </c>
      <c r="C2750">
        <v>3048</v>
      </c>
      <c r="D2750">
        <v>0</v>
      </c>
      <c r="E2750">
        <v>0</v>
      </c>
      <c r="F2750">
        <v>1.4987415574727001</v>
      </c>
      <c r="G2750">
        <v>1.1453811022126099</v>
      </c>
      <c r="H2750">
        <v>2.00365527038272</v>
      </c>
      <c r="I2750">
        <v>1.1000000000000001</v>
      </c>
      <c r="J2750">
        <v>0</v>
      </c>
      <c r="K2750">
        <v>0</v>
      </c>
      <c r="L2750">
        <v>61.338116119268399</v>
      </c>
      <c r="M2750">
        <v>256.33587448746403</v>
      </c>
      <c r="N2750">
        <v>427.38116592924098</v>
      </c>
      <c r="O2750">
        <v>0</v>
      </c>
      <c r="P2750">
        <v>61.354827416845197</v>
      </c>
    </row>
    <row r="2751" spans="1:16" x14ac:dyDescent="0.2">
      <c r="A2751">
        <v>2749</v>
      </c>
      <c r="B2751">
        <v>4074.5</v>
      </c>
      <c r="C2751">
        <v>3048</v>
      </c>
      <c r="D2751">
        <v>0</v>
      </c>
      <c r="E2751">
        <v>0</v>
      </c>
      <c r="F2751">
        <v>1.4975960775628601</v>
      </c>
      <c r="G2751">
        <v>1.14142393808828</v>
      </c>
      <c r="H2751">
        <v>2.0019182253454701</v>
      </c>
      <c r="I2751">
        <v>1.1000000000000001</v>
      </c>
      <c r="J2751">
        <v>0</v>
      </c>
      <c r="K2751">
        <v>0</v>
      </c>
      <c r="L2751">
        <v>62.026332363613399</v>
      </c>
      <c r="M2751">
        <v>244.09021290321601</v>
      </c>
      <c r="N2751">
        <v>426.903816190562</v>
      </c>
      <c r="O2751">
        <v>0</v>
      </c>
      <c r="P2751">
        <v>61.074655393635098</v>
      </c>
    </row>
    <row r="2752" spans="1:16" x14ac:dyDescent="0.2">
      <c r="A2752">
        <v>2750</v>
      </c>
      <c r="B2752">
        <v>4079.5</v>
      </c>
      <c r="C2752">
        <v>3048</v>
      </c>
      <c r="D2752">
        <v>0</v>
      </c>
      <c r="E2752">
        <v>0</v>
      </c>
      <c r="F2752">
        <v>1.4966258755619699</v>
      </c>
      <c r="G2752">
        <v>1.1370039488790999</v>
      </c>
      <c r="H2752">
        <v>2.0010509953448601</v>
      </c>
      <c r="I2752">
        <v>1.1000000000000001</v>
      </c>
      <c r="J2752">
        <v>0</v>
      </c>
      <c r="K2752">
        <v>0</v>
      </c>
      <c r="L2752">
        <v>62.716131503991903</v>
      </c>
      <c r="M2752">
        <v>229.84044463555099</v>
      </c>
      <c r="N2752">
        <v>426.531762538946</v>
      </c>
      <c r="O2752">
        <v>0</v>
      </c>
      <c r="P2752">
        <v>60.754366893059199</v>
      </c>
    </row>
    <row r="2753" spans="1:16" x14ac:dyDescent="0.2">
      <c r="A2753">
        <v>2751</v>
      </c>
      <c r="B2753">
        <v>4084.5</v>
      </c>
      <c r="C2753">
        <v>3048</v>
      </c>
      <c r="D2753">
        <v>0</v>
      </c>
      <c r="E2753">
        <v>0</v>
      </c>
      <c r="F2753">
        <v>1.4955993249964501</v>
      </c>
      <c r="G2753">
        <v>1.13402343678636</v>
      </c>
      <c r="H2753">
        <v>1.9994827384888501</v>
      </c>
      <c r="I2753">
        <v>1.1000000000000001</v>
      </c>
      <c r="J2753">
        <v>0</v>
      </c>
      <c r="K2753">
        <v>0</v>
      </c>
      <c r="L2753">
        <v>63.071787944093302</v>
      </c>
      <c r="M2753">
        <v>219.83361421488499</v>
      </c>
      <c r="N2753">
        <v>426.09334221197503</v>
      </c>
      <c r="O2753">
        <v>0</v>
      </c>
      <c r="P2753">
        <v>60.557365235754702</v>
      </c>
    </row>
    <row r="2754" spans="1:16" x14ac:dyDescent="0.2">
      <c r="A2754">
        <v>2752</v>
      </c>
      <c r="B2754">
        <v>4089.5</v>
      </c>
      <c r="C2754">
        <v>3048</v>
      </c>
      <c r="D2754">
        <v>0</v>
      </c>
      <c r="E2754">
        <v>0</v>
      </c>
      <c r="F2754">
        <v>1.4949874366926399</v>
      </c>
      <c r="G2754">
        <v>1.1295700245409199</v>
      </c>
      <c r="H2754">
        <v>1.9985659249355601</v>
      </c>
      <c r="I2754">
        <v>1.1000000000000001</v>
      </c>
      <c r="J2754">
        <v>0</v>
      </c>
      <c r="K2754">
        <v>0</v>
      </c>
      <c r="L2754">
        <v>63.697269437775503</v>
      </c>
      <c r="M2754">
        <v>204.16715413186401</v>
      </c>
      <c r="N2754">
        <v>425.82907222921602</v>
      </c>
      <c r="O2754">
        <v>0</v>
      </c>
      <c r="P2754">
        <v>60.248919163036398</v>
      </c>
    </row>
    <row r="2755" spans="1:16" x14ac:dyDescent="0.2">
      <c r="A2755">
        <v>2753</v>
      </c>
      <c r="B2755">
        <v>4094.5</v>
      </c>
      <c r="C2755">
        <v>3048</v>
      </c>
      <c r="D2755">
        <v>0</v>
      </c>
      <c r="E2755">
        <v>0</v>
      </c>
      <c r="F2755">
        <v>1.4940640123103099</v>
      </c>
      <c r="G2755">
        <v>1.1274287031875001</v>
      </c>
      <c r="H2755">
        <v>1.99717504231978</v>
      </c>
      <c r="I2755">
        <v>1.1000000000000001</v>
      </c>
      <c r="J2755">
        <v>0</v>
      </c>
      <c r="K2755">
        <v>0</v>
      </c>
      <c r="L2755">
        <v>64.072311174481101</v>
      </c>
      <c r="M2755">
        <v>196.277024529329</v>
      </c>
      <c r="N2755">
        <v>425.46951263180699</v>
      </c>
      <c r="O2755">
        <v>0</v>
      </c>
      <c r="P2755">
        <v>60.080211861324401</v>
      </c>
    </row>
    <row r="2756" spans="1:16" x14ac:dyDescent="0.2">
      <c r="A2756">
        <v>2754</v>
      </c>
      <c r="B2756">
        <v>4099.5</v>
      </c>
      <c r="C2756">
        <v>3048</v>
      </c>
      <c r="D2756">
        <v>0</v>
      </c>
      <c r="E2756">
        <v>0</v>
      </c>
      <c r="F2756">
        <v>1.49400356916366</v>
      </c>
      <c r="G2756">
        <v>1.12189565933197</v>
      </c>
      <c r="H2756">
        <v>1.99639348584898</v>
      </c>
      <c r="I2756">
        <v>1.1000000000000001</v>
      </c>
      <c r="J2756">
        <v>0</v>
      </c>
      <c r="K2756">
        <v>0</v>
      </c>
      <c r="L2756">
        <v>64.630027765379594</v>
      </c>
      <c r="M2756">
        <v>174.53776867114399</v>
      </c>
      <c r="N2756">
        <v>425.41646869980599</v>
      </c>
      <c r="O2756">
        <v>0</v>
      </c>
      <c r="P2756">
        <v>59.698348935386001</v>
      </c>
    </row>
    <row r="2757" spans="1:16" x14ac:dyDescent="0.2">
      <c r="A2757">
        <v>2755</v>
      </c>
      <c r="B2757">
        <v>4104.5</v>
      </c>
      <c r="C2757">
        <v>3048</v>
      </c>
      <c r="D2757">
        <v>0</v>
      </c>
      <c r="E2757">
        <v>0</v>
      </c>
      <c r="F2757">
        <v>1.4930764492288999</v>
      </c>
      <c r="G2757">
        <v>1.12124679594295</v>
      </c>
      <c r="H2757">
        <v>1.9956800379169599</v>
      </c>
      <c r="I2757">
        <v>1.1000000000000001</v>
      </c>
      <c r="J2757">
        <v>0</v>
      </c>
      <c r="K2757">
        <v>0</v>
      </c>
      <c r="L2757">
        <v>64.953263027950399</v>
      </c>
      <c r="M2757">
        <v>171.83646227780099</v>
      </c>
      <c r="N2757">
        <v>425.05945271128701</v>
      </c>
      <c r="O2757">
        <v>0</v>
      </c>
      <c r="P2757">
        <v>59.640643827631102</v>
      </c>
    </row>
    <row r="2758" spans="1:16" x14ac:dyDescent="0.2">
      <c r="A2758">
        <v>2756</v>
      </c>
      <c r="B2758">
        <v>4109.5</v>
      </c>
      <c r="C2758">
        <v>3048</v>
      </c>
      <c r="D2758">
        <v>0</v>
      </c>
      <c r="E2758">
        <v>0</v>
      </c>
      <c r="F2758">
        <v>1.49303946781707</v>
      </c>
      <c r="G2758">
        <v>1.1169446626017401</v>
      </c>
      <c r="H2758">
        <v>1.9949309604452501</v>
      </c>
      <c r="I2758">
        <v>1.1000000000000001</v>
      </c>
      <c r="J2758">
        <v>0</v>
      </c>
      <c r="K2758">
        <v>0</v>
      </c>
      <c r="L2758">
        <v>65.250341380133605</v>
      </c>
      <c r="M2758">
        <v>152.88974573074401</v>
      </c>
      <c r="N2758">
        <v>425.01554808723398</v>
      </c>
      <c r="O2758">
        <v>0</v>
      </c>
      <c r="P2758">
        <v>59.357330034770399</v>
      </c>
    </row>
    <row r="2759" spans="1:16" x14ac:dyDescent="0.2">
      <c r="A2759">
        <v>2757</v>
      </c>
      <c r="B2759">
        <v>4114.5</v>
      </c>
      <c r="C2759">
        <v>3048</v>
      </c>
      <c r="D2759">
        <v>0</v>
      </c>
      <c r="E2759">
        <v>0</v>
      </c>
      <c r="F2759">
        <v>1.4921129206436301</v>
      </c>
      <c r="G2759">
        <v>1.1174341534418399</v>
      </c>
      <c r="H2759">
        <v>1.99422148011389</v>
      </c>
      <c r="I2759">
        <v>1.1000000000000001</v>
      </c>
      <c r="J2759">
        <v>0</v>
      </c>
      <c r="K2759">
        <v>0</v>
      </c>
      <c r="L2759">
        <v>65.561225130192298</v>
      </c>
      <c r="M2759">
        <v>155.147735296961</v>
      </c>
      <c r="N2759">
        <v>424.65970589738799</v>
      </c>
      <c r="O2759">
        <v>0</v>
      </c>
      <c r="P2759">
        <v>59.3752154602318</v>
      </c>
    </row>
    <row r="2760" spans="1:16" x14ac:dyDescent="0.2">
      <c r="A2760">
        <v>2758</v>
      </c>
      <c r="B2760">
        <v>4119.5</v>
      </c>
      <c r="C2760">
        <v>3048</v>
      </c>
      <c r="D2760">
        <v>0</v>
      </c>
      <c r="E2760">
        <v>0</v>
      </c>
      <c r="F2760">
        <v>1.4920767789438101</v>
      </c>
      <c r="G2760">
        <v>1.11406233896109</v>
      </c>
      <c r="H2760">
        <v>1.9934739900931699</v>
      </c>
      <c r="I2760">
        <v>1.1000000000000001</v>
      </c>
      <c r="J2760">
        <v>0</v>
      </c>
      <c r="K2760">
        <v>0</v>
      </c>
      <c r="L2760">
        <v>65.856923343517195</v>
      </c>
      <c r="M2760">
        <v>138.934735829646</v>
      </c>
      <c r="N2760">
        <v>424.616315689472</v>
      </c>
      <c r="O2760">
        <v>0</v>
      </c>
      <c r="P2760">
        <v>59.155291978471098</v>
      </c>
    </row>
    <row r="2761" spans="1:16" x14ac:dyDescent="0.2">
      <c r="A2761">
        <v>2759</v>
      </c>
      <c r="B2761">
        <v>4124.5</v>
      </c>
      <c r="C2761">
        <v>3048</v>
      </c>
      <c r="D2761">
        <v>0</v>
      </c>
      <c r="E2761">
        <v>0</v>
      </c>
      <c r="F2761">
        <v>1.49197107094529</v>
      </c>
      <c r="G2761">
        <v>1.11169373298087</v>
      </c>
      <c r="H2761">
        <v>1.9933143055023399</v>
      </c>
      <c r="I2761">
        <v>1.1000000000000001</v>
      </c>
      <c r="J2761">
        <v>0</v>
      </c>
      <c r="K2761">
        <v>0</v>
      </c>
      <c r="L2761">
        <v>66.167351342100304</v>
      </c>
      <c r="M2761">
        <v>126.43555613051301</v>
      </c>
      <c r="N2761">
        <v>424.57251947065799</v>
      </c>
      <c r="O2761">
        <v>0</v>
      </c>
      <c r="P2761">
        <v>58.992452464813802</v>
      </c>
    </row>
    <row r="2762" spans="1:16" x14ac:dyDescent="0.2">
      <c r="A2762">
        <v>2760</v>
      </c>
      <c r="B2762">
        <v>4129.5</v>
      </c>
      <c r="C2762">
        <v>3048</v>
      </c>
      <c r="D2762">
        <v>0</v>
      </c>
      <c r="E2762">
        <v>0</v>
      </c>
      <c r="F2762">
        <v>1.49188369389334</v>
      </c>
      <c r="G2762">
        <v>1.1099526052600801</v>
      </c>
      <c r="H2762">
        <v>1.9931820932273501</v>
      </c>
      <c r="I2762">
        <v>1.1000000000000001</v>
      </c>
      <c r="J2762">
        <v>0</v>
      </c>
      <c r="K2762">
        <v>0</v>
      </c>
      <c r="L2762">
        <v>66.250724590455604</v>
      </c>
      <c r="M2762">
        <v>116.46784614635401</v>
      </c>
      <c r="N2762">
        <v>424.53630326828801</v>
      </c>
      <c r="O2762">
        <v>0</v>
      </c>
      <c r="P2762">
        <v>58.875134392580101</v>
      </c>
    </row>
    <row r="2763" spans="1:16" x14ac:dyDescent="0.2">
      <c r="A2763">
        <v>2761</v>
      </c>
      <c r="B2763">
        <v>4134.5</v>
      </c>
      <c r="C2763">
        <v>3048</v>
      </c>
      <c r="D2763">
        <v>0</v>
      </c>
      <c r="E2763">
        <v>0</v>
      </c>
      <c r="F2763">
        <v>1.4909919382215799</v>
      </c>
      <c r="G2763">
        <v>1.11214445944846</v>
      </c>
      <c r="H2763">
        <v>1.99257647092111</v>
      </c>
      <c r="I2763">
        <v>1.1000000000000001</v>
      </c>
      <c r="J2763">
        <v>0</v>
      </c>
      <c r="K2763">
        <v>0</v>
      </c>
      <c r="L2763">
        <v>66.323998227524498</v>
      </c>
      <c r="M2763">
        <v>128.899467602757</v>
      </c>
      <c r="N2763">
        <v>424.189246594</v>
      </c>
      <c r="O2763">
        <v>0</v>
      </c>
      <c r="P2763">
        <v>59.012180627118603</v>
      </c>
    </row>
    <row r="2764" spans="1:16" x14ac:dyDescent="0.2">
      <c r="A2764">
        <v>2762</v>
      </c>
      <c r="B2764">
        <v>4139.5</v>
      </c>
      <c r="C2764">
        <v>3048</v>
      </c>
      <c r="D2764">
        <v>0</v>
      </c>
      <c r="E2764">
        <v>0</v>
      </c>
      <c r="F2764">
        <v>1.49141944884594</v>
      </c>
      <c r="G2764">
        <v>1.1080806459472401</v>
      </c>
      <c r="H2764">
        <v>1.9924960290112801</v>
      </c>
      <c r="I2764">
        <v>1.1000000000000001</v>
      </c>
      <c r="J2764">
        <v>0</v>
      </c>
      <c r="K2764">
        <v>0</v>
      </c>
      <c r="L2764">
        <v>66.5801622547351</v>
      </c>
      <c r="M2764">
        <v>104.77444619310199</v>
      </c>
      <c r="N2764">
        <v>424.35502021506699</v>
      </c>
      <c r="O2764">
        <v>0</v>
      </c>
      <c r="P2764">
        <v>58.740620889168497</v>
      </c>
    </row>
    <row r="2765" spans="1:16" x14ac:dyDescent="0.2">
      <c r="A2765">
        <v>2763</v>
      </c>
      <c r="B2765">
        <v>4144.5</v>
      </c>
      <c r="C2765">
        <v>3048</v>
      </c>
      <c r="D2765">
        <v>0</v>
      </c>
      <c r="E2765">
        <v>0</v>
      </c>
      <c r="F2765">
        <v>1.49136184585251</v>
      </c>
      <c r="G2765">
        <v>1.1073813497562599</v>
      </c>
      <c r="H2765">
        <v>1.99239255204709</v>
      </c>
      <c r="I2765">
        <v>1.1000000000000001</v>
      </c>
      <c r="J2765">
        <v>0</v>
      </c>
      <c r="K2765">
        <v>0</v>
      </c>
      <c r="L2765">
        <v>66.633197723558197</v>
      </c>
      <c r="M2765">
        <v>100.077499616392</v>
      </c>
      <c r="N2765">
        <v>424.32006303712399</v>
      </c>
      <c r="O2765">
        <v>0</v>
      </c>
      <c r="P2765">
        <v>58.698002571559996</v>
      </c>
    </row>
    <row r="2766" spans="1:16" x14ac:dyDescent="0.2">
      <c r="A2766">
        <v>2764</v>
      </c>
      <c r="B2766">
        <v>4149.5</v>
      </c>
      <c r="C2766">
        <v>3048</v>
      </c>
      <c r="D2766">
        <v>0</v>
      </c>
      <c r="E2766">
        <v>0</v>
      </c>
      <c r="F2766">
        <v>1.4912768342298699</v>
      </c>
      <c r="G2766">
        <v>1.10695756440761</v>
      </c>
      <c r="H2766">
        <v>1.99226394472825</v>
      </c>
      <c r="I2766">
        <v>1.1000000000000001</v>
      </c>
      <c r="J2766">
        <v>0</v>
      </c>
      <c r="K2766">
        <v>0</v>
      </c>
      <c r="L2766">
        <v>66.695271126929796</v>
      </c>
      <c r="M2766">
        <v>97.126387726723394</v>
      </c>
      <c r="N2766">
        <v>424.284845573285</v>
      </c>
      <c r="O2766">
        <v>0</v>
      </c>
      <c r="P2766">
        <v>58.668837714901102</v>
      </c>
    </row>
    <row r="2767" spans="1:16" x14ac:dyDescent="0.2">
      <c r="A2767">
        <v>2765</v>
      </c>
      <c r="B2767">
        <v>4154.5</v>
      </c>
      <c r="C2767">
        <v>3048</v>
      </c>
      <c r="D2767">
        <v>0</v>
      </c>
      <c r="E2767">
        <v>0</v>
      </c>
      <c r="F2767">
        <v>1.49119113940096</v>
      </c>
      <c r="G2767">
        <v>1.1066742888340499</v>
      </c>
      <c r="H2767">
        <v>1.9921343074842299</v>
      </c>
      <c r="I2767">
        <v>1.1000000000000001</v>
      </c>
      <c r="J2767">
        <v>0</v>
      </c>
      <c r="K2767">
        <v>0</v>
      </c>
      <c r="L2767">
        <v>66.767037016185299</v>
      </c>
      <c r="M2767">
        <v>95.105181235326498</v>
      </c>
      <c r="N2767">
        <v>424.24934766886201</v>
      </c>
      <c r="O2767">
        <v>0</v>
      </c>
      <c r="P2767">
        <v>58.648875966086003</v>
      </c>
    </row>
    <row r="2768" spans="1:16" x14ac:dyDescent="0.2">
      <c r="A2768">
        <v>2766</v>
      </c>
      <c r="B2768">
        <v>4159.5</v>
      </c>
      <c r="C2768">
        <v>3048</v>
      </c>
      <c r="D2768">
        <v>0</v>
      </c>
      <c r="E2768">
        <v>0</v>
      </c>
      <c r="F2768">
        <v>1.4911055005181699</v>
      </c>
      <c r="G2768">
        <v>1.10648496266352</v>
      </c>
      <c r="H2768">
        <v>1.9920047585276599</v>
      </c>
      <c r="I2768">
        <v>1.1000000000000001</v>
      </c>
      <c r="J2768">
        <v>0</v>
      </c>
      <c r="K2768">
        <v>0</v>
      </c>
      <c r="L2768">
        <v>66.839266653046195</v>
      </c>
      <c r="M2768">
        <v>93.731146852908793</v>
      </c>
      <c r="N2768">
        <v>424.21387553548402</v>
      </c>
      <c r="O2768">
        <v>0</v>
      </c>
      <c r="P2768">
        <v>58.635159487521499</v>
      </c>
    </row>
    <row r="2769" spans="1:16" x14ac:dyDescent="0.2">
      <c r="A2769">
        <v>2767</v>
      </c>
      <c r="B2769">
        <v>4164.5</v>
      </c>
      <c r="C2769">
        <v>3048</v>
      </c>
      <c r="D2769">
        <v>0</v>
      </c>
      <c r="E2769">
        <v>0</v>
      </c>
      <c r="F2769">
        <v>1.49101995687023</v>
      </c>
      <c r="G2769">
        <v>1.10635875496469</v>
      </c>
      <c r="H2769">
        <v>1.99187535728155</v>
      </c>
      <c r="I2769">
        <v>1.1000000000000001</v>
      </c>
      <c r="J2769">
        <v>0</v>
      </c>
      <c r="K2769">
        <v>0</v>
      </c>
      <c r="L2769">
        <v>66.9114683363794</v>
      </c>
      <c r="M2769">
        <v>92.804401449439496</v>
      </c>
      <c r="N2769">
        <v>424.17844543937099</v>
      </c>
      <c r="O2769">
        <v>0</v>
      </c>
      <c r="P2769">
        <v>58.625644011828697</v>
      </c>
    </row>
    <row r="2770" spans="1:16" x14ac:dyDescent="0.2">
      <c r="A2770">
        <v>2768</v>
      </c>
      <c r="B2770">
        <v>4169.5</v>
      </c>
      <c r="C2770">
        <v>3048</v>
      </c>
      <c r="D2770">
        <v>0</v>
      </c>
      <c r="E2770">
        <v>0</v>
      </c>
      <c r="F2770">
        <v>1.49093451045311</v>
      </c>
      <c r="G2770">
        <v>1.1062747290400501</v>
      </c>
      <c r="H2770">
        <v>1.9917461067520701</v>
      </c>
      <c r="I2770">
        <v>1.1000000000000001</v>
      </c>
      <c r="J2770">
        <v>0</v>
      </c>
      <c r="K2770">
        <v>0</v>
      </c>
      <c r="L2770">
        <v>66.983615921155305</v>
      </c>
      <c r="M2770">
        <v>92.182457655621704</v>
      </c>
      <c r="N2770">
        <v>424.14305819792298</v>
      </c>
      <c r="O2770">
        <v>0</v>
      </c>
      <c r="P2770">
        <v>58.6189365027276</v>
      </c>
    </row>
    <row r="2771" spans="1:16" x14ac:dyDescent="0.2">
      <c r="A2771">
        <v>2769</v>
      </c>
      <c r="B2771">
        <v>4174.5</v>
      </c>
      <c r="C2771">
        <v>3048</v>
      </c>
      <c r="D2771">
        <v>0</v>
      </c>
      <c r="E2771">
        <v>0</v>
      </c>
      <c r="F2771">
        <v>1.4908491612757699</v>
      </c>
      <c r="G2771">
        <v>1.1062187711881</v>
      </c>
      <c r="H2771">
        <v>1.99161700693961</v>
      </c>
      <c r="I2771">
        <v>1.1000000000000001</v>
      </c>
      <c r="J2771">
        <v>0</v>
      </c>
      <c r="K2771">
        <v>0</v>
      </c>
      <c r="L2771">
        <v>67.0557080680924</v>
      </c>
      <c r="M2771">
        <v>91.766030878399704</v>
      </c>
      <c r="N2771">
        <v>424.10771380550699</v>
      </c>
      <c r="O2771">
        <v>0</v>
      </c>
      <c r="P2771">
        <v>58.614097698437398</v>
      </c>
    </row>
    <row r="2772" spans="1:16" x14ac:dyDescent="0.2">
      <c r="A2772">
        <v>2770</v>
      </c>
      <c r="B2772">
        <v>4179.5</v>
      </c>
      <c r="C2772">
        <v>3048</v>
      </c>
      <c r="D2772">
        <v>0</v>
      </c>
      <c r="E2772">
        <v>0</v>
      </c>
      <c r="F2772">
        <v>1.4907639092979901</v>
      </c>
      <c r="G2772">
        <v>1.1061814344085501</v>
      </c>
      <c r="H2772">
        <v>1.99148805786592</v>
      </c>
      <c r="I2772">
        <v>1.1000000000000001</v>
      </c>
      <c r="J2772">
        <v>0</v>
      </c>
      <c r="K2772">
        <v>0</v>
      </c>
      <c r="L2772">
        <v>67.127744759608703</v>
      </c>
      <c r="M2772">
        <v>91.487168955565906</v>
      </c>
      <c r="N2772">
        <v>424.07241221269902</v>
      </c>
      <c r="O2772">
        <v>0</v>
      </c>
      <c r="P2772">
        <v>58.610498908565198</v>
      </c>
    </row>
    <row r="2773" spans="1:16" x14ac:dyDescent="0.2">
      <c r="A2773">
        <v>2771</v>
      </c>
      <c r="B2773">
        <v>4184.5</v>
      </c>
      <c r="C2773">
        <v>3048</v>
      </c>
      <c r="D2773">
        <v>0</v>
      </c>
      <c r="E2773">
        <v>0</v>
      </c>
      <c r="F2773">
        <v>1.4911431419725201</v>
      </c>
      <c r="G2773">
        <v>1.10420649815682</v>
      </c>
      <c r="H2773">
        <v>1.99201829878966</v>
      </c>
      <c r="I2773">
        <v>1.1000000000000001</v>
      </c>
      <c r="J2773">
        <v>0</v>
      </c>
      <c r="K2773">
        <v>0</v>
      </c>
      <c r="L2773">
        <v>67.199725979000306</v>
      </c>
      <c r="M2773">
        <v>75.340634469804201</v>
      </c>
      <c r="N2773">
        <v>424.24440515571098</v>
      </c>
      <c r="O2773">
        <v>0</v>
      </c>
      <c r="P2773">
        <v>58.473410671224599</v>
      </c>
    </row>
    <row r="2774" spans="1:16" x14ac:dyDescent="0.2">
      <c r="A2774">
        <v>2772</v>
      </c>
      <c r="B2774">
        <v>4189.5</v>
      </c>
      <c r="C2774">
        <v>3048</v>
      </c>
      <c r="D2774">
        <v>0</v>
      </c>
      <c r="E2774">
        <v>0</v>
      </c>
      <c r="F2774">
        <v>1.4911137437589701</v>
      </c>
      <c r="G2774">
        <v>1.10478997405553</v>
      </c>
      <c r="H2774">
        <v>1.9919368305727101</v>
      </c>
      <c r="I2774">
        <v>1.1000000000000001</v>
      </c>
      <c r="J2774">
        <v>0</v>
      </c>
      <c r="K2774">
        <v>0</v>
      </c>
      <c r="L2774">
        <v>67.017685247625494</v>
      </c>
      <c r="M2774">
        <v>80.437066542865693</v>
      </c>
      <c r="N2774">
        <v>424.21736954577898</v>
      </c>
      <c r="O2774">
        <v>0</v>
      </c>
      <c r="P2774">
        <v>58.520457435150703</v>
      </c>
    </row>
    <row r="2775" spans="1:16" x14ac:dyDescent="0.2">
      <c r="A2775">
        <v>2773</v>
      </c>
      <c r="B2775">
        <v>4194.5</v>
      </c>
      <c r="C2775">
        <v>3048</v>
      </c>
      <c r="D2775">
        <v>0</v>
      </c>
      <c r="E2775">
        <v>0</v>
      </c>
      <c r="F2775">
        <v>1.4910298945738401</v>
      </c>
      <c r="G2775">
        <v>1.10525650804867</v>
      </c>
      <c r="H2775">
        <v>1.99189038978558</v>
      </c>
      <c r="I2775">
        <v>1.1000000000000001</v>
      </c>
      <c r="J2775">
        <v>0</v>
      </c>
      <c r="K2775">
        <v>0</v>
      </c>
      <c r="L2775">
        <v>67.071121706150905</v>
      </c>
      <c r="M2775">
        <v>84.297503356440302</v>
      </c>
      <c r="N2775">
        <v>424.18256126134099</v>
      </c>
      <c r="O2775">
        <v>0</v>
      </c>
      <c r="P2775">
        <v>58.5498262696604</v>
      </c>
    </row>
    <row r="2776" spans="1:16" x14ac:dyDescent="0.2">
      <c r="A2776">
        <v>2774</v>
      </c>
      <c r="B2776">
        <v>4199.5</v>
      </c>
      <c r="C2776">
        <v>3048</v>
      </c>
      <c r="D2776">
        <v>0</v>
      </c>
      <c r="E2776">
        <v>0</v>
      </c>
      <c r="F2776">
        <v>1.4909469913115601</v>
      </c>
      <c r="G2776">
        <v>1.10554721434694</v>
      </c>
      <c r="H2776">
        <v>1.9917649856969599</v>
      </c>
      <c r="I2776">
        <v>1.1000000000000001</v>
      </c>
      <c r="J2776">
        <v>0</v>
      </c>
      <c r="K2776">
        <v>0</v>
      </c>
      <c r="L2776">
        <v>67.111350665244103</v>
      </c>
      <c r="M2776">
        <v>86.619047135748602</v>
      </c>
      <c r="N2776">
        <v>424.14822692712198</v>
      </c>
      <c r="O2776">
        <v>0</v>
      </c>
      <c r="P2776">
        <v>58.568551059872597</v>
      </c>
    </row>
    <row r="2777" spans="1:16" x14ac:dyDescent="0.2">
      <c r="A2777">
        <v>2775</v>
      </c>
      <c r="B2777">
        <v>4204.5</v>
      </c>
      <c r="C2777">
        <v>3048</v>
      </c>
      <c r="D2777">
        <v>0</v>
      </c>
      <c r="E2777">
        <v>0</v>
      </c>
      <c r="F2777">
        <v>1.49086176406275</v>
      </c>
      <c r="G2777">
        <v>1.1057406066984701</v>
      </c>
      <c r="H2777">
        <v>1.9916360697826101</v>
      </c>
      <c r="I2777">
        <v>1.1000000000000001</v>
      </c>
      <c r="J2777">
        <v>0</v>
      </c>
      <c r="K2777">
        <v>0</v>
      </c>
      <c r="L2777">
        <v>67.181749577166499</v>
      </c>
      <c r="M2777">
        <v>88.130839827144897</v>
      </c>
      <c r="N2777">
        <v>424.11293264917902</v>
      </c>
      <c r="O2777">
        <v>0</v>
      </c>
      <c r="P2777">
        <v>58.5803317880534</v>
      </c>
    </row>
    <row r="2778" spans="1:16" x14ac:dyDescent="0.2">
      <c r="A2778">
        <v>2776</v>
      </c>
      <c r="B2778">
        <v>4209.5</v>
      </c>
      <c r="C2778">
        <v>3048</v>
      </c>
      <c r="D2778">
        <v>0</v>
      </c>
      <c r="E2778">
        <v>0</v>
      </c>
      <c r="F2778">
        <v>1.4912408997220301</v>
      </c>
      <c r="G2778">
        <v>1.1039340226019501</v>
      </c>
      <c r="H2778">
        <v>1.9921661713662999</v>
      </c>
      <c r="I2778">
        <v>1.1000000000000001</v>
      </c>
      <c r="J2778">
        <v>0</v>
      </c>
      <c r="K2778">
        <v>0</v>
      </c>
      <c r="L2778">
        <v>67.253703795581103</v>
      </c>
      <c r="M2778">
        <v>72.842397911268193</v>
      </c>
      <c r="N2778">
        <v>424.28489930839402</v>
      </c>
      <c r="O2778">
        <v>0</v>
      </c>
      <c r="P2778">
        <v>58.454681378958902</v>
      </c>
    </row>
    <row r="2779" spans="1:16" x14ac:dyDescent="0.2">
      <c r="A2779">
        <v>2777</v>
      </c>
      <c r="B2779">
        <v>4214.5</v>
      </c>
      <c r="C2779">
        <v>3048</v>
      </c>
      <c r="D2779">
        <v>0</v>
      </c>
      <c r="E2779">
        <v>0</v>
      </c>
      <c r="F2779">
        <v>1.49121139242539</v>
      </c>
      <c r="G2779">
        <v>1.10462058321192</v>
      </c>
      <c r="H2779">
        <v>1.9920845415050401</v>
      </c>
      <c r="I2779">
        <v>1.1000000000000001</v>
      </c>
      <c r="J2779">
        <v>0</v>
      </c>
      <c r="K2779">
        <v>0</v>
      </c>
      <c r="L2779">
        <v>67.071727160441</v>
      </c>
      <c r="M2779">
        <v>78.990338442345802</v>
      </c>
      <c r="N2779">
        <v>424.25781525234601</v>
      </c>
      <c r="O2779">
        <v>0</v>
      </c>
      <c r="P2779">
        <v>58.508379866567402</v>
      </c>
    </row>
    <row r="2780" spans="1:16" x14ac:dyDescent="0.2">
      <c r="A2780">
        <v>2778</v>
      </c>
      <c r="B2780">
        <v>4219.5</v>
      </c>
      <c r="C2780">
        <v>3048</v>
      </c>
      <c r="D2780">
        <v>0</v>
      </c>
      <c r="E2780">
        <v>0</v>
      </c>
      <c r="F2780">
        <v>1.4911274289004199</v>
      </c>
      <c r="G2780">
        <v>1.1051484981113899</v>
      </c>
      <c r="H2780">
        <v>1.9920379300166</v>
      </c>
      <c r="I2780">
        <v>1.1000000000000001</v>
      </c>
      <c r="J2780">
        <v>0</v>
      </c>
      <c r="K2780">
        <v>0</v>
      </c>
      <c r="L2780">
        <v>67.125223476672403</v>
      </c>
      <c r="M2780">
        <v>83.419098265001395</v>
      </c>
      <c r="N2780">
        <v>424.222958154362</v>
      </c>
      <c r="O2780">
        <v>0</v>
      </c>
      <c r="P2780">
        <v>58.541802889520703</v>
      </c>
    </row>
    <row r="2781" spans="1:16" x14ac:dyDescent="0.2">
      <c r="A2781">
        <v>2779</v>
      </c>
      <c r="B2781">
        <v>4224.5</v>
      </c>
      <c r="C2781">
        <v>3048</v>
      </c>
      <c r="D2781">
        <v>0</v>
      </c>
      <c r="E2781">
        <v>0</v>
      </c>
      <c r="F2781">
        <v>1.4910444145306201</v>
      </c>
      <c r="G2781">
        <v>1.10547760347971</v>
      </c>
      <c r="H2781">
        <v>1.99191235383239</v>
      </c>
      <c r="I2781">
        <v>1.1000000000000001</v>
      </c>
      <c r="J2781">
        <v>0</v>
      </c>
      <c r="K2781">
        <v>0</v>
      </c>
      <c r="L2781">
        <v>67.165516878709994</v>
      </c>
      <c r="M2781">
        <v>86.068634770331201</v>
      </c>
      <c r="N2781">
        <v>424.188574942537</v>
      </c>
      <c r="O2781">
        <v>0</v>
      </c>
      <c r="P2781">
        <v>58.563082748567403</v>
      </c>
    </row>
    <row r="2782" spans="1:16" x14ac:dyDescent="0.2">
      <c r="A2782">
        <v>2780</v>
      </c>
      <c r="B2782">
        <v>4229.5</v>
      </c>
      <c r="C2782">
        <v>3048</v>
      </c>
      <c r="D2782">
        <v>0</v>
      </c>
      <c r="E2782">
        <v>0</v>
      </c>
      <c r="F2782">
        <v>1.49095907639589</v>
      </c>
      <c r="G2782">
        <v>1.1056956074962001</v>
      </c>
      <c r="H2782">
        <v>1.99178326605514</v>
      </c>
      <c r="I2782">
        <v>1.1000000000000001</v>
      </c>
      <c r="J2782">
        <v>0</v>
      </c>
      <c r="K2782">
        <v>0</v>
      </c>
      <c r="L2782">
        <v>67.235979206371795</v>
      </c>
      <c r="M2782">
        <v>87.781305234120794</v>
      </c>
      <c r="N2782">
        <v>424.15323180588803</v>
      </c>
      <c r="O2782">
        <v>0</v>
      </c>
      <c r="P2782">
        <v>58.576500397553801</v>
      </c>
    </row>
    <row r="2783" spans="1:16" x14ac:dyDescent="0.2">
      <c r="A2783">
        <v>2781</v>
      </c>
      <c r="B2783">
        <v>4234.5</v>
      </c>
      <c r="C2783">
        <v>3048</v>
      </c>
      <c r="D2783">
        <v>0</v>
      </c>
      <c r="E2783">
        <v>0</v>
      </c>
      <c r="F2783">
        <v>1.49133810832132</v>
      </c>
      <c r="G2783">
        <v>1.1039065633737799</v>
      </c>
      <c r="H2783">
        <v>1.99231321792834</v>
      </c>
      <c r="I2783">
        <v>1.1000000000000001</v>
      </c>
      <c r="J2783">
        <v>0</v>
      </c>
      <c r="K2783">
        <v>0</v>
      </c>
      <c r="L2783">
        <v>67.307996666073294</v>
      </c>
      <c r="M2783">
        <v>72.585998067187703</v>
      </c>
      <c r="N2783">
        <v>424.32516933806301</v>
      </c>
      <c r="O2783">
        <v>0</v>
      </c>
      <c r="P2783">
        <v>58.452041521859599</v>
      </c>
    </row>
    <row r="2784" spans="1:16" x14ac:dyDescent="0.2">
      <c r="A2784">
        <v>2782</v>
      </c>
      <c r="B2784">
        <v>4239.5</v>
      </c>
      <c r="C2784">
        <v>3048</v>
      </c>
      <c r="D2784">
        <v>0</v>
      </c>
      <c r="E2784">
        <v>0</v>
      </c>
      <c r="F2784">
        <v>1.4913084921644499</v>
      </c>
      <c r="G2784">
        <v>1.10460392376448</v>
      </c>
      <c r="H2784">
        <v>1.9922314267955401</v>
      </c>
      <c r="I2784">
        <v>1.1000000000000001</v>
      </c>
      <c r="J2784">
        <v>0</v>
      </c>
      <c r="K2784">
        <v>0</v>
      </c>
      <c r="L2784">
        <v>67.126088685327105</v>
      </c>
      <c r="M2784">
        <v>78.846666542292297</v>
      </c>
      <c r="N2784">
        <v>424.298036940727</v>
      </c>
      <c r="O2784">
        <v>0</v>
      </c>
      <c r="P2784">
        <v>58.506435970986402</v>
      </c>
    </row>
    <row r="2785" spans="1:16" x14ac:dyDescent="0.2">
      <c r="A2785">
        <v>2783</v>
      </c>
      <c r="B2785">
        <v>4244.5</v>
      </c>
      <c r="C2785">
        <v>3048</v>
      </c>
      <c r="D2785">
        <v>0</v>
      </c>
      <c r="E2785">
        <v>0</v>
      </c>
      <c r="F2785">
        <v>1.49122441493527</v>
      </c>
      <c r="G2785">
        <v>1.1051382498051101</v>
      </c>
      <c r="H2785">
        <v>1.9921846455430601</v>
      </c>
      <c r="I2785">
        <v>1.1000000000000001</v>
      </c>
      <c r="J2785">
        <v>0</v>
      </c>
      <c r="K2785">
        <v>0</v>
      </c>
      <c r="L2785">
        <v>67.179644721743102</v>
      </c>
      <c r="M2785">
        <v>83.335288775504594</v>
      </c>
      <c r="N2785">
        <v>424.26313129269801</v>
      </c>
      <c r="O2785">
        <v>0</v>
      </c>
      <c r="P2785">
        <v>58.540281310305801</v>
      </c>
    </row>
    <row r="2786" spans="1:16" x14ac:dyDescent="0.2">
      <c r="A2786">
        <v>2784</v>
      </c>
      <c r="B2786">
        <v>4249.5</v>
      </c>
      <c r="C2786">
        <v>3048</v>
      </c>
      <c r="D2786">
        <v>0</v>
      </c>
      <c r="E2786">
        <v>0</v>
      </c>
      <c r="F2786">
        <v>1.4911412900918299</v>
      </c>
      <c r="G2786">
        <v>1.1054713625293799</v>
      </c>
      <c r="H2786">
        <v>1.99205889823305</v>
      </c>
      <c r="I2786">
        <v>1.1000000000000001</v>
      </c>
      <c r="J2786">
        <v>0</v>
      </c>
      <c r="K2786">
        <v>0</v>
      </c>
      <c r="L2786">
        <v>67.220002207518505</v>
      </c>
      <c r="M2786">
        <v>86.0191221031358</v>
      </c>
      <c r="N2786">
        <v>424.22869947361198</v>
      </c>
      <c r="O2786">
        <v>0</v>
      </c>
      <c r="P2786">
        <v>58.561826686556799</v>
      </c>
    </row>
    <row r="2787" spans="1:16" x14ac:dyDescent="0.2">
      <c r="A2787">
        <v>2785</v>
      </c>
      <c r="B2787">
        <v>4254.5</v>
      </c>
      <c r="C2787">
        <v>3048</v>
      </c>
      <c r="D2787">
        <v>0</v>
      </c>
      <c r="E2787">
        <v>0</v>
      </c>
      <c r="F2787">
        <v>1.49105584170468</v>
      </c>
      <c r="G2787">
        <v>1.1056919353899299</v>
      </c>
      <c r="H2787">
        <v>1.9919296395627299</v>
      </c>
      <c r="I2787">
        <v>1.1000000000000001</v>
      </c>
      <c r="J2787">
        <v>0</v>
      </c>
      <c r="K2787">
        <v>0</v>
      </c>
      <c r="L2787">
        <v>67.290527586811294</v>
      </c>
      <c r="M2787">
        <v>87.752722841322395</v>
      </c>
      <c r="N2787">
        <v>424.19330774885901</v>
      </c>
      <c r="O2787">
        <v>0</v>
      </c>
      <c r="P2787">
        <v>58.575414144640099</v>
      </c>
    </row>
    <row r="2788" spans="1:16" x14ac:dyDescent="0.2">
      <c r="A2788">
        <v>2786</v>
      </c>
      <c r="B2788">
        <v>4259.5</v>
      </c>
      <c r="C2788">
        <v>3048</v>
      </c>
      <c r="D2788">
        <v>0</v>
      </c>
      <c r="E2788">
        <v>0</v>
      </c>
      <c r="F2788">
        <v>1.49143477047908</v>
      </c>
      <c r="G2788">
        <v>1.1039044883504601</v>
      </c>
      <c r="H2788">
        <v>1.9924594426214199</v>
      </c>
      <c r="I2788">
        <v>1.1000000000000001</v>
      </c>
      <c r="J2788">
        <v>0</v>
      </c>
      <c r="K2788">
        <v>0</v>
      </c>
      <c r="L2788">
        <v>67.362607924123395</v>
      </c>
      <c r="M2788">
        <v>72.566586767641596</v>
      </c>
      <c r="N2788">
        <v>424.36521631532202</v>
      </c>
      <c r="O2788">
        <v>0</v>
      </c>
      <c r="P2788">
        <v>58.4510635509113</v>
      </c>
    </row>
    <row r="2789" spans="1:16" x14ac:dyDescent="0.2">
      <c r="A2789">
        <v>2787</v>
      </c>
      <c r="B2789">
        <v>4264.5</v>
      </c>
      <c r="C2789">
        <v>3048</v>
      </c>
      <c r="D2789">
        <v>0</v>
      </c>
      <c r="E2789">
        <v>0</v>
      </c>
      <c r="F2789">
        <v>1.49140504608987</v>
      </c>
      <c r="G2789">
        <v>1.10460301691617</v>
      </c>
      <c r="H2789">
        <v>1.99237749107614</v>
      </c>
      <c r="I2789">
        <v>1.1000000000000001</v>
      </c>
      <c r="J2789">
        <v>0</v>
      </c>
      <c r="K2789">
        <v>0</v>
      </c>
      <c r="L2789">
        <v>67.180768183321604</v>
      </c>
      <c r="M2789">
        <v>78.838838561741099</v>
      </c>
      <c r="N2789">
        <v>424.33803584508598</v>
      </c>
      <c r="O2789">
        <v>0</v>
      </c>
      <c r="P2789">
        <v>58.505532876984802</v>
      </c>
    </row>
    <row r="2790" spans="1:16" x14ac:dyDescent="0.2">
      <c r="A2790">
        <v>2788</v>
      </c>
      <c r="B2790">
        <v>4269.5</v>
      </c>
      <c r="C2790">
        <v>3048</v>
      </c>
      <c r="D2790">
        <v>0</v>
      </c>
      <c r="E2790">
        <v>0</v>
      </c>
      <c r="F2790">
        <v>1.4913208558033599</v>
      </c>
      <c r="G2790">
        <v>1.1051380607138199</v>
      </c>
      <c r="H2790">
        <v>1.9923305410142</v>
      </c>
      <c r="I2790">
        <v>1.1000000000000001</v>
      </c>
      <c r="J2790">
        <v>0</v>
      </c>
      <c r="K2790">
        <v>0</v>
      </c>
      <c r="L2790">
        <v>67.234383616086902</v>
      </c>
      <c r="M2790">
        <v>83.333741644336698</v>
      </c>
      <c r="N2790">
        <v>424.303081915262</v>
      </c>
      <c r="O2790">
        <v>0</v>
      </c>
      <c r="P2790">
        <v>58.539424339794898</v>
      </c>
    </row>
    <row r="2791" spans="1:16" x14ac:dyDescent="0.2">
      <c r="A2791">
        <v>2789</v>
      </c>
      <c r="B2791">
        <v>4274.5</v>
      </c>
      <c r="C2791">
        <v>3048</v>
      </c>
      <c r="D2791">
        <v>0</v>
      </c>
      <c r="E2791">
        <v>0</v>
      </c>
      <c r="F2791">
        <v>1.49123762111725</v>
      </c>
      <c r="G2791">
        <v>1.1054716317671001</v>
      </c>
      <c r="H2791">
        <v>1.99220462354387</v>
      </c>
      <c r="I2791">
        <v>1.1000000000000001</v>
      </c>
      <c r="J2791">
        <v>0</v>
      </c>
      <c r="K2791">
        <v>0</v>
      </c>
      <c r="L2791">
        <v>67.274804818553903</v>
      </c>
      <c r="M2791">
        <v>86.021258670520197</v>
      </c>
      <c r="N2791">
        <v>424.26860175809497</v>
      </c>
      <c r="O2791">
        <v>0</v>
      </c>
      <c r="P2791">
        <v>58.560998956153597</v>
      </c>
    </row>
    <row r="2792" spans="1:16" x14ac:dyDescent="0.2">
      <c r="A2792">
        <v>2790</v>
      </c>
      <c r="B2792">
        <v>4279.5</v>
      </c>
      <c r="C2792">
        <v>3048</v>
      </c>
      <c r="D2792">
        <v>0</v>
      </c>
      <c r="E2792">
        <v>0</v>
      </c>
      <c r="F2792">
        <v>1.4911520631075099</v>
      </c>
      <c r="G2792">
        <v>1.1056925036691101</v>
      </c>
      <c r="H2792">
        <v>1.9920751949447799</v>
      </c>
      <c r="I2792">
        <v>1.1000000000000001</v>
      </c>
      <c r="J2792">
        <v>0</v>
      </c>
      <c r="K2792">
        <v>0</v>
      </c>
      <c r="L2792">
        <v>67.3453928870032</v>
      </c>
      <c r="M2792">
        <v>87.757146713141793</v>
      </c>
      <c r="N2792">
        <v>424.23316171435903</v>
      </c>
      <c r="O2792">
        <v>0</v>
      </c>
      <c r="P2792">
        <v>58.574605153119101</v>
      </c>
    </row>
    <row r="2793" spans="1:16" x14ac:dyDescent="0.2">
      <c r="A2793">
        <v>2791</v>
      </c>
      <c r="B2793">
        <v>4284.5</v>
      </c>
      <c r="C2793">
        <v>3048</v>
      </c>
      <c r="D2793">
        <v>0</v>
      </c>
      <c r="E2793">
        <v>0</v>
      </c>
      <c r="F2793">
        <v>1.4915308893154</v>
      </c>
      <c r="G2793">
        <v>1.10390501483031</v>
      </c>
      <c r="H2793">
        <v>1.9926048500246001</v>
      </c>
      <c r="I2793">
        <v>1.1000000000000001</v>
      </c>
      <c r="J2793">
        <v>0</v>
      </c>
      <c r="K2793">
        <v>0</v>
      </c>
      <c r="L2793">
        <v>67.417535740388701</v>
      </c>
      <c r="M2793">
        <v>72.571512327074501</v>
      </c>
      <c r="N2793">
        <v>424.40504147554702</v>
      </c>
      <c r="O2793">
        <v>0</v>
      </c>
      <c r="P2793">
        <v>58.4502515027838</v>
      </c>
    </row>
    <row r="2794" spans="1:16" x14ac:dyDescent="0.2">
      <c r="A2794">
        <v>2792</v>
      </c>
      <c r="B2794">
        <v>4289.5</v>
      </c>
      <c r="C2794">
        <v>3048</v>
      </c>
      <c r="D2794">
        <v>0</v>
      </c>
      <c r="E2794">
        <v>0</v>
      </c>
      <c r="F2794">
        <v>1.4915010573112699</v>
      </c>
      <c r="G2794">
        <v>1.1046037219834199</v>
      </c>
      <c r="H2794">
        <v>1.99252273897365</v>
      </c>
      <c r="I2794">
        <v>1.1000000000000001</v>
      </c>
      <c r="J2794">
        <v>0</v>
      </c>
      <c r="K2794">
        <v>0</v>
      </c>
      <c r="L2794">
        <v>67.235763848832406</v>
      </c>
      <c r="M2794">
        <v>78.8449248186202</v>
      </c>
      <c r="N2794">
        <v>424.37781319860699</v>
      </c>
      <c r="O2794">
        <v>0</v>
      </c>
      <c r="P2794">
        <v>58.504731895014899</v>
      </c>
    </row>
    <row r="2795" spans="1:16" x14ac:dyDescent="0.2">
      <c r="A2795">
        <v>2793</v>
      </c>
      <c r="B2795">
        <v>4294.5</v>
      </c>
      <c r="C2795">
        <v>3048</v>
      </c>
      <c r="D2795">
        <v>0</v>
      </c>
      <c r="E2795">
        <v>0</v>
      </c>
      <c r="F2795">
        <v>1.4914167546121699</v>
      </c>
      <c r="G2795">
        <v>1.1051388988816999</v>
      </c>
      <c r="H2795">
        <v>1.9924756210537999</v>
      </c>
      <c r="I2795">
        <v>1.1000000000000001</v>
      </c>
      <c r="J2795">
        <v>0</v>
      </c>
      <c r="K2795">
        <v>0</v>
      </c>
      <c r="L2795">
        <v>67.289438335874095</v>
      </c>
      <c r="M2795">
        <v>83.340599262184398</v>
      </c>
      <c r="N2795">
        <v>424.34281125442499</v>
      </c>
      <c r="O2795">
        <v>0</v>
      </c>
      <c r="P2795">
        <v>58.538630851586902</v>
      </c>
    </row>
    <row r="2796" spans="1:16" x14ac:dyDescent="0.2">
      <c r="A2796">
        <v>2794</v>
      </c>
      <c r="B2796">
        <v>4299.5</v>
      </c>
      <c r="C2796">
        <v>3048</v>
      </c>
      <c r="D2796">
        <v>0</v>
      </c>
      <c r="E2796">
        <v>0</v>
      </c>
      <c r="F2796">
        <v>1.4913334107107199</v>
      </c>
      <c r="G2796">
        <v>1.1054725638696601</v>
      </c>
      <c r="H2796">
        <v>1.9923495343831901</v>
      </c>
      <c r="I2796">
        <v>1.1000000000000001</v>
      </c>
      <c r="J2796">
        <v>0</v>
      </c>
      <c r="K2796">
        <v>0</v>
      </c>
      <c r="L2796">
        <v>67.329922889094505</v>
      </c>
      <c r="M2796">
        <v>86.028655084853298</v>
      </c>
      <c r="N2796">
        <v>424.30828302690202</v>
      </c>
      <c r="O2796">
        <v>0</v>
      </c>
      <c r="P2796">
        <v>58.560210452179803</v>
      </c>
    </row>
    <row r="2797" spans="1:16" x14ac:dyDescent="0.2">
      <c r="A2797">
        <v>2795</v>
      </c>
      <c r="B2797">
        <v>4304.5</v>
      </c>
      <c r="C2797">
        <v>3048</v>
      </c>
      <c r="D2797">
        <v>0</v>
      </c>
      <c r="E2797">
        <v>0</v>
      </c>
      <c r="F2797">
        <v>1.4917121724739399</v>
      </c>
      <c r="G2797">
        <v>1.10377060311452</v>
      </c>
      <c r="H2797">
        <v>1.9928791055018</v>
      </c>
      <c r="I2797">
        <v>1.1000000000000001</v>
      </c>
      <c r="J2797">
        <v>0</v>
      </c>
      <c r="K2797">
        <v>0</v>
      </c>
      <c r="L2797">
        <v>67.400573286326505</v>
      </c>
      <c r="M2797">
        <v>71.303256442559103</v>
      </c>
      <c r="N2797">
        <v>424.48016188925902</v>
      </c>
      <c r="O2797">
        <v>0</v>
      </c>
      <c r="P2797">
        <v>58.441689989999098</v>
      </c>
    </row>
    <row r="2798" spans="1:16" x14ac:dyDescent="0.2">
      <c r="A2798">
        <v>2796</v>
      </c>
      <c r="B2798">
        <v>4309.5</v>
      </c>
      <c r="C2798">
        <v>3048</v>
      </c>
      <c r="D2798">
        <v>0</v>
      </c>
      <c r="E2798">
        <v>0</v>
      </c>
      <c r="F2798">
        <v>1.4916821444405699</v>
      </c>
      <c r="G2798">
        <v>1.10452117048133</v>
      </c>
      <c r="H2798">
        <v>1.9927967040883099</v>
      </c>
      <c r="I2798">
        <v>1.1000000000000001</v>
      </c>
      <c r="J2798">
        <v>0</v>
      </c>
      <c r="K2798">
        <v>0</v>
      </c>
      <c r="L2798">
        <v>67.218842952841896</v>
      </c>
      <c r="M2798">
        <v>78.129206626225596</v>
      </c>
      <c r="N2798">
        <v>424.45284630035502</v>
      </c>
      <c r="O2798">
        <v>0</v>
      </c>
      <c r="P2798">
        <v>58.499514877074603</v>
      </c>
    </row>
    <row r="2799" spans="1:16" x14ac:dyDescent="0.2">
      <c r="A2799">
        <v>2797</v>
      </c>
      <c r="B2799">
        <v>4314.5</v>
      </c>
      <c r="C2799">
        <v>3048</v>
      </c>
      <c r="D2799">
        <v>0</v>
      </c>
      <c r="E2799">
        <v>0</v>
      </c>
      <c r="F2799">
        <v>1.4915974549264199</v>
      </c>
      <c r="G2799">
        <v>1.1050792160348</v>
      </c>
      <c r="H2799">
        <v>1.99266857603755</v>
      </c>
      <c r="I2799">
        <v>1.1000000000000001</v>
      </c>
      <c r="J2799">
        <v>0</v>
      </c>
      <c r="K2799">
        <v>0</v>
      </c>
      <c r="L2799">
        <v>67.272624790201206</v>
      </c>
      <c r="M2799">
        <v>82.850924775110101</v>
      </c>
      <c r="N2799">
        <v>424.41775391833801</v>
      </c>
      <c r="O2799">
        <v>0</v>
      </c>
      <c r="P2799">
        <v>58.535725120373399</v>
      </c>
    </row>
    <row r="2800" spans="1:16" x14ac:dyDescent="0.2">
      <c r="A2800">
        <v>2798</v>
      </c>
      <c r="B2800">
        <v>4319.5</v>
      </c>
      <c r="C2800">
        <v>3048</v>
      </c>
      <c r="D2800">
        <v>0</v>
      </c>
      <c r="E2800">
        <v>0</v>
      </c>
      <c r="F2800">
        <v>1.4915116165976501</v>
      </c>
      <c r="G2800">
        <v>1.1054471333948199</v>
      </c>
      <c r="H2800">
        <v>1.9926191370486901</v>
      </c>
      <c r="I2800">
        <v>1.1000000000000001</v>
      </c>
      <c r="J2800">
        <v>0</v>
      </c>
      <c r="K2800">
        <v>0</v>
      </c>
      <c r="L2800">
        <v>67.344141897444302</v>
      </c>
      <c r="M2800">
        <v>85.826639369865305</v>
      </c>
      <c r="N2800">
        <v>424.38211425786801</v>
      </c>
      <c r="O2800">
        <v>0</v>
      </c>
      <c r="P2800">
        <v>58.5583001934272</v>
      </c>
    </row>
    <row r="2801" spans="1:16" x14ac:dyDescent="0.2">
      <c r="A2801">
        <v>2799</v>
      </c>
      <c r="B2801">
        <v>4324.5</v>
      </c>
      <c r="C2801">
        <v>3048</v>
      </c>
      <c r="D2801">
        <v>0</v>
      </c>
      <c r="E2801">
        <v>0</v>
      </c>
      <c r="F2801">
        <v>1.49142808886308</v>
      </c>
      <c r="G2801">
        <v>1.1056732396223701</v>
      </c>
      <c r="H2801">
        <v>1.9924927683221401</v>
      </c>
      <c r="I2801">
        <v>1.1000000000000001</v>
      </c>
      <c r="J2801">
        <v>0</v>
      </c>
      <c r="K2801">
        <v>0</v>
      </c>
      <c r="L2801">
        <v>67.385636597096095</v>
      </c>
      <c r="M2801">
        <v>87.607062549329797</v>
      </c>
      <c r="N2801">
        <v>424.34750706803402</v>
      </c>
      <c r="O2801">
        <v>0</v>
      </c>
      <c r="P2801">
        <v>58.572704115943402</v>
      </c>
    </row>
    <row r="2802" spans="1:16" x14ac:dyDescent="0.2">
      <c r="A2802">
        <v>2800</v>
      </c>
      <c r="B2802">
        <v>4334.5</v>
      </c>
      <c r="C2802">
        <v>2982.3616595325602</v>
      </c>
      <c r="D2802">
        <v>0</v>
      </c>
      <c r="E2802">
        <v>-6.56383404674333</v>
      </c>
      <c r="F2802">
        <v>1.49296551667108</v>
      </c>
      <c r="G2802">
        <v>1.10752209402766</v>
      </c>
      <c r="H2802">
        <v>1.9950907644162901</v>
      </c>
      <c r="I2802">
        <v>1.1000000000000001</v>
      </c>
      <c r="J2802">
        <v>1.9469845869915101E-2</v>
      </c>
      <c r="K2802">
        <v>0</v>
      </c>
      <c r="L2802">
        <v>67.385636597096095</v>
      </c>
      <c r="M2802">
        <v>0</v>
      </c>
      <c r="N2802">
        <v>425.00380153091697</v>
      </c>
      <c r="O2802">
        <v>1.29215892034268</v>
      </c>
      <c r="P2802">
        <v>57.384331227720601</v>
      </c>
    </row>
    <row r="2803" spans="1:16" x14ac:dyDescent="0.2">
      <c r="A2803">
        <v>2801</v>
      </c>
      <c r="B2803">
        <v>4344.5</v>
      </c>
      <c r="C2803">
        <v>2916.77646188577</v>
      </c>
      <c r="D2803">
        <v>0</v>
      </c>
      <c r="E2803">
        <v>-6.5585197646793798</v>
      </c>
      <c r="F2803">
        <v>1.4939147459575799</v>
      </c>
      <c r="G2803">
        <v>1.1133675092242401</v>
      </c>
      <c r="H2803">
        <v>1.9963870277159701</v>
      </c>
      <c r="I2803">
        <v>1.1000000000000001</v>
      </c>
      <c r="J2803">
        <v>0</v>
      </c>
      <c r="K2803">
        <v>0</v>
      </c>
      <c r="L2803">
        <v>66.521626859674996</v>
      </c>
      <c r="M2803">
        <v>0</v>
      </c>
      <c r="N2803">
        <v>425.38268489008101</v>
      </c>
      <c r="O2803">
        <v>2.6015783717099201</v>
      </c>
      <c r="P2803">
        <v>56.490730627663297</v>
      </c>
    </row>
    <row r="2804" spans="1:16" x14ac:dyDescent="0.2">
      <c r="A2804">
        <v>2802</v>
      </c>
      <c r="B2804">
        <v>4354.5</v>
      </c>
      <c r="C2804">
        <v>2851.3579177289798</v>
      </c>
      <c r="D2804">
        <v>0</v>
      </c>
      <c r="E2804">
        <v>-6.5418544156788299</v>
      </c>
      <c r="F2804">
        <v>1.4952699414056201</v>
      </c>
      <c r="G2804">
        <v>1.11648923576304</v>
      </c>
      <c r="H2804">
        <v>1.9984423111593801</v>
      </c>
      <c r="I2804">
        <v>1.1000000000000001</v>
      </c>
      <c r="J2804">
        <v>0</v>
      </c>
      <c r="K2804">
        <v>0</v>
      </c>
      <c r="L2804">
        <v>66.066572994423097</v>
      </c>
      <c r="M2804">
        <v>0</v>
      </c>
      <c r="N2804">
        <v>425.95250960485401</v>
      </c>
      <c r="O2804">
        <v>3.9111312368192799</v>
      </c>
      <c r="P2804">
        <v>55.389263990988098</v>
      </c>
    </row>
    <row r="2805" spans="1:16" x14ac:dyDescent="0.2">
      <c r="A2805">
        <v>2803</v>
      </c>
      <c r="B2805">
        <v>4364.5</v>
      </c>
      <c r="C2805">
        <v>2786.0278500996901</v>
      </c>
      <c r="D2805">
        <v>0</v>
      </c>
      <c r="E2805">
        <v>-6.5330067629290101</v>
      </c>
      <c r="F2805">
        <v>1.4961776978166199</v>
      </c>
      <c r="G2805">
        <v>1.1224959180013501</v>
      </c>
      <c r="H2805">
        <v>1.99981485213959</v>
      </c>
      <c r="I2805">
        <v>1.1000000000000001</v>
      </c>
      <c r="J2805">
        <v>0</v>
      </c>
      <c r="K2805">
        <v>0</v>
      </c>
      <c r="L2805">
        <v>65.319525443917698</v>
      </c>
      <c r="M2805">
        <v>0</v>
      </c>
      <c r="N2805">
        <v>426.32321196660803</v>
      </c>
      <c r="O2805">
        <v>5.2463363859267904</v>
      </c>
      <c r="P2805">
        <v>54.470797074497099</v>
      </c>
    </row>
    <row r="2806" spans="1:16" x14ac:dyDescent="0.2">
      <c r="A2806">
        <v>2804</v>
      </c>
      <c r="B2806">
        <v>4374.5</v>
      </c>
      <c r="C2806">
        <v>2720.8670772492601</v>
      </c>
      <c r="D2806">
        <v>0</v>
      </c>
      <c r="E2806">
        <v>-6.5160772850427504</v>
      </c>
      <c r="F2806">
        <v>1.49752873729463</v>
      </c>
      <c r="G2806">
        <v>1.1255952538193099</v>
      </c>
      <c r="H2806">
        <v>2.0018185720013801</v>
      </c>
      <c r="I2806">
        <v>1.1000000000000001</v>
      </c>
      <c r="J2806">
        <v>0</v>
      </c>
      <c r="K2806">
        <v>0</v>
      </c>
      <c r="L2806">
        <v>64.835705464118206</v>
      </c>
      <c r="M2806">
        <v>0</v>
      </c>
      <c r="N2806">
        <v>426.89322447396597</v>
      </c>
      <c r="O2806">
        <v>6.5724983842623104</v>
      </c>
      <c r="P2806">
        <v>53.353180862421397</v>
      </c>
    </row>
    <row r="2807" spans="1:16" x14ac:dyDescent="0.2">
      <c r="A2807">
        <v>2805</v>
      </c>
      <c r="B2807">
        <v>4384.5</v>
      </c>
      <c r="C2807">
        <v>2655.7930780093898</v>
      </c>
      <c r="D2807">
        <v>0</v>
      </c>
      <c r="E2807">
        <v>-6.5073999239870401</v>
      </c>
      <c r="F2807">
        <v>1.4984321392859099</v>
      </c>
      <c r="G2807">
        <v>1.1314129751822799</v>
      </c>
      <c r="H2807">
        <v>2.0032323537302101</v>
      </c>
      <c r="I2807">
        <v>1.1000000000000001</v>
      </c>
      <c r="J2807">
        <v>0</v>
      </c>
      <c r="K2807">
        <v>0</v>
      </c>
      <c r="L2807">
        <v>64.109438196867103</v>
      </c>
      <c r="M2807">
        <v>0</v>
      </c>
      <c r="N2807">
        <v>427.26202641614702</v>
      </c>
      <c r="O2807">
        <v>7.9335468715176702</v>
      </c>
      <c r="P2807">
        <v>52.409788314966796</v>
      </c>
    </row>
    <row r="2808" spans="1:16" x14ac:dyDescent="0.2">
      <c r="A2808">
        <v>2806</v>
      </c>
      <c r="B2808">
        <v>4394.5</v>
      </c>
      <c r="C2808">
        <v>2590.8811178373799</v>
      </c>
      <c r="D2808">
        <v>0</v>
      </c>
      <c r="E2808">
        <v>-6.4911960172016103</v>
      </c>
      <c r="F2808">
        <v>1.4993236409210899</v>
      </c>
      <c r="G2808">
        <v>1.13695278733367</v>
      </c>
      <c r="H2808">
        <v>2.00510908832806</v>
      </c>
      <c r="I2808">
        <v>1.1000000000000001</v>
      </c>
      <c r="J2808">
        <v>0</v>
      </c>
      <c r="K2808">
        <v>0</v>
      </c>
      <c r="L2808">
        <v>63.610392267772298</v>
      </c>
      <c r="M2808">
        <v>0</v>
      </c>
      <c r="N2808">
        <v>427.62930683590002</v>
      </c>
      <c r="O2808">
        <v>9.3073694715664992</v>
      </c>
      <c r="P2808">
        <v>51.4474429090386</v>
      </c>
    </row>
    <row r="2809" spans="1:16" x14ac:dyDescent="0.2">
      <c r="A2809">
        <v>2807</v>
      </c>
      <c r="B2809">
        <v>4404.5</v>
      </c>
      <c r="C2809">
        <v>2526.1224292258698</v>
      </c>
      <c r="D2809">
        <v>0</v>
      </c>
      <c r="E2809">
        <v>-6.4758688611502304</v>
      </c>
      <c r="F2809">
        <v>1.5006749187025199</v>
      </c>
      <c r="G2809">
        <v>1.14047456239733</v>
      </c>
      <c r="H2809">
        <v>2.0066371595130801</v>
      </c>
      <c r="I2809">
        <v>1.1000000000000001</v>
      </c>
      <c r="J2809">
        <v>0</v>
      </c>
      <c r="K2809">
        <v>0</v>
      </c>
      <c r="L2809">
        <v>62.933815695969699</v>
      </c>
      <c r="M2809">
        <v>0</v>
      </c>
      <c r="N2809">
        <v>428.20463511041697</v>
      </c>
      <c r="O2809">
        <v>10.660720545606001</v>
      </c>
      <c r="P2809">
        <v>50.303278271301203</v>
      </c>
    </row>
    <row r="2810" spans="1:16" x14ac:dyDescent="0.2">
      <c r="A2810">
        <v>2808</v>
      </c>
      <c r="B2810">
        <v>4414.5</v>
      </c>
      <c r="C2810">
        <v>2461.4603988498002</v>
      </c>
      <c r="D2810">
        <v>0</v>
      </c>
      <c r="E2810">
        <v>-6.4662030376076398</v>
      </c>
      <c r="F2810">
        <v>1.50155523278382</v>
      </c>
      <c r="G2810">
        <v>1.14647522523429</v>
      </c>
      <c r="H2810">
        <v>2.0079709047701799</v>
      </c>
      <c r="I2810">
        <v>1.1000000000000001</v>
      </c>
      <c r="J2810">
        <v>0</v>
      </c>
      <c r="K2810">
        <v>0</v>
      </c>
      <c r="L2810">
        <v>62.391526264563304</v>
      </c>
      <c r="M2810">
        <v>0</v>
      </c>
      <c r="N2810">
        <v>428.56560006938997</v>
      </c>
      <c r="O2810">
        <v>12.061212878781699</v>
      </c>
      <c r="P2810">
        <v>49.321716143471903</v>
      </c>
    </row>
    <row r="2811" spans="1:16" x14ac:dyDescent="0.2">
      <c r="A2811">
        <v>2809</v>
      </c>
      <c r="B2811">
        <v>4424.5</v>
      </c>
      <c r="C2811">
        <v>2396.9624037571102</v>
      </c>
      <c r="D2811">
        <v>0</v>
      </c>
      <c r="E2811">
        <v>-6.4497995092682201</v>
      </c>
      <c r="F2811">
        <v>1.5028961586755201</v>
      </c>
      <c r="G2811">
        <v>1.1495558399191801</v>
      </c>
      <c r="H2811">
        <v>2.0100092385367399</v>
      </c>
      <c r="I2811">
        <v>1.1000000000000001</v>
      </c>
      <c r="J2811">
        <v>0</v>
      </c>
      <c r="K2811">
        <v>0</v>
      </c>
      <c r="L2811">
        <v>61.924095551914</v>
      </c>
      <c r="M2811">
        <v>0</v>
      </c>
      <c r="N2811">
        <v>429.13323327133003</v>
      </c>
      <c r="O2811">
        <v>13.430789229121199</v>
      </c>
      <c r="P2811">
        <v>48.161779868008502</v>
      </c>
    </row>
    <row r="2812" spans="1:16" x14ac:dyDescent="0.2">
      <c r="A2812">
        <v>2810</v>
      </c>
      <c r="B2812">
        <v>4434.5</v>
      </c>
      <c r="C2812">
        <v>2332.54802084825</v>
      </c>
      <c r="D2812">
        <v>0</v>
      </c>
      <c r="E2812">
        <v>-6.44143829088648</v>
      </c>
      <c r="F2812">
        <v>1.50378749097213</v>
      </c>
      <c r="G2812">
        <v>1.1554902866877199</v>
      </c>
      <c r="H2812">
        <v>2.0113608806776502</v>
      </c>
      <c r="I2812">
        <v>1.1000000000000001</v>
      </c>
      <c r="J2812">
        <v>0</v>
      </c>
      <c r="K2812">
        <v>0</v>
      </c>
      <c r="L2812">
        <v>61.186765301548903</v>
      </c>
      <c r="M2812">
        <v>0</v>
      </c>
      <c r="N2812">
        <v>429.49950929733097</v>
      </c>
      <c r="O2812">
        <v>14.857928756903901</v>
      </c>
      <c r="P2812">
        <v>47.1544834578185</v>
      </c>
    </row>
    <row r="2813" spans="1:16" x14ac:dyDescent="0.2">
      <c r="A2813">
        <v>2811</v>
      </c>
      <c r="B2813">
        <v>4444.5</v>
      </c>
      <c r="C2813">
        <v>2268.2938726579901</v>
      </c>
      <c r="D2813">
        <v>0</v>
      </c>
      <c r="E2813">
        <v>-6.4254148190264297</v>
      </c>
      <c r="F2813">
        <v>1.505122674863</v>
      </c>
      <c r="G2813">
        <v>1.15860332908802</v>
      </c>
      <c r="H2813">
        <v>2.0133449181587602</v>
      </c>
      <c r="I2813">
        <v>1.1000000000000001</v>
      </c>
      <c r="J2813">
        <v>0</v>
      </c>
      <c r="K2813">
        <v>0</v>
      </c>
      <c r="L2813">
        <v>60.713075203715</v>
      </c>
      <c r="M2813">
        <v>0</v>
      </c>
      <c r="N2813">
        <v>430.06658788014403</v>
      </c>
      <c r="O2813">
        <v>16.243155205989499</v>
      </c>
      <c r="P2813">
        <v>45.979353045801801</v>
      </c>
    </row>
    <row r="2814" spans="1:16" x14ac:dyDescent="0.2">
      <c r="A2814">
        <v>2812</v>
      </c>
      <c r="B2814">
        <v>4454.5</v>
      </c>
      <c r="C2814">
        <v>2204.1232445815899</v>
      </c>
      <c r="D2814">
        <v>0</v>
      </c>
      <c r="E2814">
        <v>-6.4170628076396499</v>
      </c>
      <c r="F2814">
        <v>1.5060094982854699</v>
      </c>
      <c r="G2814">
        <v>1.1644792575135099</v>
      </c>
      <c r="H2814">
        <v>2.0147378349431002</v>
      </c>
      <c r="I2814">
        <v>1.1000000000000001</v>
      </c>
      <c r="J2814">
        <v>0</v>
      </c>
      <c r="K2814">
        <v>0</v>
      </c>
      <c r="L2814">
        <v>59.997461825009601</v>
      </c>
      <c r="M2814">
        <v>0</v>
      </c>
      <c r="N2814">
        <v>430.430936531469</v>
      </c>
      <c r="O2814">
        <v>17.6960546121623</v>
      </c>
      <c r="P2814">
        <v>44.947207243276601</v>
      </c>
    </row>
    <row r="2815" spans="1:16" x14ac:dyDescent="0.2">
      <c r="A2815">
        <v>2813</v>
      </c>
      <c r="B2815">
        <v>4464.5</v>
      </c>
      <c r="C2815">
        <v>2140.1094656661298</v>
      </c>
      <c r="D2815">
        <v>0</v>
      </c>
      <c r="E2815">
        <v>-6.4013778915454802</v>
      </c>
      <c r="F2815">
        <v>1.5073415004302599</v>
      </c>
      <c r="G2815">
        <v>1.16757809182532</v>
      </c>
      <c r="H2815">
        <v>2.01671832052897</v>
      </c>
      <c r="I2815">
        <v>1.1000000000000001</v>
      </c>
      <c r="J2815">
        <v>0</v>
      </c>
      <c r="K2815">
        <v>0</v>
      </c>
      <c r="L2815">
        <v>59.508573424559103</v>
      </c>
      <c r="M2815">
        <v>0</v>
      </c>
      <c r="N2815">
        <v>430.99776266539902</v>
      </c>
      <c r="O2815">
        <v>19.0978357446504</v>
      </c>
      <c r="P2815">
        <v>43.755977045163398</v>
      </c>
    </row>
    <row r="2816" spans="1:16" x14ac:dyDescent="0.2">
      <c r="A2816">
        <v>2814</v>
      </c>
      <c r="B2816">
        <v>4474.5</v>
      </c>
      <c r="C2816">
        <v>2076.17787246338</v>
      </c>
      <c r="D2816">
        <v>0</v>
      </c>
      <c r="E2816">
        <v>-6.3931593202749699</v>
      </c>
      <c r="F2816">
        <v>1.50822355221091</v>
      </c>
      <c r="G2816">
        <v>1.1734352077750101</v>
      </c>
      <c r="H2816">
        <v>2.01810524269409</v>
      </c>
      <c r="I2816">
        <v>1.1000000000000001</v>
      </c>
      <c r="J2816">
        <v>0</v>
      </c>
      <c r="K2816">
        <v>0</v>
      </c>
      <c r="L2816">
        <v>58.795214064859103</v>
      </c>
      <c r="M2816">
        <v>0</v>
      </c>
      <c r="N2816">
        <v>431.36083261151299</v>
      </c>
      <c r="O2816">
        <v>20.576437516454799</v>
      </c>
      <c r="P2816">
        <v>42.699037866332098</v>
      </c>
    </row>
    <row r="2817" spans="1:16" x14ac:dyDescent="0.2">
      <c r="A2817">
        <v>2815</v>
      </c>
      <c r="B2817">
        <v>4484.5</v>
      </c>
      <c r="C2817">
        <v>2012.40086307202</v>
      </c>
      <c r="D2817">
        <v>0</v>
      </c>
      <c r="E2817">
        <v>-6.3777009391365702</v>
      </c>
      <c r="F2817">
        <v>1.5090675764779999</v>
      </c>
      <c r="G2817">
        <v>1.1794621824950799</v>
      </c>
      <c r="H2817">
        <v>2.0193896102626399</v>
      </c>
      <c r="I2817">
        <v>1.1000000000000001</v>
      </c>
      <c r="J2817">
        <v>0</v>
      </c>
      <c r="K2817">
        <v>0</v>
      </c>
      <c r="L2817">
        <v>58.309238273043903</v>
      </c>
      <c r="M2817">
        <v>0</v>
      </c>
      <c r="N2817">
        <v>431.715796141672</v>
      </c>
      <c r="O2817">
        <v>22.0677622216031</v>
      </c>
      <c r="P2817">
        <v>41.629722737079803</v>
      </c>
    </row>
    <row r="2818" spans="1:16" x14ac:dyDescent="0.2">
      <c r="A2818">
        <v>2816</v>
      </c>
      <c r="B2818">
        <v>4494.5</v>
      </c>
      <c r="C2818">
        <v>1948.7818775482301</v>
      </c>
      <c r="D2818">
        <v>0</v>
      </c>
      <c r="E2818">
        <v>-6.3618985523786398</v>
      </c>
      <c r="F2818">
        <v>1.5103901513167</v>
      </c>
      <c r="G2818">
        <v>1.1825512242207901</v>
      </c>
      <c r="H2818">
        <v>2.02135752167709</v>
      </c>
      <c r="I2818">
        <v>1.1000000000000001</v>
      </c>
      <c r="J2818">
        <v>0</v>
      </c>
      <c r="K2818">
        <v>0</v>
      </c>
      <c r="L2818">
        <v>57.862698129113603</v>
      </c>
      <c r="M2818">
        <v>0</v>
      </c>
      <c r="N2818">
        <v>432.28014932535302</v>
      </c>
      <c r="O2818">
        <v>23.4972662563687</v>
      </c>
      <c r="P2818">
        <v>40.411396107944597</v>
      </c>
    </row>
    <row r="2819" spans="1:16" x14ac:dyDescent="0.2">
      <c r="A2819">
        <v>2817</v>
      </c>
      <c r="B2819">
        <v>4504.5</v>
      </c>
      <c r="C2819">
        <v>1885.24331229211</v>
      </c>
      <c r="D2819">
        <v>0</v>
      </c>
      <c r="E2819">
        <v>-6.3538565256123603</v>
      </c>
      <c r="F2819">
        <v>1.5112654161144801</v>
      </c>
      <c r="G2819">
        <v>1.18837409495012</v>
      </c>
      <c r="H2819">
        <v>2.0227358496071202</v>
      </c>
      <c r="I2819">
        <v>1.1000000000000001</v>
      </c>
      <c r="J2819">
        <v>0</v>
      </c>
      <c r="K2819">
        <v>0</v>
      </c>
      <c r="L2819">
        <v>57.155365932394901</v>
      </c>
      <c r="M2819">
        <v>0</v>
      </c>
      <c r="N2819">
        <v>432.64135929541902</v>
      </c>
      <c r="O2819">
        <v>25.016232861604099</v>
      </c>
      <c r="P2819">
        <v>39.315343832421199</v>
      </c>
    </row>
    <row r="2820" spans="1:16" x14ac:dyDescent="0.2">
      <c r="A2820">
        <v>2818</v>
      </c>
      <c r="B2820">
        <v>4514.5</v>
      </c>
      <c r="C2820">
        <v>1821.85557645424</v>
      </c>
      <c r="D2820">
        <v>0</v>
      </c>
      <c r="E2820">
        <v>-6.3387735837867396</v>
      </c>
      <c r="F2820">
        <v>1.5125864591036899</v>
      </c>
      <c r="G2820">
        <v>1.19143194836051</v>
      </c>
      <c r="H2820">
        <v>2.0247027037426801</v>
      </c>
      <c r="I2820">
        <v>1.1000000000000001</v>
      </c>
      <c r="J2820">
        <v>0</v>
      </c>
      <c r="K2820">
        <v>0</v>
      </c>
      <c r="L2820">
        <v>56.673516720314097</v>
      </c>
      <c r="M2820">
        <v>0</v>
      </c>
      <c r="N2820">
        <v>433.20614162783698</v>
      </c>
      <c r="O2820">
        <v>26.460516131008902</v>
      </c>
      <c r="P2820">
        <v>38.082690334207399</v>
      </c>
    </row>
    <row r="2821" spans="1:16" x14ac:dyDescent="0.2">
      <c r="A2821">
        <v>2819</v>
      </c>
      <c r="B2821">
        <v>4524.5</v>
      </c>
      <c r="C2821">
        <v>1758.5465499586901</v>
      </c>
      <c r="D2821">
        <v>0</v>
      </c>
      <c r="E2821">
        <v>-6.3309026495553002</v>
      </c>
      <c r="F2821">
        <v>1.51345708104145</v>
      </c>
      <c r="G2821">
        <v>1.1970497643295499</v>
      </c>
      <c r="H2821">
        <v>2.02607521119333</v>
      </c>
      <c r="I2821">
        <v>1.1000000000000001</v>
      </c>
      <c r="J2821">
        <v>0</v>
      </c>
      <c r="K2821">
        <v>0</v>
      </c>
      <c r="L2821">
        <v>55.967460501228601</v>
      </c>
      <c r="M2821">
        <v>0</v>
      </c>
      <c r="N2821">
        <v>433.566111301776</v>
      </c>
      <c r="O2821">
        <v>28.004951876226301</v>
      </c>
      <c r="P2821">
        <v>36.962072879607497</v>
      </c>
    </row>
    <row r="2822" spans="1:16" x14ac:dyDescent="0.2">
      <c r="A2822">
        <v>2820</v>
      </c>
      <c r="B2822">
        <v>4534.5</v>
      </c>
      <c r="C2822">
        <v>1695.3814533800801</v>
      </c>
      <c r="D2822">
        <v>0</v>
      </c>
      <c r="E2822">
        <v>-6.3165096578611504</v>
      </c>
      <c r="F2822">
        <v>1.5147735625148699</v>
      </c>
      <c r="G2822">
        <v>1.20010773659407</v>
      </c>
      <c r="H2822">
        <v>2.0280363887172799</v>
      </c>
      <c r="I2822">
        <v>1.1000000000000001</v>
      </c>
      <c r="J2822">
        <v>0</v>
      </c>
      <c r="K2822">
        <v>0</v>
      </c>
      <c r="L2822">
        <v>55.488434040321899</v>
      </c>
      <c r="M2822">
        <v>0</v>
      </c>
      <c r="N2822">
        <v>434.13004185777402</v>
      </c>
      <c r="O2822">
        <v>29.465744870341702</v>
      </c>
      <c r="P2822">
        <v>35.713361000224801</v>
      </c>
    </row>
    <row r="2823" spans="1:16" x14ac:dyDescent="0.2">
      <c r="A2823">
        <v>2821</v>
      </c>
      <c r="B2823">
        <v>4544.5</v>
      </c>
      <c r="C2823">
        <v>1632.2942316777001</v>
      </c>
      <c r="D2823">
        <v>0</v>
      </c>
      <c r="E2823">
        <v>-6.3087221702374601</v>
      </c>
      <c r="F2823">
        <v>1.51563942258095</v>
      </c>
      <c r="G2823">
        <v>1.2058880632890401</v>
      </c>
      <c r="H2823">
        <v>2.0294028852930399</v>
      </c>
      <c r="I2823">
        <v>1.1000000000000001</v>
      </c>
      <c r="J2823">
        <v>0</v>
      </c>
      <c r="K2823">
        <v>0</v>
      </c>
      <c r="L2823">
        <v>54.785407497203899</v>
      </c>
      <c r="M2823">
        <v>0</v>
      </c>
      <c r="N2823">
        <v>434.48871447354901</v>
      </c>
      <c r="O2823">
        <v>31.0360420922751</v>
      </c>
      <c r="P2823">
        <v>34.567783929291998</v>
      </c>
    </row>
    <row r="2824" spans="1:16" x14ac:dyDescent="0.2">
      <c r="A2824">
        <v>2822</v>
      </c>
      <c r="B2824">
        <v>4554.5</v>
      </c>
      <c r="C2824">
        <v>1569.3535296156099</v>
      </c>
      <c r="D2824">
        <v>0</v>
      </c>
      <c r="E2824">
        <v>-6.2940702062093301</v>
      </c>
      <c r="F2824">
        <v>1.51695135560568</v>
      </c>
      <c r="G2824">
        <v>1.2089357676716801</v>
      </c>
      <c r="H2824">
        <v>2.0313583976598601</v>
      </c>
      <c r="I2824">
        <v>1.1000000000000001</v>
      </c>
      <c r="J2824">
        <v>0</v>
      </c>
      <c r="K2824">
        <v>0</v>
      </c>
      <c r="L2824">
        <v>54.309266841115203</v>
      </c>
      <c r="M2824">
        <v>0</v>
      </c>
      <c r="N2824">
        <v>435.05179239945898</v>
      </c>
      <c r="O2824">
        <v>32.513246745056797</v>
      </c>
      <c r="P2824">
        <v>33.303110684619497</v>
      </c>
    </row>
    <row r="2825" spans="1:16" x14ac:dyDescent="0.2">
      <c r="A2825">
        <v>2823</v>
      </c>
      <c r="B2825">
        <v>4564.5</v>
      </c>
      <c r="C2825">
        <v>1506.4896054594401</v>
      </c>
      <c r="D2825">
        <v>0</v>
      </c>
      <c r="E2825">
        <v>-6.28639241561714</v>
      </c>
      <c r="F2825">
        <v>1.5178124760720999</v>
      </c>
      <c r="G2825">
        <v>1.2146968293231899</v>
      </c>
      <c r="H2825">
        <v>2.0327189081311201</v>
      </c>
      <c r="I2825">
        <v>1.1000000000000001</v>
      </c>
      <c r="J2825">
        <v>0</v>
      </c>
      <c r="K2825">
        <v>0</v>
      </c>
      <c r="L2825">
        <v>53.609254492206198</v>
      </c>
      <c r="M2825">
        <v>0</v>
      </c>
      <c r="N2825">
        <v>435.40917074267401</v>
      </c>
      <c r="O2825">
        <v>34.109300435493502</v>
      </c>
      <c r="P2825">
        <v>32.132676906932197</v>
      </c>
    </row>
    <row r="2826" spans="1:16" x14ac:dyDescent="0.2">
      <c r="A2826">
        <v>2824</v>
      </c>
      <c r="B2826">
        <v>4574.5</v>
      </c>
      <c r="C2826">
        <v>1443.77014873335</v>
      </c>
      <c r="D2826">
        <v>0</v>
      </c>
      <c r="E2826">
        <v>-6.2719456726091103</v>
      </c>
      <c r="F2826">
        <v>1.5186993246154099</v>
      </c>
      <c r="G2826">
        <v>1.2199082346091801</v>
      </c>
      <c r="H2826">
        <v>2.0345869583951099</v>
      </c>
      <c r="I2826">
        <v>1.1000000000000001</v>
      </c>
      <c r="J2826">
        <v>0</v>
      </c>
      <c r="K2826">
        <v>0</v>
      </c>
      <c r="L2826">
        <v>53.135980671939699</v>
      </c>
      <c r="M2826">
        <v>0</v>
      </c>
      <c r="N2826">
        <v>435.77172858828197</v>
      </c>
      <c r="O2826">
        <v>35.7098829184091</v>
      </c>
      <c r="P2826">
        <v>30.9447444403968</v>
      </c>
    </row>
    <row r="2827" spans="1:16" x14ac:dyDescent="0.2">
      <c r="A2827">
        <v>2825</v>
      </c>
      <c r="B2827">
        <v>4584.5</v>
      </c>
      <c r="C2827">
        <v>1381.18059718216</v>
      </c>
      <c r="D2827">
        <v>0</v>
      </c>
      <c r="E2827">
        <v>-6.2589551551187803</v>
      </c>
      <c r="F2827">
        <v>1.51998820118736</v>
      </c>
      <c r="G2827">
        <v>1.2234177596694999</v>
      </c>
      <c r="H2827">
        <v>2.0359950205344099</v>
      </c>
      <c r="I2827">
        <v>1.1000000000000001</v>
      </c>
      <c r="J2827">
        <v>0</v>
      </c>
      <c r="K2827">
        <v>0</v>
      </c>
      <c r="L2827">
        <v>52.470055392273501</v>
      </c>
      <c r="M2827">
        <v>0</v>
      </c>
      <c r="N2827">
        <v>436.340126846906</v>
      </c>
      <c r="O2827">
        <v>37.2158889292662</v>
      </c>
      <c r="P2827">
        <v>29.651899214516099</v>
      </c>
    </row>
    <row r="2828" spans="1:16" x14ac:dyDescent="0.2">
      <c r="A2828">
        <v>2826</v>
      </c>
      <c r="B2828">
        <v>4594.5</v>
      </c>
      <c r="C2828">
        <v>1318.67787514425</v>
      </c>
      <c r="D2828">
        <v>0</v>
      </c>
      <c r="E2828">
        <v>-6.2502722037905301</v>
      </c>
      <c r="F2828">
        <v>1.52082636679548</v>
      </c>
      <c r="G2828">
        <v>1.22919347339206</v>
      </c>
      <c r="H2828">
        <v>2.0373222625041199</v>
      </c>
      <c r="I2828">
        <v>1.1000000000000001</v>
      </c>
      <c r="J2828">
        <v>0</v>
      </c>
      <c r="K2828">
        <v>0</v>
      </c>
      <c r="L2828">
        <v>51.979289193527698</v>
      </c>
      <c r="M2828">
        <v>0</v>
      </c>
      <c r="N2828">
        <v>436.68875515720202</v>
      </c>
      <c r="O2828">
        <v>38.849266949167799</v>
      </c>
      <c r="P2828">
        <v>28.445391923018398</v>
      </c>
    </row>
    <row r="2829" spans="1:16" x14ac:dyDescent="0.2">
      <c r="A2829">
        <v>2827</v>
      </c>
      <c r="B2829">
        <v>4604.5</v>
      </c>
      <c r="C2829">
        <v>1256.31758849318</v>
      </c>
      <c r="D2829">
        <v>0</v>
      </c>
      <c r="E2829">
        <v>-6.2360286651070496</v>
      </c>
      <c r="F2829">
        <v>1.52212914056051</v>
      </c>
      <c r="G2829">
        <v>1.2322046986880799</v>
      </c>
      <c r="H2829">
        <v>2.03926031746408</v>
      </c>
      <c r="I2829">
        <v>1.1000000000000001</v>
      </c>
      <c r="J2829">
        <v>0</v>
      </c>
      <c r="K2829">
        <v>0</v>
      </c>
      <c r="L2829">
        <v>51.519462788446901</v>
      </c>
      <c r="M2829">
        <v>0</v>
      </c>
      <c r="N2829">
        <v>437.24947828703802</v>
      </c>
      <c r="O2829">
        <v>40.371339427919601</v>
      </c>
      <c r="P2829">
        <v>27.136924465413301</v>
      </c>
    </row>
    <row r="2830" spans="1:16" x14ac:dyDescent="0.2">
      <c r="A2830">
        <v>2828</v>
      </c>
      <c r="B2830">
        <v>4614.5</v>
      </c>
      <c r="C2830">
        <v>1194.03105860253</v>
      </c>
      <c r="D2830">
        <v>0</v>
      </c>
      <c r="E2830">
        <v>-6.2286529890656297</v>
      </c>
      <c r="F2830">
        <v>1.5229812806596299</v>
      </c>
      <c r="G2830">
        <v>1.2379312017725199</v>
      </c>
      <c r="H2830">
        <v>2.0405571114986198</v>
      </c>
      <c r="I2830">
        <v>1.1000000000000001</v>
      </c>
      <c r="J2830">
        <v>0</v>
      </c>
      <c r="K2830">
        <v>0</v>
      </c>
      <c r="L2830">
        <v>50.828099691751397</v>
      </c>
      <c r="M2830">
        <v>0</v>
      </c>
      <c r="N2830">
        <v>437.60371935316903</v>
      </c>
      <c r="O2830">
        <v>42.033073878294203</v>
      </c>
      <c r="P2830">
        <v>25.902955136595999</v>
      </c>
    </row>
    <row r="2831" spans="1:16" x14ac:dyDescent="0.2">
      <c r="A2831">
        <v>2829</v>
      </c>
      <c r="B2831">
        <v>4624.5</v>
      </c>
      <c r="C2831">
        <v>1131.8841634666301</v>
      </c>
      <c r="D2831">
        <v>0</v>
      </c>
      <c r="E2831">
        <v>-6.2146895135897502</v>
      </c>
      <c r="F2831">
        <v>1.5240457443975499</v>
      </c>
      <c r="G2831">
        <v>1.24092320595137</v>
      </c>
      <c r="H2831">
        <v>2.0423433717469499</v>
      </c>
      <c r="I2831">
        <v>1.1000000000000001</v>
      </c>
      <c r="J2831">
        <v>0</v>
      </c>
      <c r="K2831">
        <v>0</v>
      </c>
      <c r="L2831">
        <v>50.380378245077701</v>
      </c>
      <c r="M2831">
        <v>0</v>
      </c>
      <c r="N2831">
        <v>438.163285906716</v>
      </c>
      <c r="O2831">
        <v>43.568888523273401</v>
      </c>
      <c r="P2831">
        <v>24.581191925865301</v>
      </c>
    </row>
    <row r="2832" spans="1:16" x14ac:dyDescent="0.2">
      <c r="A2832">
        <v>2830</v>
      </c>
      <c r="B2832">
        <v>4634.5</v>
      </c>
      <c r="C2832">
        <v>1069.8097994581201</v>
      </c>
      <c r="D2832">
        <v>0</v>
      </c>
      <c r="E2832">
        <v>-6.2074364008508196</v>
      </c>
      <c r="F2832">
        <v>1.52489283143402</v>
      </c>
      <c r="G2832">
        <v>1.2466382272555201</v>
      </c>
      <c r="H2832">
        <v>2.0436155404804301</v>
      </c>
      <c r="I2832">
        <v>1.1000000000000001</v>
      </c>
      <c r="J2832">
        <v>0</v>
      </c>
      <c r="K2832">
        <v>0</v>
      </c>
      <c r="L2832">
        <v>49.747356739351403</v>
      </c>
      <c r="M2832">
        <v>0</v>
      </c>
      <c r="N2832">
        <v>438.51438024704299</v>
      </c>
      <c r="O2832">
        <v>45.256503545708803</v>
      </c>
      <c r="P2832">
        <v>23.322232211589299</v>
      </c>
    </row>
    <row r="2833" spans="1:16" x14ac:dyDescent="0.2">
      <c r="A2833">
        <v>2831</v>
      </c>
      <c r="B2833">
        <v>4644.5</v>
      </c>
      <c r="C2833">
        <v>1007.87338476422</v>
      </c>
      <c r="D2833">
        <v>0</v>
      </c>
      <c r="E2833">
        <v>-6.1936414693897204</v>
      </c>
      <c r="F2833">
        <v>1.5261806026103999</v>
      </c>
      <c r="G2833">
        <v>1.24962986873225</v>
      </c>
      <c r="H2833">
        <v>2.0455893982264599</v>
      </c>
      <c r="I2833">
        <v>1.1000000000000001</v>
      </c>
      <c r="J2833">
        <v>0</v>
      </c>
      <c r="K2833">
        <v>0</v>
      </c>
      <c r="L2833">
        <v>49.309476794255097</v>
      </c>
      <c r="M2833">
        <v>0</v>
      </c>
      <c r="N2833">
        <v>439.07288389801897</v>
      </c>
      <c r="O2833">
        <v>46.8095652129077</v>
      </c>
      <c r="P2833">
        <v>21.9836663352541</v>
      </c>
    </row>
    <row r="2834" spans="1:16" x14ac:dyDescent="0.2">
      <c r="A2834">
        <v>2832</v>
      </c>
      <c r="B2834">
        <v>4654.5</v>
      </c>
      <c r="C2834">
        <v>946.00875288843304</v>
      </c>
      <c r="D2834">
        <v>0</v>
      </c>
      <c r="E2834">
        <v>-6.1864631875794496</v>
      </c>
      <c r="F2834">
        <v>1.52702434049376</v>
      </c>
      <c r="G2834">
        <v>1.25528201611006</v>
      </c>
      <c r="H2834">
        <v>2.0468761997431999</v>
      </c>
      <c r="I2834">
        <v>1.1000000000000001</v>
      </c>
      <c r="J2834">
        <v>0</v>
      </c>
      <c r="K2834">
        <v>0</v>
      </c>
      <c r="L2834">
        <v>48.606143828159802</v>
      </c>
      <c r="M2834">
        <v>0</v>
      </c>
      <c r="N2834">
        <v>439.42518928680198</v>
      </c>
      <c r="O2834">
        <v>48.5230705280743</v>
      </c>
      <c r="P2834">
        <v>20.699706659664098</v>
      </c>
    </row>
    <row r="2835" spans="1:16" x14ac:dyDescent="0.2">
      <c r="A2835">
        <v>2833</v>
      </c>
      <c r="B2835">
        <v>4664.5</v>
      </c>
      <c r="C2835">
        <v>884.27911981180898</v>
      </c>
      <c r="D2835">
        <v>0</v>
      </c>
      <c r="E2835">
        <v>-6.1729633076623696</v>
      </c>
      <c r="F2835">
        <v>1.5283070913171399</v>
      </c>
      <c r="G2835">
        <v>1.2580789730915201</v>
      </c>
      <c r="H2835">
        <v>2.04884823949474</v>
      </c>
      <c r="I2835">
        <v>1.1000000000000001</v>
      </c>
      <c r="J2835">
        <v>0</v>
      </c>
      <c r="K2835">
        <v>0</v>
      </c>
      <c r="L2835">
        <v>48.163254869209503</v>
      </c>
      <c r="M2835">
        <v>0</v>
      </c>
      <c r="N2835">
        <v>439.98311519927398</v>
      </c>
      <c r="O2835">
        <v>50.0914007112072</v>
      </c>
      <c r="P2835">
        <v>19.346316933394501</v>
      </c>
    </row>
    <row r="2836" spans="1:16" x14ac:dyDescent="0.2">
      <c r="A2836">
        <v>2834</v>
      </c>
      <c r="B2836">
        <v>4674.5</v>
      </c>
      <c r="C2836">
        <v>822.61590801640398</v>
      </c>
      <c r="D2836">
        <v>0</v>
      </c>
      <c r="E2836">
        <v>-6.16632117954049</v>
      </c>
      <c r="F2836">
        <v>1.5291474350615399</v>
      </c>
      <c r="G2836">
        <v>1.2637291110600799</v>
      </c>
      <c r="H2836">
        <v>2.0501298282578801</v>
      </c>
      <c r="I2836">
        <v>1.1000000000000001</v>
      </c>
      <c r="J2836">
        <v>0</v>
      </c>
      <c r="K2836">
        <v>0</v>
      </c>
      <c r="L2836">
        <v>47.461441115506602</v>
      </c>
      <c r="M2836">
        <v>0</v>
      </c>
      <c r="N2836">
        <v>440.33419043340302</v>
      </c>
      <c r="O2836">
        <v>51.830645088265001</v>
      </c>
      <c r="P2836">
        <v>18.0375067600839</v>
      </c>
    </row>
    <row r="2837" spans="1:16" x14ac:dyDescent="0.2">
      <c r="A2837">
        <v>2835</v>
      </c>
      <c r="B2837">
        <v>4684.5</v>
      </c>
      <c r="C2837">
        <v>761.08631708125597</v>
      </c>
      <c r="D2837">
        <v>0</v>
      </c>
      <c r="E2837">
        <v>-6.1529590935147898</v>
      </c>
      <c r="F2837">
        <v>1.5304246998511399</v>
      </c>
      <c r="G2837">
        <v>1.26669597619015</v>
      </c>
      <c r="H2837">
        <v>2.0520952468168501</v>
      </c>
      <c r="I2837">
        <v>1.1000000000000001</v>
      </c>
      <c r="J2837">
        <v>0</v>
      </c>
      <c r="K2837">
        <v>0</v>
      </c>
      <c r="L2837">
        <v>47.021056703572903</v>
      </c>
      <c r="M2837">
        <v>0</v>
      </c>
      <c r="N2837">
        <v>440.891283988211</v>
      </c>
      <c r="O2837">
        <v>53.415409999646002</v>
      </c>
      <c r="P2837">
        <v>16.668125963987801</v>
      </c>
    </row>
    <row r="2838" spans="1:16" x14ac:dyDescent="0.2">
      <c r="A2838">
        <v>2836</v>
      </c>
      <c r="B2838">
        <v>4694.5</v>
      </c>
      <c r="C2838">
        <v>699.62649882495998</v>
      </c>
      <c r="D2838">
        <v>0</v>
      </c>
      <c r="E2838">
        <v>-6.1459818256295904</v>
      </c>
      <c r="F2838">
        <v>1.5312604532951599</v>
      </c>
      <c r="G2838">
        <v>1.27232525622778</v>
      </c>
      <c r="H2838">
        <v>2.0533709864354499</v>
      </c>
      <c r="I2838">
        <v>1.1000000000000001</v>
      </c>
      <c r="J2838">
        <v>0</v>
      </c>
      <c r="K2838">
        <v>0</v>
      </c>
      <c r="L2838">
        <v>46.322570146655003</v>
      </c>
      <c r="M2838">
        <v>0</v>
      </c>
      <c r="N2838">
        <v>441.241069792095</v>
      </c>
      <c r="O2838">
        <v>55.1804007767063</v>
      </c>
      <c r="P2838">
        <v>15.3344558807614</v>
      </c>
    </row>
    <row r="2839" spans="1:16" x14ac:dyDescent="0.2">
      <c r="A2839">
        <v>2837</v>
      </c>
      <c r="B2839">
        <v>4704.5</v>
      </c>
      <c r="C2839">
        <v>638.29848041629998</v>
      </c>
      <c r="D2839">
        <v>0</v>
      </c>
      <c r="E2839">
        <v>-6.1328018408659997</v>
      </c>
      <c r="F2839">
        <v>1.53253326680035</v>
      </c>
      <c r="G2839">
        <v>1.27528207601395</v>
      </c>
      <c r="H2839">
        <v>2.0553308569166502</v>
      </c>
      <c r="I2839">
        <v>1.1000000000000001</v>
      </c>
      <c r="J2839">
        <v>0</v>
      </c>
      <c r="K2839">
        <v>0</v>
      </c>
      <c r="L2839">
        <v>45.884922314277603</v>
      </c>
      <c r="M2839">
        <v>0</v>
      </c>
      <c r="N2839">
        <v>441.79732449056701</v>
      </c>
      <c r="O2839">
        <v>56.781529405687003</v>
      </c>
      <c r="P2839">
        <v>13.9491539857771</v>
      </c>
    </row>
    <row r="2840" spans="1:16" x14ac:dyDescent="0.2">
      <c r="A2840">
        <v>2838</v>
      </c>
      <c r="B2840">
        <v>4714.5</v>
      </c>
      <c r="C2840">
        <v>577.03930876796596</v>
      </c>
      <c r="D2840">
        <v>0</v>
      </c>
      <c r="E2840">
        <v>-6.1259171648334299</v>
      </c>
      <c r="F2840">
        <v>1.5333644961331301</v>
      </c>
      <c r="G2840">
        <v>1.28089028216985</v>
      </c>
      <c r="H2840">
        <v>2.05660079412724</v>
      </c>
      <c r="I2840">
        <v>1.1000000000000001</v>
      </c>
      <c r="J2840">
        <v>0</v>
      </c>
      <c r="K2840">
        <v>0</v>
      </c>
      <c r="L2840">
        <v>45.189346522085799</v>
      </c>
      <c r="M2840">
        <v>0</v>
      </c>
      <c r="N2840">
        <v>442.14583732657701</v>
      </c>
      <c r="O2840">
        <v>58.572271760102197</v>
      </c>
      <c r="P2840">
        <v>12.5906167509381</v>
      </c>
    </row>
    <row r="2841" spans="1:16" x14ac:dyDescent="0.2">
      <c r="A2841">
        <v>2839</v>
      </c>
      <c r="B2841">
        <v>4724.5</v>
      </c>
      <c r="C2841">
        <v>515.91014729080098</v>
      </c>
      <c r="D2841">
        <v>0</v>
      </c>
      <c r="E2841">
        <v>-6.1129161477165397</v>
      </c>
      <c r="F2841">
        <v>1.53463286362327</v>
      </c>
      <c r="G2841">
        <v>1.2838369760211801</v>
      </c>
      <c r="H2841">
        <v>2.0585551705616401</v>
      </c>
      <c r="I2841">
        <v>1.1000000000000001</v>
      </c>
      <c r="J2841">
        <v>0</v>
      </c>
      <c r="K2841">
        <v>0</v>
      </c>
      <c r="L2841">
        <v>44.754409025757703</v>
      </c>
      <c r="M2841">
        <v>0</v>
      </c>
      <c r="N2841">
        <v>442.70125536408602</v>
      </c>
      <c r="O2841">
        <v>60.189755388948697</v>
      </c>
      <c r="P2841">
        <v>11.189401444204099</v>
      </c>
    </row>
    <row r="2842" spans="1:16" x14ac:dyDescent="0.2">
      <c r="A2842">
        <v>2840</v>
      </c>
      <c r="B2842">
        <v>4734.5</v>
      </c>
      <c r="C2842">
        <v>454.848923325378</v>
      </c>
      <c r="D2842">
        <v>0</v>
      </c>
      <c r="E2842">
        <v>-6.1061223965422098</v>
      </c>
      <c r="F2842">
        <v>1.5354595910880799</v>
      </c>
      <c r="G2842">
        <v>1.28942399361337</v>
      </c>
      <c r="H2842">
        <v>2.05981932982229</v>
      </c>
      <c r="I2842">
        <v>1.1000000000000001</v>
      </c>
      <c r="J2842">
        <v>0</v>
      </c>
      <c r="K2842">
        <v>0</v>
      </c>
      <c r="L2842">
        <v>44.061713347830597</v>
      </c>
      <c r="M2842">
        <v>0</v>
      </c>
      <c r="N2842">
        <v>443.048498540575</v>
      </c>
      <c r="O2842">
        <v>62.006250582771102</v>
      </c>
      <c r="P2842">
        <v>9.8059937367362195</v>
      </c>
    </row>
    <row r="2843" spans="1:16" x14ac:dyDescent="0.2">
      <c r="A2843">
        <v>2841</v>
      </c>
      <c r="B2843">
        <v>4744.5</v>
      </c>
      <c r="C2843">
        <v>393.915952876478</v>
      </c>
      <c r="D2843">
        <v>0</v>
      </c>
      <c r="E2843">
        <v>-6.0932970448900701</v>
      </c>
      <c r="F2843">
        <v>1.5367235311385099</v>
      </c>
      <c r="G2843">
        <v>1.2923604740498</v>
      </c>
      <c r="H2843">
        <v>2.0617682320817998</v>
      </c>
      <c r="I2843">
        <v>1.1000000000000001</v>
      </c>
      <c r="J2843">
        <v>0</v>
      </c>
      <c r="K2843">
        <v>0</v>
      </c>
      <c r="L2843">
        <v>43.629468487372101</v>
      </c>
      <c r="M2843">
        <v>0</v>
      </c>
      <c r="N2843">
        <v>443.60308182076102</v>
      </c>
      <c r="O2843">
        <v>63.640087572058299</v>
      </c>
      <c r="P2843">
        <v>8.3888656296281798</v>
      </c>
    </row>
    <row r="2844" spans="1:16" x14ac:dyDescent="0.2">
      <c r="A2844">
        <v>2842</v>
      </c>
      <c r="B2844">
        <v>4754.5</v>
      </c>
      <c r="C2844">
        <v>333.05002675246197</v>
      </c>
      <c r="D2844">
        <v>0</v>
      </c>
      <c r="E2844">
        <v>-6.0865926124015699</v>
      </c>
      <c r="F2844">
        <v>1.5375457650936</v>
      </c>
      <c r="G2844">
        <v>1.2979263112748001</v>
      </c>
      <c r="H2844">
        <v>2.0630266177261798</v>
      </c>
      <c r="I2844">
        <v>1.1000000000000001</v>
      </c>
      <c r="J2844">
        <v>0</v>
      </c>
      <c r="K2844">
        <v>0</v>
      </c>
      <c r="L2844">
        <v>42.939822889322897</v>
      </c>
      <c r="M2844">
        <v>0</v>
      </c>
      <c r="N2844">
        <v>443.94905245771298</v>
      </c>
      <c r="O2844">
        <v>65.4823375988489</v>
      </c>
      <c r="P2844">
        <v>6.9805833960513999</v>
      </c>
    </row>
    <row r="2845" spans="1:16" x14ac:dyDescent="0.2">
      <c r="A2845">
        <v>2843</v>
      </c>
      <c r="B2845">
        <v>4764.5</v>
      </c>
      <c r="C2845">
        <v>272.31063251101898</v>
      </c>
      <c r="D2845">
        <v>0</v>
      </c>
      <c r="E2845">
        <v>-6.0739394241442302</v>
      </c>
      <c r="F2845">
        <v>1.53880529776046</v>
      </c>
      <c r="G2845">
        <v>1.3008525076616599</v>
      </c>
      <c r="H2845">
        <v>2.0649700677835101</v>
      </c>
      <c r="I2845">
        <v>1.1000000000000001</v>
      </c>
      <c r="J2845">
        <v>0</v>
      </c>
      <c r="K2845">
        <v>0</v>
      </c>
      <c r="L2845">
        <v>42.5102576952427</v>
      </c>
      <c r="M2845">
        <v>0</v>
      </c>
      <c r="N2845">
        <v>444.50280342805303</v>
      </c>
      <c r="O2845">
        <v>67.132531129733493</v>
      </c>
      <c r="P2845">
        <v>5.5475382791521497</v>
      </c>
    </row>
    <row r="2846" spans="1:16" x14ac:dyDescent="0.2">
      <c r="A2846">
        <v>2844</v>
      </c>
      <c r="B2846">
        <v>4774.5</v>
      </c>
      <c r="C2846">
        <v>211.63740540936001</v>
      </c>
      <c r="D2846">
        <v>0</v>
      </c>
      <c r="E2846">
        <v>-6.06732271016591</v>
      </c>
      <c r="F2846">
        <v>1.5396230883781701</v>
      </c>
      <c r="G2846">
        <v>1.3063981820050901</v>
      </c>
      <c r="H2846">
        <v>2.06622274820251</v>
      </c>
      <c r="I2846">
        <v>1.1000000000000001</v>
      </c>
      <c r="J2846">
        <v>0</v>
      </c>
      <c r="K2846">
        <v>0</v>
      </c>
      <c r="L2846">
        <v>41.823264143592198</v>
      </c>
      <c r="M2846">
        <v>0</v>
      </c>
      <c r="N2846">
        <v>444.84751674889702</v>
      </c>
      <c r="O2846">
        <v>69.000538719616202</v>
      </c>
      <c r="P2846">
        <v>4.1143767466974799</v>
      </c>
    </row>
    <row r="2847" spans="1:16" x14ac:dyDescent="0.2">
      <c r="A2847">
        <v>2845</v>
      </c>
      <c r="B2847">
        <v>4784.5</v>
      </c>
      <c r="C2847">
        <v>151.08904502343799</v>
      </c>
      <c r="D2847">
        <v>0</v>
      </c>
      <c r="E2847">
        <v>-6.0548360385922599</v>
      </c>
      <c r="F2847">
        <v>1.54087442172431</v>
      </c>
      <c r="G2847">
        <v>1.3093637040473201</v>
      </c>
      <c r="H2847">
        <v>2.0680995995615099</v>
      </c>
      <c r="I2847">
        <v>1.1000000000000001</v>
      </c>
      <c r="J2847">
        <v>0</v>
      </c>
      <c r="K2847">
        <v>0</v>
      </c>
      <c r="L2847">
        <v>41.396347587268302</v>
      </c>
      <c r="M2847">
        <v>0</v>
      </c>
      <c r="N2847">
        <v>445.40043707118502</v>
      </c>
      <c r="O2847">
        <v>70.667079217809402</v>
      </c>
      <c r="P2847">
        <v>2.66542317428405</v>
      </c>
    </row>
    <row r="2848" spans="1:16" x14ac:dyDescent="0.2">
      <c r="A2848">
        <v>2846</v>
      </c>
      <c r="B2848">
        <v>4794.5</v>
      </c>
      <c r="C2848">
        <v>90.607104762966401</v>
      </c>
      <c r="D2848">
        <v>0</v>
      </c>
      <c r="E2848">
        <v>-6.0481940260471703</v>
      </c>
      <c r="F2848">
        <v>1.54168977744562</v>
      </c>
      <c r="G2848">
        <v>1.31482574154186</v>
      </c>
      <c r="H2848">
        <v>2.0694049573822699</v>
      </c>
      <c r="I2848">
        <v>1.1000000000000001</v>
      </c>
      <c r="J2848">
        <v>0</v>
      </c>
      <c r="K2848">
        <v>0</v>
      </c>
      <c r="L2848">
        <v>40.735155498277202</v>
      </c>
      <c r="M2848">
        <v>0</v>
      </c>
      <c r="N2848">
        <v>445.74310525177998</v>
      </c>
      <c r="O2848">
        <v>72.560818280369205</v>
      </c>
      <c r="P2848">
        <v>1.2074056222343701</v>
      </c>
    </row>
    <row r="2849" spans="1:16" x14ac:dyDescent="0.2">
      <c r="A2849">
        <v>2847</v>
      </c>
      <c r="B2849">
        <v>4804.5</v>
      </c>
      <c r="C2849">
        <v>30.246988330392799</v>
      </c>
      <c r="D2849">
        <v>0</v>
      </c>
      <c r="E2849">
        <v>-6.0360116432573498</v>
      </c>
      <c r="F2849">
        <v>1.5429385320705</v>
      </c>
      <c r="G2849">
        <v>1.31767947266763</v>
      </c>
      <c r="H2849">
        <v>2.0712790526593698</v>
      </c>
      <c r="I2849">
        <v>1.1000000000000001</v>
      </c>
      <c r="J2849">
        <v>0</v>
      </c>
      <c r="K2849">
        <v>10.4419619947179</v>
      </c>
      <c r="L2849">
        <v>30.246988330392799</v>
      </c>
      <c r="M2849">
        <v>0</v>
      </c>
      <c r="N2849">
        <v>446.29595165845899</v>
      </c>
      <c r="O2849">
        <v>73.986248304976996</v>
      </c>
      <c r="P2849">
        <v>0</v>
      </c>
    </row>
    <row r="2850" spans="1:16" x14ac:dyDescent="0.2">
      <c r="A2850">
        <v>2848</v>
      </c>
      <c r="B2850">
        <v>4814.5</v>
      </c>
      <c r="C2850">
        <v>0</v>
      </c>
      <c r="D2850">
        <v>0</v>
      </c>
      <c r="E2850">
        <v>0</v>
      </c>
      <c r="F2850">
        <v>1.5444515264373999</v>
      </c>
      <c r="G2850">
        <v>1.31840493310228</v>
      </c>
      <c r="H2850">
        <v>2.0736146454995001</v>
      </c>
      <c r="I2850">
        <v>1.1000000000000001</v>
      </c>
      <c r="J2850">
        <v>0</v>
      </c>
      <c r="K2850">
        <v>39.583340227735498</v>
      </c>
      <c r="L2850">
        <v>0</v>
      </c>
      <c r="M2850">
        <v>0</v>
      </c>
      <c r="N2850">
        <v>446.96484247371399</v>
      </c>
      <c r="O2850">
        <v>74.095397228658001</v>
      </c>
      <c r="P2850">
        <v>0</v>
      </c>
    </row>
    <row r="2851" spans="1:16" x14ac:dyDescent="0.2">
      <c r="A2851">
        <v>2849</v>
      </c>
      <c r="B2851">
        <v>4824.5</v>
      </c>
      <c r="C2851">
        <v>0</v>
      </c>
      <c r="D2851">
        <v>0</v>
      </c>
      <c r="E2851">
        <v>0</v>
      </c>
      <c r="F2851">
        <v>1.5452991718788001</v>
      </c>
      <c r="G2851">
        <v>1.3236828709913999</v>
      </c>
      <c r="H2851">
        <v>2.0749684443455298</v>
      </c>
      <c r="I2851">
        <v>1.1000000000000001</v>
      </c>
      <c r="J2851">
        <v>0</v>
      </c>
      <c r="K2851">
        <v>38.751347435177003</v>
      </c>
      <c r="L2851">
        <v>0</v>
      </c>
      <c r="M2851">
        <v>0</v>
      </c>
      <c r="N2851">
        <v>447.31136828114899</v>
      </c>
      <c r="O2851">
        <v>74.532651743106797</v>
      </c>
      <c r="P2851">
        <v>0</v>
      </c>
    </row>
    <row r="2852" spans="1:16" x14ac:dyDescent="0.2">
      <c r="A2852">
        <v>2850</v>
      </c>
      <c r="B2852">
        <v>4834.5</v>
      </c>
      <c r="C2852">
        <v>0</v>
      </c>
      <c r="D2852">
        <v>0</v>
      </c>
      <c r="E2852">
        <v>0</v>
      </c>
      <c r="F2852">
        <v>1.5465421180966199</v>
      </c>
      <c r="G2852">
        <v>1.3266175475611699</v>
      </c>
      <c r="H2852">
        <v>2.0768357154758599</v>
      </c>
      <c r="I2852">
        <v>1.1000000000000001</v>
      </c>
      <c r="J2852">
        <v>0</v>
      </c>
      <c r="K2852">
        <v>38.287885101925703</v>
      </c>
      <c r="L2852">
        <v>0</v>
      </c>
      <c r="M2852">
        <v>0</v>
      </c>
      <c r="N2852">
        <v>447.86351984097598</v>
      </c>
      <c r="O2852">
        <v>74.751441933551902</v>
      </c>
      <c r="P2852">
        <v>0</v>
      </c>
    </row>
    <row r="2853" spans="1:16" x14ac:dyDescent="0.2">
      <c r="A2853">
        <v>2851</v>
      </c>
      <c r="B2853">
        <v>4844.5</v>
      </c>
      <c r="C2853">
        <v>0</v>
      </c>
      <c r="D2853">
        <v>0</v>
      </c>
      <c r="E2853">
        <v>0</v>
      </c>
      <c r="F2853">
        <v>1.5473453768116301</v>
      </c>
      <c r="G2853">
        <v>1.33205832978821</v>
      </c>
      <c r="H2853">
        <v>2.0781257903319101</v>
      </c>
      <c r="I2853">
        <v>1.1000000000000001</v>
      </c>
      <c r="J2853">
        <v>0</v>
      </c>
      <c r="K2853">
        <v>37.6323443987609</v>
      </c>
      <c r="L2853">
        <v>0</v>
      </c>
      <c r="M2853">
        <v>0</v>
      </c>
      <c r="N2853">
        <v>448.20279486616801</v>
      </c>
      <c r="O2853">
        <v>75.189567832736799</v>
      </c>
      <c r="P2853">
        <v>0</v>
      </c>
    </row>
    <row r="2854" spans="1:16" x14ac:dyDescent="0.2">
      <c r="A2854">
        <v>2852</v>
      </c>
      <c r="B2854">
        <v>4854.5</v>
      </c>
      <c r="C2854">
        <v>0</v>
      </c>
      <c r="D2854">
        <v>0</v>
      </c>
      <c r="E2854">
        <v>0</v>
      </c>
      <c r="F2854">
        <v>1.54858231825362</v>
      </c>
      <c r="G2854">
        <v>1.33498649472118</v>
      </c>
      <c r="H2854">
        <v>2.0799850038062502</v>
      </c>
      <c r="I2854">
        <v>1.1000000000000001</v>
      </c>
      <c r="J2854">
        <v>0</v>
      </c>
      <c r="K2854">
        <v>37.193275506324397</v>
      </c>
      <c r="L2854">
        <v>0</v>
      </c>
      <c r="M2854">
        <v>0</v>
      </c>
      <c r="N2854">
        <v>448.75337103177498</v>
      </c>
      <c r="O2854">
        <v>75.408792733094302</v>
      </c>
      <c r="P2854">
        <v>0</v>
      </c>
    </row>
    <row r="2855" spans="1:16" x14ac:dyDescent="0.2">
      <c r="A2855">
        <v>2853</v>
      </c>
      <c r="B2855">
        <v>4864.5</v>
      </c>
      <c r="C2855">
        <v>0</v>
      </c>
      <c r="D2855">
        <v>0</v>
      </c>
      <c r="E2855">
        <v>0</v>
      </c>
      <c r="F2855">
        <v>1.5493810479891701</v>
      </c>
      <c r="G2855">
        <v>1.34040675483511</v>
      </c>
      <c r="H2855">
        <v>2.0812694480856</v>
      </c>
      <c r="I2855">
        <v>1.1000000000000001</v>
      </c>
      <c r="J2855">
        <v>0</v>
      </c>
      <c r="K2855">
        <v>36.541485606618501</v>
      </c>
      <c r="L2855">
        <v>0</v>
      </c>
      <c r="M2855">
        <v>0</v>
      </c>
      <c r="N2855">
        <v>449.09136044849203</v>
      </c>
      <c r="O2855">
        <v>75.847787220336201</v>
      </c>
      <c r="P2855">
        <v>0</v>
      </c>
    </row>
    <row r="2856" spans="1:16" x14ac:dyDescent="0.2">
      <c r="A2856">
        <v>2854</v>
      </c>
      <c r="B2856">
        <v>4874.5</v>
      </c>
      <c r="C2856">
        <v>0</v>
      </c>
      <c r="D2856">
        <v>0</v>
      </c>
      <c r="E2856">
        <v>0</v>
      </c>
      <c r="F2856">
        <v>1.5506137840482099</v>
      </c>
      <c r="G2856">
        <v>1.3433232255543699</v>
      </c>
      <c r="H2856">
        <v>2.0831232244736899</v>
      </c>
      <c r="I2856">
        <v>1.1000000000000001</v>
      </c>
      <c r="J2856">
        <v>0</v>
      </c>
      <c r="K2856">
        <v>36.105023040187199</v>
      </c>
      <c r="L2856">
        <v>0</v>
      </c>
      <c r="M2856">
        <v>0</v>
      </c>
      <c r="N2856">
        <v>449.641114744753</v>
      </c>
      <c r="O2856">
        <v>76.067445801061496</v>
      </c>
      <c r="P2856">
        <v>0</v>
      </c>
    </row>
    <row r="2857" spans="1:16" x14ac:dyDescent="0.2">
      <c r="A2857">
        <v>2855</v>
      </c>
      <c r="B2857">
        <v>4884.5</v>
      </c>
      <c r="C2857">
        <v>0</v>
      </c>
      <c r="D2857">
        <v>0</v>
      </c>
      <c r="E2857">
        <v>0</v>
      </c>
      <c r="F2857">
        <v>1.55140812455643</v>
      </c>
      <c r="G2857">
        <v>1.3487225973176</v>
      </c>
      <c r="H2857">
        <v>2.08440209780967</v>
      </c>
      <c r="I2857">
        <v>1.1000000000000001</v>
      </c>
      <c r="J2857">
        <v>0</v>
      </c>
      <c r="K2857">
        <v>35.455992632673698</v>
      </c>
      <c r="L2857">
        <v>0</v>
      </c>
      <c r="M2857">
        <v>0</v>
      </c>
      <c r="N2857">
        <v>449.977855071357</v>
      </c>
      <c r="O2857">
        <v>76.507306851962198</v>
      </c>
      <c r="P2857">
        <v>0</v>
      </c>
    </row>
    <row r="2858" spans="1:16" x14ac:dyDescent="0.2">
      <c r="A2858">
        <v>2856</v>
      </c>
      <c r="B2858">
        <v>4894.5</v>
      </c>
      <c r="C2858">
        <v>0</v>
      </c>
      <c r="D2858">
        <v>0</v>
      </c>
      <c r="E2858">
        <v>0</v>
      </c>
      <c r="F2858">
        <v>1.55263662703983</v>
      </c>
      <c r="G2858">
        <v>1.3516274176229399</v>
      </c>
      <c r="H2858">
        <v>2.0862505328568202</v>
      </c>
      <c r="I2858">
        <v>1.1000000000000001</v>
      </c>
      <c r="J2858">
        <v>0</v>
      </c>
      <c r="K2858">
        <v>35.0221062025172</v>
      </c>
      <c r="L2858">
        <v>0</v>
      </c>
      <c r="M2858">
        <v>0</v>
      </c>
      <c r="N2858">
        <v>450.52678985725402</v>
      </c>
      <c r="O2858">
        <v>76.727398102503102</v>
      </c>
      <c r="P2858">
        <v>0</v>
      </c>
    </row>
    <row r="2859" spans="1:16" x14ac:dyDescent="0.2">
      <c r="A2859">
        <v>2857</v>
      </c>
      <c r="B2859">
        <v>4904.5</v>
      </c>
      <c r="C2859">
        <v>0</v>
      </c>
      <c r="D2859">
        <v>0</v>
      </c>
      <c r="E2859">
        <v>0</v>
      </c>
      <c r="F2859">
        <v>1.5534266013506599</v>
      </c>
      <c r="G2859">
        <v>1.35700649430723</v>
      </c>
      <c r="H2859">
        <v>2.0875238620864001</v>
      </c>
      <c r="I2859">
        <v>1.1000000000000001</v>
      </c>
      <c r="J2859">
        <v>0</v>
      </c>
      <c r="K2859">
        <v>34.375790308782399</v>
      </c>
      <c r="L2859">
        <v>0</v>
      </c>
      <c r="M2859">
        <v>0</v>
      </c>
      <c r="N2859">
        <v>450.86228491545199</v>
      </c>
      <c r="O2859">
        <v>77.168123698705898</v>
      </c>
      <c r="P2859">
        <v>0</v>
      </c>
    </row>
    <row r="2860" spans="1:16" x14ac:dyDescent="0.2">
      <c r="A2860">
        <v>2858</v>
      </c>
      <c r="B2860">
        <v>4914.5</v>
      </c>
      <c r="C2860">
        <v>0</v>
      </c>
      <c r="D2860">
        <v>0</v>
      </c>
      <c r="E2860">
        <v>0</v>
      </c>
      <c r="F2860">
        <v>1.5546508856530801</v>
      </c>
      <c r="G2860">
        <v>1.3598984299491199</v>
      </c>
      <c r="H2860">
        <v>2.0893676158951902</v>
      </c>
      <c r="I2860">
        <v>1.1000000000000001</v>
      </c>
      <c r="J2860">
        <v>0</v>
      </c>
      <c r="K2860">
        <v>33.944462225963299</v>
      </c>
      <c r="L2860">
        <v>0</v>
      </c>
      <c r="M2860">
        <v>0</v>
      </c>
      <c r="N2860">
        <v>451.41040211595799</v>
      </c>
      <c r="O2860">
        <v>77.388646611317498</v>
      </c>
      <c r="P2860">
        <v>0</v>
      </c>
    </row>
    <row r="2861" spans="1:16" x14ac:dyDescent="0.2">
      <c r="A2861">
        <v>2859</v>
      </c>
      <c r="B2861">
        <v>4924.5</v>
      </c>
      <c r="C2861">
        <v>0</v>
      </c>
      <c r="D2861">
        <v>0</v>
      </c>
      <c r="E2861">
        <v>0</v>
      </c>
      <c r="F2861">
        <v>1.55544112309978</v>
      </c>
      <c r="G2861">
        <v>1.36526669195648</v>
      </c>
      <c r="H2861">
        <v>2.0905696964405101</v>
      </c>
      <c r="I2861">
        <v>1.1000000000000001</v>
      </c>
      <c r="J2861">
        <v>0</v>
      </c>
      <c r="K2861">
        <v>33.300605642238303</v>
      </c>
      <c r="L2861">
        <v>0</v>
      </c>
      <c r="M2861">
        <v>0</v>
      </c>
      <c r="N2861">
        <v>451.74466296946599</v>
      </c>
      <c r="O2861">
        <v>77.830234747162507</v>
      </c>
      <c r="P2861">
        <v>0</v>
      </c>
    </row>
    <row r="2862" spans="1:16" x14ac:dyDescent="0.2">
      <c r="A2862">
        <v>2860</v>
      </c>
      <c r="B2862">
        <v>4934.5</v>
      </c>
      <c r="C2862">
        <v>0</v>
      </c>
      <c r="D2862">
        <v>0</v>
      </c>
      <c r="E2862">
        <v>0</v>
      </c>
      <c r="F2862">
        <v>1.5566547056029101</v>
      </c>
      <c r="G2862">
        <v>1.3681441492791899</v>
      </c>
      <c r="H2862">
        <v>2.09246965063116</v>
      </c>
      <c r="I2862">
        <v>1.1000000000000001</v>
      </c>
      <c r="J2862">
        <v>0</v>
      </c>
      <c r="K2862">
        <v>32.896318674058797</v>
      </c>
      <c r="L2862">
        <v>0</v>
      </c>
      <c r="M2862">
        <v>0</v>
      </c>
      <c r="N2862">
        <v>452.291119346644</v>
      </c>
      <c r="O2862">
        <v>78.051187907566401</v>
      </c>
      <c r="P2862">
        <v>0</v>
      </c>
    </row>
    <row r="2863" spans="1:16" x14ac:dyDescent="0.2">
      <c r="A2863">
        <v>2861</v>
      </c>
      <c r="B2863">
        <v>4944.5</v>
      </c>
      <c r="C2863">
        <v>0</v>
      </c>
      <c r="D2863">
        <v>0</v>
      </c>
      <c r="E2863">
        <v>0</v>
      </c>
      <c r="F2863">
        <v>1.5574378428049001</v>
      </c>
      <c r="G2863">
        <v>1.37326008244793</v>
      </c>
      <c r="H2863">
        <v>2.0937347971376101</v>
      </c>
      <c r="I2863">
        <v>1.1000000000000001</v>
      </c>
      <c r="J2863">
        <v>0</v>
      </c>
      <c r="K2863">
        <v>32.232219673543803</v>
      </c>
      <c r="L2863">
        <v>0</v>
      </c>
      <c r="M2863">
        <v>0</v>
      </c>
      <c r="N2863">
        <v>452.62493866649203</v>
      </c>
      <c r="O2863">
        <v>78.493636527963702</v>
      </c>
      <c r="P2863">
        <v>0</v>
      </c>
    </row>
    <row r="2864" spans="1:16" x14ac:dyDescent="0.2">
      <c r="A2864">
        <v>2862</v>
      </c>
      <c r="B2864">
        <v>4954.5</v>
      </c>
      <c r="C2864">
        <v>0</v>
      </c>
      <c r="D2864">
        <v>0</v>
      </c>
      <c r="E2864">
        <v>0</v>
      </c>
      <c r="F2864">
        <v>1.5581760812985901</v>
      </c>
      <c r="G2864">
        <v>1.3787769331148501</v>
      </c>
      <c r="H2864">
        <v>2.0948789204741698</v>
      </c>
      <c r="I2864">
        <v>1.1000000000000001</v>
      </c>
      <c r="J2864">
        <v>0</v>
      </c>
      <c r="K2864">
        <v>31.804903039013499</v>
      </c>
      <c r="L2864">
        <v>0</v>
      </c>
      <c r="M2864">
        <v>0</v>
      </c>
      <c r="N2864">
        <v>452.95007988677401</v>
      </c>
      <c r="O2864">
        <v>78.936402979465996</v>
      </c>
      <c r="P2864">
        <v>0</v>
      </c>
    </row>
    <row r="2865" spans="1:16" x14ac:dyDescent="0.2">
      <c r="A2865">
        <v>2863</v>
      </c>
      <c r="B2865">
        <v>4964.5</v>
      </c>
      <c r="C2865">
        <v>0</v>
      </c>
      <c r="D2865">
        <v>0</v>
      </c>
      <c r="E2865">
        <v>0</v>
      </c>
      <c r="F2865">
        <v>1.5593907355276699</v>
      </c>
      <c r="G2865">
        <v>1.38162824623228</v>
      </c>
      <c r="H2865">
        <v>2.09669837262742</v>
      </c>
      <c r="I2865">
        <v>1.1000000000000001</v>
      </c>
      <c r="J2865">
        <v>0</v>
      </c>
      <c r="K2865">
        <v>31.422823829903301</v>
      </c>
      <c r="L2865">
        <v>0</v>
      </c>
      <c r="M2865">
        <v>0</v>
      </c>
      <c r="N2865">
        <v>453.49476103433898</v>
      </c>
      <c r="O2865">
        <v>79.157944142648304</v>
      </c>
      <c r="P2865">
        <v>0</v>
      </c>
    </row>
    <row r="2866" spans="1:16" x14ac:dyDescent="0.2">
      <c r="A2866">
        <v>2864</v>
      </c>
      <c r="B2866">
        <v>4974.5</v>
      </c>
      <c r="C2866">
        <v>0</v>
      </c>
      <c r="D2866">
        <v>0</v>
      </c>
      <c r="E2866">
        <v>0</v>
      </c>
      <c r="F2866">
        <v>1.5606436539422599</v>
      </c>
      <c r="G2866">
        <v>1.38428301114797</v>
      </c>
      <c r="H2866">
        <v>2.0986416595061099</v>
      </c>
      <c r="I2866">
        <v>1.1000000000000001</v>
      </c>
      <c r="J2866">
        <v>0</v>
      </c>
      <c r="K2866">
        <v>30.789674707471899</v>
      </c>
      <c r="L2866">
        <v>0</v>
      </c>
      <c r="M2866">
        <v>0</v>
      </c>
      <c r="N2866">
        <v>454.04775013038801</v>
      </c>
      <c r="O2866">
        <v>79.379755451945101</v>
      </c>
      <c r="P2866">
        <v>0</v>
      </c>
    </row>
    <row r="2867" spans="1:16" x14ac:dyDescent="0.2">
      <c r="A2867">
        <v>2865</v>
      </c>
      <c r="B2867">
        <v>4984.5</v>
      </c>
      <c r="C2867">
        <v>0</v>
      </c>
      <c r="D2867">
        <v>0</v>
      </c>
      <c r="E2867">
        <v>0</v>
      </c>
      <c r="F2867">
        <v>1.5614208821304401</v>
      </c>
      <c r="G2867">
        <v>1.3895807423384801</v>
      </c>
      <c r="H2867">
        <v>2.0998390618625198</v>
      </c>
      <c r="I2867">
        <v>1.1000000000000001</v>
      </c>
      <c r="J2867">
        <v>0</v>
      </c>
      <c r="K2867">
        <v>30.110897700627099</v>
      </c>
      <c r="L2867">
        <v>0</v>
      </c>
      <c r="M2867">
        <v>0</v>
      </c>
      <c r="N2867">
        <v>454.37979900193301</v>
      </c>
      <c r="O2867">
        <v>79.823919478339903</v>
      </c>
      <c r="P2867">
        <v>0</v>
      </c>
    </row>
    <row r="2868" spans="1:16" x14ac:dyDescent="0.2">
      <c r="A2868">
        <v>2866</v>
      </c>
      <c r="B2868">
        <v>4994.5</v>
      </c>
      <c r="C2868">
        <v>0</v>
      </c>
      <c r="D2868">
        <v>0</v>
      </c>
      <c r="E2868">
        <v>0</v>
      </c>
      <c r="F2868">
        <v>1.5622193698931</v>
      </c>
      <c r="G2868">
        <v>1.3944233171</v>
      </c>
      <c r="H2868">
        <v>2.1017263058329401</v>
      </c>
      <c r="I2868">
        <v>1.1000000000000001</v>
      </c>
      <c r="J2868">
        <v>0</v>
      </c>
      <c r="K2868">
        <v>29.709697395509298</v>
      </c>
      <c r="L2868">
        <v>0</v>
      </c>
      <c r="M2868">
        <v>0</v>
      </c>
      <c r="N2868">
        <v>454.70183977046901</v>
      </c>
      <c r="O2868">
        <v>80.268181168394094</v>
      </c>
      <c r="P2868">
        <v>0</v>
      </c>
    </row>
    <row r="2869" spans="1:16" x14ac:dyDescent="0.2">
      <c r="A2869">
        <v>2867</v>
      </c>
      <c r="B2869">
        <v>5004.5</v>
      </c>
      <c r="C2869">
        <v>0</v>
      </c>
      <c r="D2869">
        <v>0</v>
      </c>
      <c r="E2869">
        <v>0</v>
      </c>
      <c r="F2869">
        <v>1.56337284656544</v>
      </c>
      <c r="G2869">
        <v>1.3978148304361699</v>
      </c>
      <c r="H2869">
        <v>2.10287868770257</v>
      </c>
      <c r="I2869">
        <v>1.1000000000000001</v>
      </c>
      <c r="J2869">
        <v>0</v>
      </c>
      <c r="K2869">
        <v>29.052477163858299</v>
      </c>
      <c r="L2869">
        <v>0</v>
      </c>
      <c r="M2869">
        <v>0</v>
      </c>
      <c r="N2869">
        <v>455.25461497672302</v>
      </c>
      <c r="O2869">
        <v>80.490582055046104</v>
      </c>
      <c r="P2869">
        <v>0</v>
      </c>
    </row>
    <row r="2870" spans="1:16" x14ac:dyDescent="0.2">
      <c r="A2870">
        <v>2868</v>
      </c>
      <c r="B2870">
        <v>5014.5</v>
      </c>
      <c r="C2870">
        <v>0</v>
      </c>
      <c r="D2870">
        <v>0</v>
      </c>
      <c r="E2870">
        <v>0</v>
      </c>
      <c r="F2870">
        <v>1.56459808549622</v>
      </c>
      <c r="G2870">
        <v>1.40050240308129</v>
      </c>
      <c r="H2870">
        <v>2.10478199716382</v>
      </c>
      <c r="I2870">
        <v>1.1000000000000001</v>
      </c>
      <c r="J2870">
        <v>0</v>
      </c>
      <c r="K2870">
        <v>28.668431703150802</v>
      </c>
      <c r="L2870">
        <v>0</v>
      </c>
      <c r="M2870">
        <v>0</v>
      </c>
      <c r="N2870">
        <v>455.79746687341901</v>
      </c>
      <c r="O2870">
        <v>80.713248135590106</v>
      </c>
      <c r="P2870">
        <v>0</v>
      </c>
    </row>
    <row r="2871" spans="1:16" x14ac:dyDescent="0.2">
      <c r="A2871">
        <v>2869</v>
      </c>
      <c r="B2871">
        <v>5024.5</v>
      </c>
      <c r="C2871">
        <v>0</v>
      </c>
      <c r="D2871">
        <v>0</v>
      </c>
      <c r="E2871">
        <v>0</v>
      </c>
      <c r="F2871">
        <v>1.56513723662393</v>
      </c>
      <c r="G2871">
        <v>1.4057483413116301</v>
      </c>
      <c r="H2871">
        <v>2.1058438940958002</v>
      </c>
      <c r="I2871">
        <v>1.1000000000000001</v>
      </c>
      <c r="J2871">
        <v>0</v>
      </c>
      <c r="K2871">
        <v>28.0059505692893</v>
      </c>
      <c r="L2871">
        <v>0</v>
      </c>
      <c r="M2871">
        <v>0</v>
      </c>
      <c r="N2871">
        <v>456.12667312776</v>
      </c>
      <c r="O2871">
        <v>81.159119761325897</v>
      </c>
      <c r="P2871">
        <v>0</v>
      </c>
    </row>
    <row r="2872" spans="1:16" x14ac:dyDescent="0.2">
      <c r="A2872">
        <v>2870</v>
      </c>
      <c r="B2872">
        <v>5034.5</v>
      </c>
      <c r="C2872">
        <v>0</v>
      </c>
      <c r="D2872">
        <v>0</v>
      </c>
      <c r="E2872">
        <v>0</v>
      </c>
      <c r="F2872">
        <v>1.56633324573265</v>
      </c>
      <c r="G2872">
        <v>1.4085746331390401</v>
      </c>
      <c r="H2872">
        <v>2.1076162184717799</v>
      </c>
      <c r="I2872">
        <v>1.1000000000000001</v>
      </c>
      <c r="J2872">
        <v>0</v>
      </c>
      <c r="K2872">
        <v>27.655879363700599</v>
      </c>
      <c r="L2872">
        <v>0</v>
      </c>
      <c r="M2872">
        <v>0</v>
      </c>
      <c r="N2872">
        <v>456.667623129444</v>
      </c>
      <c r="O2872">
        <v>81.382210930417003</v>
      </c>
      <c r="P2872">
        <v>0</v>
      </c>
    </row>
    <row r="2873" spans="1:16" x14ac:dyDescent="0.2">
      <c r="A2873">
        <v>2871</v>
      </c>
      <c r="B2873">
        <v>5044.5</v>
      </c>
      <c r="C2873">
        <v>0</v>
      </c>
      <c r="D2873">
        <v>0</v>
      </c>
      <c r="E2873">
        <v>0</v>
      </c>
      <c r="F2873">
        <v>1.5670937783437899</v>
      </c>
      <c r="G2873">
        <v>1.4138102041087801</v>
      </c>
      <c r="H2873">
        <v>2.1087902851531002</v>
      </c>
      <c r="I2873">
        <v>1.1000000000000001</v>
      </c>
      <c r="J2873">
        <v>0</v>
      </c>
      <c r="K2873">
        <v>27.042625737119199</v>
      </c>
      <c r="L2873">
        <v>0</v>
      </c>
      <c r="M2873">
        <v>0</v>
      </c>
      <c r="N2873">
        <v>456.99399449265502</v>
      </c>
      <c r="O2873">
        <v>81.828930377623905</v>
      </c>
      <c r="P2873">
        <v>0</v>
      </c>
    </row>
    <row r="2874" spans="1:16" x14ac:dyDescent="0.2">
      <c r="A2874">
        <v>2872</v>
      </c>
      <c r="B2874">
        <v>5054.5</v>
      </c>
      <c r="C2874">
        <v>0</v>
      </c>
      <c r="D2874">
        <v>0</v>
      </c>
      <c r="E2874">
        <v>0</v>
      </c>
      <c r="F2874">
        <v>1.5682844988429501</v>
      </c>
      <c r="G2874">
        <v>1.41661641966082</v>
      </c>
      <c r="H2874">
        <v>2.1106528447036301</v>
      </c>
      <c r="I2874">
        <v>1.1000000000000001</v>
      </c>
      <c r="J2874">
        <v>0</v>
      </c>
      <c r="K2874">
        <v>26.651357283778001</v>
      </c>
      <c r="L2874">
        <v>0</v>
      </c>
      <c r="M2874">
        <v>0</v>
      </c>
      <c r="N2874">
        <v>457.53567739250099</v>
      </c>
      <c r="O2874">
        <v>82.052445608396994</v>
      </c>
      <c r="P2874">
        <v>0</v>
      </c>
    </row>
    <row r="2875" spans="1:16" x14ac:dyDescent="0.2">
      <c r="A2875">
        <v>2873</v>
      </c>
      <c r="B2875">
        <v>5064.5</v>
      </c>
      <c r="C2875">
        <v>0</v>
      </c>
      <c r="D2875">
        <v>0</v>
      </c>
      <c r="E2875">
        <v>0</v>
      </c>
      <c r="F2875">
        <v>1.5690444503849399</v>
      </c>
      <c r="G2875">
        <v>1.4217942339868399</v>
      </c>
      <c r="H2875">
        <v>2.1118255080199999</v>
      </c>
      <c r="I2875">
        <v>1.1000000000000001</v>
      </c>
      <c r="J2875">
        <v>0</v>
      </c>
      <c r="K2875">
        <v>26.0053269746317</v>
      </c>
      <c r="L2875">
        <v>0</v>
      </c>
      <c r="M2875">
        <v>0</v>
      </c>
      <c r="N2875">
        <v>457.86206678889198</v>
      </c>
      <c r="O2875">
        <v>82.500013611123194</v>
      </c>
      <c r="P2875">
        <v>0</v>
      </c>
    </row>
    <row r="2876" spans="1:16" x14ac:dyDescent="0.2">
      <c r="A2876">
        <v>2874</v>
      </c>
      <c r="B2876">
        <v>5074.5</v>
      </c>
      <c r="C2876">
        <v>0</v>
      </c>
      <c r="D2876">
        <v>0</v>
      </c>
      <c r="E2876">
        <v>0</v>
      </c>
      <c r="F2876">
        <v>1.570229891873</v>
      </c>
      <c r="G2876">
        <v>1.42439244792424</v>
      </c>
      <c r="H2876">
        <v>2.1136825703394702</v>
      </c>
      <c r="I2876">
        <v>1.1000000000000001</v>
      </c>
      <c r="J2876">
        <v>0</v>
      </c>
      <c r="K2876">
        <v>25.615001823794401</v>
      </c>
      <c r="L2876">
        <v>0</v>
      </c>
      <c r="M2876">
        <v>0</v>
      </c>
      <c r="N2876">
        <v>458.40299831516</v>
      </c>
      <c r="O2876">
        <v>82.723952545326995</v>
      </c>
      <c r="P2876">
        <v>0</v>
      </c>
    </row>
    <row r="2877" spans="1:16" x14ac:dyDescent="0.2">
      <c r="A2877">
        <v>2875</v>
      </c>
      <c r="B2877">
        <v>5084.5</v>
      </c>
      <c r="C2877">
        <v>0</v>
      </c>
      <c r="D2877">
        <v>0</v>
      </c>
      <c r="E2877">
        <v>0</v>
      </c>
      <c r="F2877">
        <v>1.57098571134394</v>
      </c>
      <c r="G2877">
        <v>1.42956795734495</v>
      </c>
      <c r="H2877">
        <v>2.1148499250380302</v>
      </c>
      <c r="I2877">
        <v>1.1000000000000001</v>
      </c>
      <c r="J2877">
        <v>0</v>
      </c>
      <c r="K2877">
        <v>24.971686616715601</v>
      </c>
      <c r="L2877">
        <v>0</v>
      </c>
      <c r="M2877">
        <v>0</v>
      </c>
      <c r="N2877">
        <v>458.72816389106202</v>
      </c>
      <c r="O2877">
        <v>83.172367172786494</v>
      </c>
      <c r="P2877">
        <v>0</v>
      </c>
    </row>
    <row r="2878" spans="1:16" x14ac:dyDescent="0.2">
      <c r="A2878">
        <v>2876</v>
      </c>
      <c r="B2878">
        <v>5094.5</v>
      </c>
      <c r="C2878">
        <v>0</v>
      </c>
      <c r="D2878">
        <v>0</v>
      </c>
      <c r="E2878">
        <v>0</v>
      </c>
      <c r="F2878">
        <v>1.5721670434052899</v>
      </c>
      <c r="G2878">
        <v>1.43234779701732</v>
      </c>
      <c r="H2878">
        <v>2.1167017471551302</v>
      </c>
      <c r="I2878">
        <v>1.1000000000000001</v>
      </c>
      <c r="J2878">
        <v>0</v>
      </c>
      <c r="K2878">
        <v>24.583745188811498</v>
      </c>
      <c r="L2878">
        <v>0</v>
      </c>
      <c r="M2878">
        <v>0</v>
      </c>
      <c r="N2878">
        <v>459.26829489985602</v>
      </c>
      <c r="O2878">
        <v>83.396728821491806</v>
      </c>
      <c r="P2878">
        <v>0</v>
      </c>
    </row>
    <row r="2879" spans="1:16" x14ac:dyDescent="0.2">
      <c r="A2879">
        <v>2877</v>
      </c>
      <c r="B2879">
        <v>5104.5</v>
      </c>
      <c r="C2879">
        <v>0</v>
      </c>
      <c r="D2879">
        <v>0</v>
      </c>
      <c r="E2879">
        <v>0</v>
      </c>
      <c r="F2879">
        <v>1.57291874181957</v>
      </c>
      <c r="G2879">
        <v>1.43750006637049</v>
      </c>
      <c r="H2879">
        <v>2.1178638122334501</v>
      </c>
      <c r="I2879">
        <v>1.1000000000000001</v>
      </c>
      <c r="J2879">
        <v>0</v>
      </c>
      <c r="K2879">
        <v>23.9430414662035</v>
      </c>
      <c r="L2879">
        <v>0</v>
      </c>
      <c r="M2879">
        <v>0</v>
      </c>
      <c r="N2879">
        <v>459.592242547068</v>
      </c>
      <c r="O2879">
        <v>83.845988100618996</v>
      </c>
      <c r="P2879">
        <v>0</v>
      </c>
    </row>
    <row r="2880" spans="1:16" x14ac:dyDescent="0.2">
      <c r="A2880">
        <v>2878</v>
      </c>
      <c r="B2880">
        <v>5114.5</v>
      </c>
      <c r="C2880">
        <v>0</v>
      </c>
      <c r="D2880">
        <v>0</v>
      </c>
      <c r="E2880">
        <v>0</v>
      </c>
      <c r="F2880">
        <v>1.5740959923594999</v>
      </c>
      <c r="G2880">
        <v>1.4402682531543001</v>
      </c>
      <c r="H2880">
        <v>2.11971047361987</v>
      </c>
      <c r="I2880">
        <v>1.1000000000000001</v>
      </c>
      <c r="J2880">
        <v>0</v>
      </c>
      <c r="K2880">
        <v>23.557469991277902</v>
      </c>
      <c r="L2880">
        <v>0</v>
      </c>
      <c r="M2880">
        <v>0</v>
      </c>
      <c r="N2880">
        <v>460.13157485762599</v>
      </c>
      <c r="O2880">
        <v>84.070771478663701</v>
      </c>
      <c r="P2880">
        <v>0</v>
      </c>
    </row>
    <row r="2881" spans="1:16" x14ac:dyDescent="0.2">
      <c r="A2881">
        <v>2879</v>
      </c>
      <c r="B2881">
        <v>5124.5</v>
      </c>
      <c r="C2881">
        <v>0</v>
      </c>
      <c r="D2881">
        <v>0</v>
      </c>
      <c r="E2881">
        <v>0</v>
      </c>
      <c r="F2881">
        <v>1.57484360393976</v>
      </c>
      <c r="G2881">
        <v>1.44539718715164</v>
      </c>
      <c r="H2881">
        <v>2.12086724074245</v>
      </c>
      <c r="I2881">
        <v>1.1000000000000001</v>
      </c>
      <c r="J2881">
        <v>0</v>
      </c>
      <c r="K2881">
        <v>22.919340089990001</v>
      </c>
      <c r="L2881">
        <v>0</v>
      </c>
      <c r="M2881">
        <v>0</v>
      </c>
      <c r="N2881">
        <v>460.45430815053101</v>
      </c>
      <c r="O2881">
        <v>84.520873441665202</v>
      </c>
      <c r="P2881">
        <v>0</v>
      </c>
    </row>
    <row r="2882" spans="1:16" x14ac:dyDescent="0.2">
      <c r="A2882">
        <v>2880</v>
      </c>
      <c r="B2882">
        <v>5134.5</v>
      </c>
      <c r="C2882">
        <v>0</v>
      </c>
      <c r="D2882">
        <v>0</v>
      </c>
      <c r="E2882">
        <v>0</v>
      </c>
      <c r="F2882">
        <v>1.57601675645867</v>
      </c>
      <c r="G2882">
        <v>1.4481537089408101</v>
      </c>
      <c r="H2882">
        <v>2.1227087857576099</v>
      </c>
      <c r="I2882">
        <v>1.1000000000000001</v>
      </c>
      <c r="J2882">
        <v>0</v>
      </c>
      <c r="K2882">
        <v>22.536134974530199</v>
      </c>
      <c r="L2882">
        <v>0</v>
      </c>
      <c r="M2882">
        <v>0</v>
      </c>
      <c r="N2882">
        <v>460.99284322173799</v>
      </c>
      <c r="O2882">
        <v>84.746077566346102</v>
      </c>
      <c r="P2882">
        <v>0</v>
      </c>
    </row>
    <row r="2883" spans="1:16" x14ac:dyDescent="0.2">
      <c r="A2883">
        <v>2881</v>
      </c>
      <c r="B2883">
        <v>5144.5</v>
      </c>
      <c r="C2883">
        <v>0</v>
      </c>
      <c r="D2883">
        <v>0</v>
      </c>
      <c r="E2883">
        <v>0</v>
      </c>
      <c r="F2883">
        <v>1.57676023038744</v>
      </c>
      <c r="G2883">
        <v>1.45325944625985</v>
      </c>
      <c r="H2883">
        <v>2.1238604824179599</v>
      </c>
      <c r="I2883">
        <v>1.1000000000000001</v>
      </c>
      <c r="J2883">
        <v>0</v>
      </c>
      <c r="K2883">
        <v>21.900554349028599</v>
      </c>
      <c r="L2883">
        <v>0</v>
      </c>
      <c r="M2883">
        <v>0</v>
      </c>
      <c r="N2883">
        <v>461.31436527538301</v>
      </c>
      <c r="O2883">
        <v>85.197020249899694</v>
      </c>
      <c r="P2883">
        <v>0</v>
      </c>
    </row>
    <row r="2884" spans="1:16" x14ac:dyDescent="0.2">
      <c r="A2884">
        <v>2882</v>
      </c>
      <c r="B2884">
        <v>5154.5</v>
      </c>
      <c r="C2884">
        <v>0</v>
      </c>
      <c r="D2884">
        <v>0</v>
      </c>
      <c r="E2884">
        <v>0</v>
      </c>
      <c r="F2884">
        <v>1.57792942142295</v>
      </c>
      <c r="G2884">
        <v>1.4560037969650199</v>
      </c>
      <c r="H2884">
        <v>2.1256967629000001</v>
      </c>
      <c r="I2884">
        <v>1.1000000000000001</v>
      </c>
      <c r="J2884">
        <v>0</v>
      </c>
      <c r="K2884">
        <v>21.5196251253778</v>
      </c>
      <c r="L2884">
        <v>0</v>
      </c>
      <c r="M2884">
        <v>0</v>
      </c>
      <c r="N2884">
        <v>461.85210760922598</v>
      </c>
      <c r="O2884">
        <v>85.422644142234503</v>
      </c>
      <c r="P2884">
        <v>0</v>
      </c>
    </row>
    <row r="2885" spans="1:16" x14ac:dyDescent="0.2">
      <c r="A2885">
        <v>2883</v>
      </c>
      <c r="B2885">
        <v>5164.5</v>
      </c>
      <c r="C2885">
        <v>0</v>
      </c>
      <c r="D2885">
        <v>0</v>
      </c>
      <c r="E2885">
        <v>0</v>
      </c>
      <c r="F2885">
        <v>1.5786689160771401</v>
      </c>
      <c r="G2885">
        <v>1.46108737087399</v>
      </c>
      <c r="H2885">
        <v>2.1268429961885902</v>
      </c>
      <c r="I2885">
        <v>1.1000000000000001</v>
      </c>
      <c r="J2885">
        <v>0</v>
      </c>
      <c r="K2885">
        <v>20.8866403233745</v>
      </c>
      <c r="L2885">
        <v>0</v>
      </c>
      <c r="M2885">
        <v>0</v>
      </c>
      <c r="N2885">
        <v>462.17241902353902</v>
      </c>
      <c r="O2885">
        <v>85.874425588005295</v>
      </c>
      <c r="P2885">
        <v>0</v>
      </c>
    </row>
    <row r="2886" spans="1:16" x14ac:dyDescent="0.2">
      <c r="A2886">
        <v>2884</v>
      </c>
      <c r="B2886">
        <v>5174.5</v>
      </c>
      <c r="C2886">
        <v>0</v>
      </c>
      <c r="D2886">
        <v>0</v>
      </c>
      <c r="E2886">
        <v>0</v>
      </c>
      <c r="F2886">
        <v>1.57983396549915</v>
      </c>
      <c r="G2886">
        <v>1.4638194300220599</v>
      </c>
      <c r="H2886">
        <v>2.1286743909385799</v>
      </c>
      <c r="I2886">
        <v>1.1000000000000001</v>
      </c>
      <c r="J2886">
        <v>0</v>
      </c>
      <c r="K2886">
        <v>20.508125291690199</v>
      </c>
      <c r="L2886">
        <v>0</v>
      </c>
      <c r="M2886">
        <v>0</v>
      </c>
      <c r="N2886">
        <v>462.7093651074</v>
      </c>
      <c r="O2886">
        <v>86.100468267588795</v>
      </c>
      <c r="P2886">
        <v>0</v>
      </c>
    </row>
    <row r="2887" spans="1:16" x14ac:dyDescent="0.2">
      <c r="A2887">
        <v>2885</v>
      </c>
      <c r="B2887">
        <v>5184.5</v>
      </c>
      <c r="C2887">
        <v>0</v>
      </c>
      <c r="D2887">
        <v>0</v>
      </c>
      <c r="E2887">
        <v>0</v>
      </c>
      <c r="F2887">
        <v>1.58056935274865</v>
      </c>
      <c r="G2887">
        <v>1.4688819417752701</v>
      </c>
      <c r="H2887">
        <v>2.1298155859174099</v>
      </c>
      <c r="I2887">
        <v>1.1000000000000001</v>
      </c>
      <c r="J2887">
        <v>0</v>
      </c>
      <c r="K2887">
        <v>19.877586806244</v>
      </c>
      <c r="L2887">
        <v>0</v>
      </c>
      <c r="M2887">
        <v>0</v>
      </c>
      <c r="N2887">
        <v>463.02847341584402</v>
      </c>
      <c r="O2887">
        <v>86.553086521172204</v>
      </c>
      <c r="P2887">
        <v>0</v>
      </c>
    </row>
    <row r="2888" spans="1:16" x14ac:dyDescent="0.2">
      <c r="A2888">
        <v>2886</v>
      </c>
      <c r="B2888">
        <v>5194.5</v>
      </c>
      <c r="C2888">
        <v>0</v>
      </c>
      <c r="D2888">
        <v>0</v>
      </c>
      <c r="E2888">
        <v>0</v>
      </c>
      <c r="F2888">
        <v>1.5817236620503301</v>
      </c>
      <c r="G2888">
        <v>1.47161593643458</v>
      </c>
      <c r="H2888">
        <v>2.1315664476088498</v>
      </c>
      <c r="I2888">
        <v>1.1000000000000001</v>
      </c>
      <c r="J2888">
        <v>0</v>
      </c>
      <c r="K2888">
        <v>19.501321455109</v>
      </c>
      <c r="L2888">
        <v>0</v>
      </c>
      <c r="M2888">
        <v>0</v>
      </c>
      <c r="N2888">
        <v>463.56463035698403</v>
      </c>
      <c r="O2888">
        <v>86.7795470147516</v>
      </c>
      <c r="P2888">
        <v>0</v>
      </c>
    </row>
    <row r="2889" spans="1:16" x14ac:dyDescent="0.2">
      <c r="A2889">
        <v>2887</v>
      </c>
      <c r="B2889">
        <v>5204.5</v>
      </c>
      <c r="C2889">
        <v>0</v>
      </c>
      <c r="D2889">
        <v>0</v>
      </c>
      <c r="E2889">
        <v>0</v>
      </c>
      <c r="F2889">
        <v>1.58245968176901</v>
      </c>
      <c r="G2889">
        <v>1.4764166265149601</v>
      </c>
      <c r="H2889">
        <v>2.1327743622571398</v>
      </c>
      <c r="I2889">
        <v>1.1000000000000001</v>
      </c>
      <c r="J2889">
        <v>0</v>
      </c>
      <c r="K2889">
        <v>18.901035107085399</v>
      </c>
      <c r="L2889">
        <v>0</v>
      </c>
      <c r="M2889">
        <v>0</v>
      </c>
      <c r="N2889">
        <v>463.881560690014</v>
      </c>
      <c r="O2889">
        <v>87.232999175738897</v>
      </c>
      <c r="P2889">
        <v>0</v>
      </c>
    </row>
    <row r="2890" spans="1:16" x14ac:dyDescent="0.2">
      <c r="A2890">
        <v>2888</v>
      </c>
      <c r="B2890">
        <v>5214.5</v>
      </c>
      <c r="C2890">
        <v>0</v>
      </c>
      <c r="D2890">
        <v>0</v>
      </c>
      <c r="E2890">
        <v>0</v>
      </c>
      <c r="F2890">
        <v>1.5836121102065399</v>
      </c>
      <c r="G2890">
        <v>1.47916725857773</v>
      </c>
      <c r="H2890">
        <v>2.1345234166848699</v>
      </c>
      <c r="I2890">
        <v>1.1000000000000001</v>
      </c>
      <c r="J2890">
        <v>0</v>
      </c>
      <c r="K2890">
        <v>18.500632501482499</v>
      </c>
      <c r="L2890">
        <v>0</v>
      </c>
      <c r="M2890">
        <v>0</v>
      </c>
      <c r="N2890">
        <v>464.41786560706299</v>
      </c>
      <c r="O2890">
        <v>87.459876491619198</v>
      </c>
      <c r="P2890">
        <v>0</v>
      </c>
    </row>
    <row r="2891" spans="1:16" x14ac:dyDescent="0.2">
      <c r="A2891">
        <v>2889</v>
      </c>
      <c r="B2891">
        <v>5224.5</v>
      </c>
      <c r="C2891">
        <v>0</v>
      </c>
      <c r="D2891">
        <v>0</v>
      </c>
      <c r="E2891">
        <v>0</v>
      </c>
      <c r="F2891">
        <v>1.5843441796572899</v>
      </c>
      <c r="G2891">
        <v>1.4841299669753301</v>
      </c>
      <c r="H2891">
        <v>2.1357263199124499</v>
      </c>
      <c r="I2891">
        <v>1.1000000000000001</v>
      </c>
      <c r="J2891">
        <v>0</v>
      </c>
      <c r="K2891">
        <v>17.901620442301802</v>
      </c>
      <c r="L2891">
        <v>0</v>
      </c>
      <c r="M2891">
        <v>0</v>
      </c>
      <c r="N2891">
        <v>464.73363760566701</v>
      </c>
      <c r="O2891">
        <v>87.914161572367703</v>
      </c>
      <c r="P2891">
        <v>0</v>
      </c>
    </row>
    <row r="2892" spans="1:16" x14ac:dyDescent="0.2">
      <c r="A2892">
        <v>2890</v>
      </c>
      <c r="B2892">
        <v>5234.5</v>
      </c>
      <c r="C2892">
        <v>0</v>
      </c>
      <c r="D2892">
        <v>0</v>
      </c>
      <c r="E2892">
        <v>0</v>
      </c>
      <c r="F2892">
        <v>1.58549267001917</v>
      </c>
      <c r="G2892">
        <v>1.4868672260368101</v>
      </c>
      <c r="H2892">
        <v>2.13747034051995</v>
      </c>
      <c r="I2892">
        <v>1.1000000000000001</v>
      </c>
      <c r="J2892">
        <v>0</v>
      </c>
      <c r="K2892">
        <v>17.5034724578544</v>
      </c>
      <c r="L2892">
        <v>0</v>
      </c>
      <c r="M2892">
        <v>0</v>
      </c>
      <c r="N2892">
        <v>465.26915715360298</v>
      </c>
      <c r="O2892">
        <v>88.141454761011403</v>
      </c>
      <c r="P2892">
        <v>0</v>
      </c>
    </row>
    <row r="2893" spans="1:16" x14ac:dyDescent="0.2">
      <c r="A2893">
        <v>2891</v>
      </c>
      <c r="B2893">
        <v>5244.5</v>
      </c>
      <c r="C2893">
        <v>0</v>
      </c>
      <c r="D2893">
        <v>0</v>
      </c>
      <c r="E2893">
        <v>0</v>
      </c>
      <c r="F2893">
        <v>1.58622071456698</v>
      </c>
      <c r="G2893">
        <v>1.49180708145522</v>
      </c>
      <c r="H2893">
        <v>2.1386681072239901</v>
      </c>
      <c r="I2893">
        <v>1.1000000000000001</v>
      </c>
      <c r="J2893">
        <v>0</v>
      </c>
      <c r="K2893">
        <v>16.906914103345599</v>
      </c>
      <c r="L2893">
        <v>0</v>
      </c>
      <c r="M2893">
        <v>0</v>
      </c>
      <c r="N2893">
        <v>465.583731264753</v>
      </c>
      <c r="O2893">
        <v>88.596570822853707</v>
      </c>
      <c r="P2893">
        <v>0</v>
      </c>
    </row>
    <row r="2894" spans="1:16" x14ac:dyDescent="0.2">
      <c r="A2894">
        <v>2892</v>
      </c>
      <c r="B2894">
        <v>5254.5</v>
      </c>
      <c r="C2894">
        <v>0</v>
      </c>
      <c r="D2894">
        <v>0</v>
      </c>
      <c r="E2894">
        <v>0</v>
      </c>
      <c r="F2894">
        <v>1.5873652796723099</v>
      </c>
      <c r="G2894">
        <v>1.4945308813242899</v>
      </c>
      <c r="H2894">
        <v>2.1404071062484999</v>
      </c>
      <c r="I2894">
        <v>1.1000000000000001</v>
      </c>
      <c r="J2894">
        <v>0</v>
      </c>
      <c r="K2894">
        <v>16.511060374067299</v>
      </c>
      <c r="L2894">
        <v>0</v>
      </c>
      <c r="M2894">
        <v>0</v>
      </c>
      <c r="N2894">
        <v>466.118465365384</v>
      </c>
      <c r="O2894">
        <v>88.824278915362498</v>
      </c>
      <c r="P2894">
        <v>0</v>
      </c>
    </row>
    <row r="2895" spans="1:16" x14ac:dyDescent="0.2">
      <c r="A2895">
        <v>2893</v>
      </c>
      <c r="B2895">
        <v>5264.5</v>
      </c>
      <c r="C2895">
        <v>0</v>
      </c>
      <c r="D2895">
        <v>0</v>
      </c>
      <c r="E2895">
        <v>0</v>
      </c>
      <c r="F2895">
        <v>1.5885570265709901</v>
      </c>
      <c r="G2895">
        <v>1.4970216315595899</v>
      </c>
      <c r="H2895">
        <v>2.14227729361928</v>
      </c>
      <c r="I2895">
        <v>1.1000000000000001</v>
      </c>
      <c r="J2895">
        <v>0</v>
      </c>
      <c r="K2895">
        <v>15.9169437459222</v>
      </c>
      <c r="L2895">
        <v>0</v>
      </c>
      <c r="M2895">
        <v>0</v>
      </c>
      <c r="N2895">
        <v>466.65981681631501</v>
      </c>
      <c r="O2895">
        <v>89.052251468765604</v>
      </c>
      <c r="P2895">
        <v>0</v>
      </c>
    </row>
    <row r="2896" spans="1:16" x14ac:dyDescent="0.2">
      <c r="A2896">
        <v>2894</v>
      </c>
      <c r="B2896">
        <v>5274.5</v>
      </c>
      <c r="C2896">
        <v>0</v>
      </c>
      <c r="D2896">
        <v>0</v>
      </c>
      <c r="E2896">
        <v>0</v>
      </c>
      <c r="F2896">
        <v>1.5892823688712601</v>
      </c>
      <c r="G2896">
        <v>1.5019235754179401</v>
      </c>
      <c r="H2896">
        <v>2.1434727388233799</v>
      </c>
      <c r="I2896">
        <v>1.1000000000000001</v>
      </c>
      <c r="J2896">
        <v>0</v>
      </c>
      <c r="K2896">
        <v>15.275116406914901</v>
      </c>
      <c r="L2896">
        <v>0</v>
      </c>
      <c r="M2896">
        <v>0</v>
      </c>
      <c r="N2896">
        <v>466.97418608814303</v>
      </c>
      <c r="O2896">
        <v>89.508726723983798</v>
      </c>
      <c r="P2896">
        <v>0</v>
      </c>
    </row>
    <row r="2897" spans="1:16" x14ac:dyDescent="0.2">
      <c r="A2897">
        <v>2895</v>
      </c>
      <c r="B2897">
        <v>5284.5</v>
      </c>
      <c r="C2897">
        <v>0</v>
      </c>
      <c r="D2897">
        <v>0</v>
      </c>
      <c r="E2897">
        <v>0</v>
      </c>
      <c r="F2897">
        <v>1.5904207041062299</v>
      </c>
      <c r="G2897">
        <v>1.50463069914535</v>
      </c>
      <c r="H2897">
        <v>2.1452038121839299</v>
      </c>
      <c r="I2897">
        <v>1.1000000000000001</v>
      </c>
      <c r="J2897">
        <v>0</v>
      </c>
      <c r="K2897">
        <v>14.880776241587199</v>
      </c>
      <c r="L2897">
        <v>0</v>
      </c>
      <c r="M2897">
        <v>0</v>
      </c>
      <c r="N2897">
        <v>467.50771451930001</v>
      </c>
      <c r="O2897">
        <v>89.737113492190602</v>
      </c>
      <c r="P2897">
        <v>0</v>
      </c>
    </row>
    <row r="2898" spans="1:16" x14ac:dyDescent="0.2">
      <c r="A2898">
        <v>2896</v>
      </c>
      <c r="B2898">
        <v>5294.5</v>
      </c>
      <c r="C2898">
        <v>0</v>
      </c>
      <c r="D2898">
        <v>0</v>
      </c>
      <c r="E2898">
        <v>0</v>
      </c>
      <c r="F2898">
        <v>1.5911405318623799</v>
      </c>
      <c r="G2898">
        <v>1.5095108867648299</v>
      </c>
      <c r="H2898">
        <v>2.1463889775556502</v>
      </c>
      <c r="I2898">
        <v>1.1000000000000001</v>
      </c>
      <c r="J2898">
        <v>0</v>
      </c>
      <c r="K2898">
        <v>14.290535059212701</v>
      </c>
      <c r="L2898">
        <v>0</v>
      </c>
      <c r="M2898">
        <v>0</v>
      </c>
      <c r="N2898">
        <v>467.81914185388098</v>
      </c>
      <c r="O2898">
        <v>90.194414706123993</v>
      </c>
      <c r="P2898">
        <v>0</v>
      </c>
    </row>
    <row r="2899" spans="1:16" x14ac:dyDescent="0.2">
      <c r="A2899">
        <v>2897</v>
      </c>
      <c r="B2899">
        <v>5304.5</v>
      </c>
      <c r="C2899">
        <v>0</v>
      </c>
      <c r="D2899">
        <v>0</v>
      </c>
      <c r="E2899">
        <v>0</v>
      </c>
      <c r="F2899">
        <v>1.5922780620247601</v>
      </c>
      <c r="G2899">
        <v>1.51219452450493</v>
      </c>
      <c r="H2899">
        <v>2.1481025539891601</v>
      </c>
      <c r="I2899">
        <v>1.1000000000000001</v>
      </c>
      <c r="J2899">
        <v>0</v>
      </c>
      <c r="K2899">
        <v>13.9003574191563</v>
      </c>
      <c r="L2899">
        <v>0</v>
      </c>
      <c r="M2899">
        <v>0</v>
      </c>
      <c r="N2899">
        <v>468.35182168511199</v>
      </c>
      <c r="O2899">
        <v>90.423213837381994</v>
      </c>
      <c r="P2899">
        <v>0</v>
      </c>
    </row>
    <row r="2900" spans="1:16" x14ac:dyDescent="0.2">
      <c r="A2900">
        <v>2898</v>
      </c>
      <c r="B2900">
        <v>5314.5</v>
      </c>
      <c r="C2900">
        <v>0</v>
      </c>
      <c r="D2900">
        <v>0</v>
      </c>
      <c r="E2900">
        <v>0</v>
      </c>
      <c r="F2900">
        <v>1.5929897576132099</v>
      </c>
      <c r="G2900">
        <v>1.5170452384655599</v>
      </c>
      <c r="H2900">
        <v>2.14921176801586</v>
      </c>
      <c r="I2900">
        <v>1.1000000000000001</v>
      </c>
      <c r="J2900">
        <v>0</v>
      </c>
      <c r="K2900">
        <v>13.31710068388</v>
      </c>
      <c r="L2900">
        <v>0</v>
      </c>
      <c r="M2900">
        <v>0</v>
      </c>
      <c r="N2900">
        <v>468.66189880504697</v>
      </c>
      <c r="O2900">
        <v>90.881338860651795</v>
      </c>
      <c r="P2900">
        <v>0</v>
      </c>
    </row>
    <row r="2901" spans="1:16" x14ac:dyDescent="0.2">
      <c r="A2901">
        <v>2899</v>
      </c>
      <c r="B2901">
        <v>5324.5</v>
      </c>
      <c r="C2901">
        <v>0</v>
      </c>
      <c r="D2901">
        <v>0</v>
      </c>
      <c r="E2901">
        <v>0</v>
      </c>
      <c r="F2901">
        <v>1.5941141620653401</v>
      </c>
      <c r="G2901">
        <v>1.5195437615573599</v>
      </c>
      <c r="H2901">
        <v>2.1510104529519398</v>
      </c>
      <c r="I2901">
        <v>1.1000000000000001</v>
      </c>
      <c r="J2901">
        <v>0</v>
      </c>
      <c r="K2901">
        <v>12.9550784719632</v>
      </c>
      <c r="L2901">
        <v>0</v>
      </c>
      <c r="M2901">
        <v>0</v>
      </c>
      <c r="N2901">
        <v>469.19288303700102</v>
      </c>
      <c r="O2901">
        <v>91.110548867020697</v>
      </c>
      <c r="P2901">
        <v>0</v>
      </c>
    </row>
    <row r="2902" spans="1:16" x14ac:dyDescent="0.2">
      <c r="A2902">
        <v>2900</v>
      </c>
      <c r="B2902">
        <v>5334.5</v>
      </c>
      <c r="C2902">
        <v>0</v>
      </c>
      <c r="D2902">
        <v>0</v>
      </c>
      <c r="E2902">
        <v>0</v>
      </c>
      <c r="F2902">
        <v>1.59482599968419</v>
      </c>
      <c r="G2902">
        <v>1.5243767123483001</v>
      </c>
      <c r="H2902">
        <v>2.1521881619233598</v>
      </c>
      <c r="I2902">
        <v>1.1000000000000001</v>
      </c>
      <c r="J2902">
        <v>0</v>
      </c>
      <c r="K2902">
        <v>12.341289378112901</v>
      </c>
      <c r="L2902">
        <v>0</v>
      </c>
      <c r="M2902">
        <v>0</v>
      </c>
      <c r="N2902">
        <v>469.50295071566597</v>
      </c>
      <c r="O2902">
        <v>91.569496032920597</v>
      </c>
      <c r="P2902">
        <v>0</v>
      </c>
    </row>
    <row r="2903" spans="1:16" x14ac:dyDescent="0.2">
      <c r="A2903">
        <v>2901</v>
      </c>
      <c r="B2903">
        <v>5344.5</v>
      </c>
      <c r="C2903">
        <v>0</v>
      </c>
      <c r="D2903">
        <v>0</v>
      </c>
      <c r="E2903">
        <v>0</v>
      </c>
      <c r="F2903">
        <v>1.5959527722709801</v>
      </c>
      <c r="G2903">
        <v>1.52703939069465</v>
      </c>
      <c r="H2903">
        <v>2.1539054116931799</v>
      </c>
      <c r="I2903">
        <v>1.1000000000000001</v>
      </c>
      <c r="J2903">
        <v>0</v>
      </c>
      <c r="K2903">
        <v>11.9546203725761</v>
      </c>
      <c r="L2903">
        <v>0</v>
      </c>
      <c r="M2903">
        <v>0</v>
      </c>
      <c r="N2903">
        <v>470.03410938410298</v>
      </c>
      <c r="O2903">
        <v>91.7991169950037</v>
      </c>
      <c r="P2903">
        <v>0</v>
      </c>
    </row>
    <row r="2904" spans="1:16" x14ac:dyDescent="0.2">
      <c r="A2904">
        <v>2902</v>
      </c>
      <c r="B2904">
        <v>5354.5</v>
      </c>
      <c r="C2904">
        <v>0</v>
      </c>
      <c r="D2904">
        <v>0</v>
      </c>
      <c r="E2904">
        <v>0</v>
      </c>
      <c r="F2904">
        <v>1.5966607027978701</v>
      </c>
      <c r="G2904">
        <v>1.5318438365987701</v>
      </c>
      <c r="H2904">
        <v>2.1550744562781299</v>
      </c>
      <c r="I2904">
        <v>1.1000000000000001</v>
      </c>
      <c r="J2904">
        <v>0</v>
      </c>
      <c r="K2904">
        <v>11.371171735752201</v>
      </c>
      <c r="L2904">
        <v>0</v>
      </c>
      <c r="M2904">
        <v>0</v>
      </c>
      <c r="N2904">
        <v>470.34199450869897</v>
      </c>
      <c r="O2904">
        <v>92.258884340564506</v>
      </c>
      <c r="P2904">
        <v>0</v>
      </c>
    </row>
    <row r="2905" spans="1:16" x14ac:dyDescent="0.2">
      <c r="A2905">
        <v>2903</v>
      </c>
      <c r="B2905">
        <v>5364.5</v>
      </c>
      <c r="C2905">
        <v>0</v>
      </c>
      <c r="D2905">
        <v>0</v>
      </c>
      <c r="E2905">
        <v>0</v>
      </c>
      <c r="F2905">
        <v>1.59778123438247</v>
      </c>
      <c r="G2905">
        <v>1.5345048255714899</v>
      </c>
      <c r="H2905">
        <v>2.1567856812712898</v>
      </c>
      <c r="I2905">
        <v>1.1000000000000001</v>
      </c>
      <c r="J2905">
        <v>0</v>
      </c>
      <c r="K2905">
        <v>10.9880511919323</v>
      </c>
      <c r="L2905">
        <v>0</v>
      </c>
      <c r="M2905">
        <v>0</v>
      </c>
      <c r="N2905">
        <v>470.87233023482599</v>
      </c>
      <c r="O2905">
        <v>92.488914790117406</v>
      </c>
      <c r="P2905">
        <v>0</v>
      </c>
    </row>
    <row r="2906" spans="1:16" x14ac:dyDescent="0.2">
      <c r="A2906">
        <v>2904</v>
      </c>
      <c r="B2906">
        <v>5374.5</v>
      </c>
      <c r="C2906">
        <v>0</v>
      </c>
      <c r="D2906">
        <v>0</v>
      </c>
      <c r="E2906">
        <v>0</v>
      </c>
      <c r="F2906">
        <v>1.5984902625853099</v>
      </c>
      <c r="G2906">
        <v>1.5392731511447399</v>
      </c>
      <c r="H2906">
        <v>2.1578679452584901</v>
      </c>
      <c r="I2906">
        <v>1.1000000000000001</v>
      </c>
      <c r="J2906">
        <v>0</v>
      </c>
      <c r="K2906">
        <v>10.4073698613955</v>
      </c>
      <c r="L2906">
        <v>0</v>
      </c>
      <c r="M2906">
        <v>0</v>
      </c>
      <c r="N2906">
        <v>471.17902113519898</v>
      </c>
      <c r="O2906">
        <v>92.949500343524306</v>
      </c>
      <c r="P2906">
        <v>0</v>
      </c>
    </row>
    <row r="2907" spans="1:16" x14ac:dyDescent="0.2">
      <c r="A2907">
        <v>2905</v>
      </c>
      <c r="B2907">
        <v>5384.5</v>
      </c>
      <c r="C2907">
        <v>0</v>
      </c>
      <c r="D2907">
        <v>0</v>
      </c>
      <c r="E2907">
        <v>0</v>
      </c>
      <c r="F2907">
        <v>1.59960535935707</v>
      </c>
      <c r="G2907">
        <v>1.5419127004518101</v>
      </c>
      <c r="H2907">
        <v>2.15964130650883</v>
      </c>
      <c r="I2907">
        <v>1.1000000000000001</v>
      </c>
      <c r="J2907">
        <v>0</v>
      </c>
      <c r="K2907">
        <v>10.056262324082599</v>
      </c>
      <c r="L2907">
        <v>0</v>
      </c>
      <c r="M2907">
        <v>0</v>
      </c>
      <c r="N2907">
        <v>471.707523263827</v>
      </c>
      <c r="O2907">
        <v>93.179938801396204</v>
      </c>
      <c r="P2907">
        <v>0</v>
      </c>
    </row>
    <row r="2908" spans="1:16" x14ac:dyDescent="0.2">
      <c r="A2908">
        <v>2906</v>
      </c>
      <c r="B2908">
        <v>5394.5</v>
      </c>
      <c r="C2908">
        <v>0</v>
      </c>
      <c r="D2908">
        <v>0</v>
      </c>
      <c r="E2908">
        <v>0</v>
      </c>
      <c r="F2908">
        <v>1.60030678691484</v>
      </c>
      <c r="G2908">
        <v>1.5466786882731201</v>
      </c>
      <c r="H2908">
        <v>2.1607327162506702</v>
      </c>
      <c r="I2908">
        <v>1.1000000000000001</v>
      </c>
      <c r="J2908">
        <v>0</v>
      </c>
      <c r="K2908">
        <v>9.4534931737927401</v>
      </c>
      <c r="L2908">
        <v>0</v>
      </c>
      <c r="M2908">
        <v>0</v>
      </c>
      <c r="N2908">
        <v>472.013915669151</v>
      </c>
      <c r="O2908">
        <v>93.641340478492197</v>
      </c>
      <c r="P2908">
        <v>0</v>
      </c>
    </row>
    <row r="2909" spans="1:16" x14ac:dyDescent="0.2">
      <c r="A2909">
        <v>2907</v>
      </c>
      <c r="B2909">
        <v>5404.5</v>
      </c>
      <c r="C2909">
        <v>0</v>
      </c>
      <c r="D2909">
        <v>0</v>
      </c>
      <c r="E2909">
        <v>0</v>
      </c>
      <c r="F2909">
        <v>1.60141842252878</v>
      </c>
      <c r="G2909">
        <v>1.54930305612398</v>
      </c>
      <c r="H2909">
        <v>2.1625018410168999</v>
      </c>
      <c r="I2909">
        <v>1.1000000000000001</v>
      </c>
      <c r="J2909">
        <v>0</v>
      </c>
      <c r="K2909">
        <v>9.0994026306109905</v>
      </c>
      <c r="L2909">
        <v>0</v>
      </c>
      <c r="M2909">
        <v>0</v>
      </c>
      <c r="N2909">
        <v>472.54183063701902</v>
      </c>
      <c r="O2909">
        <v>93.872186512022694</v>
      </c>
      <c r="P2909">
        <v>0</v>
      </c>
    </row>
    <row r="2910" spans="1:16" x14ac:dyDescent="0.2">
      <c r="A2910">
        <v>2908</v>
      </c>
      <c r="B2910">
        <v>5405</v>
      </c>
      <c r="C2910">
        <v>0</v>
      </c>
      <c r="D2910">
        <v>-3.5761220652473198</v>
      </c>
      <c r="E2910">
        <v>0</v>
      </c>
      <c r="F2910">
        <v>1.60147443153508</v>
      </c>
      <c r="G2910">
        <v>1.54034453791089</v>
      </c>
      <c r="H2910">
        <v>2.16209886467677</v>
      </c>
      <c r="I2910">
        <v>1.1000000000000001</v>
      </c>
      <c r="J2910">
        <v>-0.134412119284191</v>
      </c>
      <c r="K2910">
        <v>9.0994026306109905</v>
      </c>
      <c r="L2910">
        <v>0</v>
      </c>
      <c r="M2910">
        <v>1063.4327930060001</v>
      </c>
      <c r="N2910">
        <v>472.60218788834101</v>
      </c>
      <c r="O2910">
        <v>93.386150689609906</v>
      </c>
      <c r="P2910">
        <v>0</v>
      </c>
    </row>
    <row r="2911" spans="1:16" x14ac:dyDescent="0.2">
      <c r="A2911">
        <v>2909</v>
      </c>
      <c r="B2911">
        <v>5405.5</v>
      </c>
      <c r="C2911">
        <v>0</v>
      </c>
      <c r="D2911">
        <v>-2.6587150662229901</v>
      </c>
      <c r="E2911">
        <v>0</v>
      </c>
      <c r="F2911">
        <v>1.60147443153508</v>
      </c>
      <c r="G2911">
        <v>1.5350271052347699</v>
      </c>
      <c r="H2911">
        <v>2.1623587499432002</v>
      </c>
      <c r="I2911">
        <v>1.1000000000000001</v>
      </c>
      <c r="J2911">
        <v>-0.103245210795092</v>
      </c>
      <c r="K2911">
        <v>9.0994026306109905</v>
      </c>
      <c r="L2911">
        <v>0</v>
      </c>
      <c r="M2911">
        <v>1053.44499412598</v>
      </c>
      <c r="N2911">
        <v>472.63413600590098</v>
      </c>
      <c r="O2911">
        <v>92.904679733049207</v>
      </c>
      <c r="P2911">
        <v>0</v>
      </c>
    </row>
    <row r="2912" spans="1:16" x14ac:dyDescent="0.2">
      <c r="A2912">
        <v>2910</v>
      </c>
      <c r="B2912">
        <v>5406</v>
      </c>
      <c r="C2912">
        <v>0</v>
      </c>
      <c r="D2912">
        <v>-1.8260262120669</v>
      </c>
      <c r="E2912">
        <v>0</v>
      </c>
      <c r="F2912">
        <v>1.6016754389038399</v>
      </c>
      <c r="G2912">
        <v>1.52979375265097</v>
      </c>
      <c r="H2912">
        <v>2.1623263996538902</v>
      </c>
      <c r="I2912">
        <v>1.1000000000000001</v>
      </c>
      <c r="J2912">
        <v>-0.122470270287642</v>
      </c>
      <c r="K2912">
        <v>9.0994026306109905</v>
      </c>
      <c r="L2912">
        <v>0</v>
      </c>
      <c r="M2912">
        <v>1043.6192026251199</v>
      </c>
      <c r="N2912">
        <v>472.67472849535602</v>
      </c>
      <c r="O2912">
        <v>92.427699597802601</v>
      </c>
      <c r="P2912">
        <v>0</v>
      </c>
    </row>
    <row r="2913" spans="1:16" x14ac:dyDescent="0.2">
      <c r="A2913">
        <v>2911</v>
      </c>
      <c r="B2913">
        <v>5406.5</v>
      </c>
      <c r="C2913">
        <v>0</v>
      </c>
      <c r="D2913">
        <v>-1.0264500462411901</v>
      </c>
      <c r="E2913">
        <v>0</v>
      </c>
      <c r="F2913">
        <v>1.6016754389038399</v>
      </c>
      <c r="G2913">
        <v>1.5245848790787999</v>
      </c>
      <c r="H2913">
        <v>2.1623495645411599</v>
      </c>
      <c r="I2913">
        <v>1.1000000000000001</v>
      </c>
      <c r="J2913">
        <v>-0.11969220621504099</v>
      </c>
      <c r="K2913">
        <v>9.0994026306109905</v>
      </c>
      <c r="L2913">
        <v>0</v>
      </c>
      <c r="M2913">
        <v>1033.8430689696299</v>
      </c>
      <c r="N2913">
        <v>472.71154580582697</v>
      </c>
      <c r="O2913">
        <v>91.955187588038399</v>
      </c>
      <c r="P2913">
        <v>0</v>
      </c>
    </row>
    <row r="2914" spans="1:16" x14ac:dyDescent="0.2">
      <c r="A2914">
        <v>2912</v>
      </c>
      <c r="B2914">
        <v>5407</v>
      </c>
      <c r="C2914">
        <v>0</v>
      </c>
      <c r="D2914">
        <v>-0.226348525067157</v>
      </c>
      <c r="E2914">
        <v>0</v>
      </c>
      <c r="F2914">
        <v>1.6018230270010601</v>
      </c>
      <c r="G2914">
        <v>1.51940012777005</v>
      </c>
      <c r="H2914">
        <v>2.16262529540617</v>
      </c>
      <c r="I2914">
        <v>1.1000000000000001</v>
      </c>
      <c r="J2914">
        <v>-0.120976873430475</v>
      </c>
      <c r="K2914">
        <v>9.0994026306109905</v>
      </c>
      <c r="L2914">
        <v>0</v>
      </c>
      <c r="M2914">
        <v>1024.1155456081599</v>
      </c>
      <c r="N2914">
        <v>472.74906008090301</v>
      </c>
      <c r="O2914">
        <v>91.487121486702193</v>
      </c>
      <c r="P2914">
        <v>0</v>
      </c>
    </row>
    <row r="2915" spans="1:16" x14ac:dyDescent="0.2">
      <c r="A2915">
        <v>2913</v>
      </c>
      <c r="B2915">
        <v>5407.5</v>
      </c>
      <c r="C2915">
        <v>0.14838451080097401</v>
      </c>
      <c r="D2915">
        <v>0.59353804320389703</v>
      </c>
      <c r="E2915">
        <v>0.29676902160194801</v>
      </c>
      <c r="F2915">
        <v>1.6018230270010601</v>
      </c>
      <c r="G2915">
        <v>1.5142399265091999</v>
      </c>
      <c r="H2915">
        <v>2.1636340610652698</v>
      </c>
      <c r="I2915">
        <v>1.1000000000000001</v>
      </c>
      <c r="J2915">
        <v>0</v>
      </c>
      <c r="K2915">
        <v>9.0994026306109905</v>
      </c>
      <c r="L2915">
        <v>-0.67532533410478002</v>
      </c>
      <c r="M2915">
        <v>1014.43705434335</v>
      </c>
      <c r="N2915">
        <v>472.789451318354</v>
      </c>
      <c r="O2915">
        <v>91.023478883957196</v>
      </c>
      <c r="P2915">
        <v>4.07992297490965E-4</v>
      </c>
    </row>
    <row r="2916" spans="1:16" x14ac:dyDescent="0.2">
      <c r="A2916">
        <v>2914</v>
      </c>
      <c r="B2916">
        <v>5408</v>
      </c>
      <c r="C2916">
        <v>0.76990325961236294</v>
      </c>
      <c r="D2916">
        <v>1.89253695204165</v>
      </c>
      <c r="E2916">
        <v>1.24303749762277</v>
      </c>
      <c r="F2916">
        <v>1.6020867536439001</v>
      </c>
      <c r="G2916">
        <v>1.50935225721723</v>
      </c>
      <c r="H2916">
        <v>2.1640527491434698</v>
      </c>
      <c r="I2916">
        <v>1.1000000000000001</v>
      </c>
      <c r="J2916">
        <v>0</v>
      </c>
      <c r="K2916">
        <v>9.0994026306109905</v>
      </c>
      <c r="L2916">
        <v>-1.1384614110253</v>
      </c>
      <c r="M2916">
        <v>1005.27214688278</v>
      </c>
      <c r="N2916">
        <v>472.77398978043101</v>
      </c>
      <c r="O2916">
        <v>90.564025049288702</v>
      </c>
      <c r="P2916">
        <v>6.6297816524875097E-2</v>
      </c>
    </row>
    <row r="2917" spans="1:16" x14ac:dyDescent="0.2">
      <c r="A2917">
        <v>2915</v>
      </c>
      <c r="B2917">
        <v>5408.5</v>
      </c>
      <c r="C2917">
        <v>2.1348490228305299</v>
      </c>
      <c r="D2917">
        <v>2.97370805762711</v>
      </c>
      <c r="E2917">
        <v>2.7298915264363299</v>
      </c>
      <c r="F2917">
        <v>1.6020365582434399</v>
      </c>
      <c r="G2917">
        <v>1.5043862341604499</v>
      </c>
      <c r="H2917">
        <v>2.1639735557976598</v>
      </c>
      <c r="I2917">
        <v>1.1000000000000001</v>
      </c>
      <c r="J2917">
        <v>0</v>
      </c>
      <c r="K2917">
        <v>9.0994026306109905</v>
      </c>
      <c r="L2917">
        <v>-1.28860191873214</v>
      </c>
      <c r="M2917">
        <v>995.96241287420401</v>
      </c>
      <c r="N2917">
        <v>472.76394044334398</v>
      </c>
      <c r="O2917">
        <v>90.108826174834903</v>
      </c>
      <c r="P2917">
        <v>0.119030524652029</v>
      </c>
    </row>
    <row r="2918" spans="1:16" x14ac:dyDescent="0.2">
      <c r="A2918">
        <v>2916</v>
      </c>
      <c r="B2918">
        <v>5409</v>
      </c>
      <c r="C2918">
        <v>4.2537760601929202</v>
      </c>
      <c r="D2918">
        <v>3.0159250965769102</v>
      </c>
      <c r="E2918">
        <v>4.2378540747247904</v>
      </c>
      <c r="F2918">
        <v>1.60200077070902</v>
      </c>
      <c r="G2918">
        <v>1.4996178292094899</v>
      </c>
      <c r="H2918">
        <v>2.1639170947997899</v>
      </c>
      <c r="I2918">
        <v>1.1000000000000001</v>
      </c>
      <c r="J2918">
        <v>0</v>
      </c>
      <c r="K2918">
        <v>9.0994026306109905</v>
      </c>
      <c r="L2918">
        <v>-1.2578137092818999</v>
      </c>
      <c r="M2918">
        <v>987.02483368419098</v>
      </c>
      <c r="N2918">
        <v>472.72761338428103</v>
      </c>
      <c r="O2918">
        <v>89.657712169383302</v>
      </c>
      <c r="P2918">
        <v>0.191535824655097</v>
      </c>
    </row>
    <row r="2919" spans="1:16" x14ac:dyDescent="0.2">
      <c r="A2919">
        <v>2917</v>
      </c>
      <c r="B2919">
        <v>5409.5</v>
      </c>
      <c r="C2919">
        <v>6.9753344997781301</v>
      </c>
      <c r="D2919">
        <v>2.4105256088912501</v>
      </c>
      <c r="E2919">
        <v>5.4431168791704199</v>
      </c>
      <c r="F2919">
        <v>1.6019225449622001</v>
      </c>
      <c r="G2919">
        <v>1.4950519302242</v>
      </c>
      <c r="H2919">
        <v>2.1637936832274902</v>
      </c>
      <c r="I2919">
        <v>1.1000000000000001</v>
      </c>
      <c r="J2919">
        <v>0</v>
      </c>
      <c r="K2919">
        <v>9.0994026306109905</v>
      </c>
      <c r="L2919">
        <v>-1.2350517075881799</v>
      </c>
      <c r="M2919">
        <v>978.46807996853204</v>
      </c>
      <c r="N2919">
        <v>472.67004915210401</v>
      </c>
      <c r="O2919">
        <v>89.210508978847997</v>
      </c>
      <c r="P2919">
        <v>0.28556720409157099</v>
      </c>
    </row>
    <row r="2920" spans="1:16" x14ac:dyDescent="0.2">
      <c r="A2920">
        <v>2918</v>
      </c>
      <c r="B2920">
        <v>5410</v>
      </c>
      <c r="C2920">
        <v>10.148963316723499</v>
      </c>
      <c r="D2920">
        <v>1.8082815094406599</v>
      </c>
      <c r="E2920">
        <v>6.3472576338907496</v>
      </c>
      <c r="F2920">
        <v>1.60179572623918</v>
      </c>
      <c r="G2920">
        <v>1.4906520234290599</v>
      </c>
      <c r="H2920">
        <v>2.1635936185226501</v>
      </c>
      <c r="I2920">
        <v>1.1000000000000001</v>
      </c>
      <c r="J2920">
        <v>0</v>
      </c>
      <c r="K2920">
        <v>9.0994026306109905</v>
      </c>
      <c r="L2920">
        <v>-1.18814053764338</v>
      </c>
      <c r="M2920">
        <v>970.22331215485406</v>
      </c>
      <c r="N2920">
        <v>472.59709912229101</v>
      </c>
      <c r="O2920">
        <v>88.767074011872594</v>
      </c>
      <c r="P2920">
        <v>0.39411685557659298</v>
      </c>
    </row>
    <row r="2921" spans="1:16" x14ac:dyDescent="0.2">
      <c r="A2921">
        <v>2919</v>
      </c>
      <c r="B2921">
        <v>5410.5</v>
      </c>
      <c r="C2921">
        <v>13.620480167709299</v>
      </c>
      <c r="D2921">
        <v>1.19155213616202</v>
      </c>
      <c r="E2921">
        <v>6.9430337019717596</v>
      </c>
      <c r="F2921">
        <v>1.60163519967695</v>
      </c>
      <c r="G2921">
        <v>1.4863819720039899</v>
      </c>
      <c r="H2921">
        <v>2.1633403931041202</v>
      </c>
      <c r="I2921">
        <v>1.1000000000000001</v>
      </c>
      <c r="J2921">
        <v>0</v>
      </c>
      <c r="K2921">
        <v>9.0994026306109905</v>
      </c>
      <c r="L2921">
        <v>-1.11336348419602</v>
      </c>
      <c r="M2921">
        <v>962.22248115956802</v>
      </c>
      <c r="N2921">
        <v>472.51506221828299</v>
      </c>
      <c r="O2921">
        <v>88.327295778541497</v>
      </c>
      <c r="P2921">
        <v>0.51075283279400796</v>
      </c>
    </row>
    <row r="2922" spans="1:16" x14ac:dyDescent="0.2">
      <c r="A2922">
        <v>2920</v>
      </c>
      <c r="B2922">
        <v>5411</v>
      </c>
      <c r="C2922">
        <v>17.193407756054899</v>
      </c>
      <c r="D2922">
        <v>0.40564294943866402</v>
      </c>
      <c r="E2922">
        <v>7.1458551766910903</v>
      </c>
      <c r="F2922">
        <v>1.6014555684883101</v>
      </c>
      <c r="G2922">
        <v>1.48220484227757</v>
      </c>
      <c r="H2922">
        <v>2.1630570513812399</v>
      </c>
      <c r="I2922">
        <v>1.1000000000000001</v>
      </c>
      <c r="J2922">
        <v>0</v>
      </c>
      <c r="K2922">
        <v>9.0994026306109905</v>
      </c>
      <c r="L2922">
        <v>-1.01918436441809</v>
      </c>
      <c r="M2922">
        <v>954.39610375518498</v>
      </c>
      <c r="N2922">
        <v>472.42694897254302</v>
      </c>
      <c r="O2922">
        <v>87.891094545847807</v>
      </c>
      <c r="P2922">
        <v>0.63276938773805602</v>
      </c>
    </row>
    <row r="2923" spans="1:16" x14ac:dyDescent="0.2">
      <c r="A2923">
        <v>2921</v>
      </c>
      <c r="B2923">
        <v>5411.5</v>
      </c>
      <c r="C2923">
        <v>21.018118072889099</v>
      </c>
      <c r="D2923">
        <v>1.0071309139546001</v>
      </c>
      <c r="E2923">
        <v>7.6494206336683899</v>
      </c>
      <c r="F2923">
        <v>1.6012633541437</v>
      </c>
      <c r="G2923">
        <v>1.47807363733617</v>
      </c>
      <c r="H2923">
        <v>2.1627538856926698</v>
      </c>
      <c r="I2923">
        <v>1.1000000000000001</v>
      </c>
      <c r="J2923">
        <v>0</v>
      </c>
      <c r="K2923">
        <v>9.0994026306109905</v>
      </c>
      <c r="L2923">
        <v>-0.91398457724245497</v>
      </c>
      <c r="M2923">
        <v>946.65587862689995</v>
      </c>
      <c r="N2923">
        <v>472.33216027717901</v>
      </c>
      <c r="O2923">
        <v>87.458430938390507</v>
      </c>
      <c r="P2923">
        <v>0.76106723536173704</v>
      </c>
    </row>
    <row r="2924" spans="1:16" x14ac:dyDescent="0.2">
      <c r="A2924">
        <v>2922</v>
      </c>
      <c r="B2924">
        <v>5412</v>
      </c>
      <c r="C2924">
        <v>24.9737206155324</v>
      </c>
      <c r="D2924">
        <v>0.52356890323651495</v>
      </c>
      <c r="E2924">
        <v>7.9112050852866496</v>
      </c>
      <c r="F2924">
        <v>1.6010568909173899</v>
      </c>
      <c r="G2924">
        <v>1.4740246773175201</v>
      </c>
      <c r="H2924">
        <v>2.16242827402833</v>
      </c>
      <c r="I2924">
        <v>1.1000000000000001</v>
      </c>
      <c r="J2924">
        <v>0</v>
      </c>
      <c r="K2924">
        <v>9.0994026306109905</v>
      </c>
      <c r="L2924">
        <v>-0.80153649632124702</v>
      </c>
      <c r="M2924">
        <v>939.069625503471</v>
      </c>
      <c r="N2924">
        <v>472.23533962721501</v>
      </c>
      <c r="O2924">
        <v>87.029234584153301</v>
      </c>
      <c r="P2924">
        <v>0.89113868707855104</v>
      </c>
    </row>
    <row r="2925" spans="1:16" x14ac:dyDescent="0.2">
      <c r="A2925">
        <v>2923</v>
      </c>
      <c r="B2925">
        <v>5412.5</v>
      </c>
      <c r="C2925">
        <v>28.935909145898901</v>
      </c>
      <c r="D2925">
        <v>2.6343950892460499E-2</v>
      </c>
      <c r="E2925">
        <v>7.9243770607328798</v>
      </c>
      <c r="F2925">
        <v>1.60084589671682</v>
      </c>
      <c r="G2925">
        <v>1.4700286961661899</v>
      </c>
      <c r="H2925">
        <v>2.1620955462714599</v>
      </c>
      <c r="I2925">
        <v>1.1000000000000001</v>
      </c>
      <c r="J2925">
        <v>0</v>
      </c>
      <c r="K2925">
        <v>9.0994026306109905</v>
      </c>
      <c r="L2925">
        <v>-0.68091401743112101</v>
      </c>
      <c r="M2925">
        <v>931.58229476790802</v>
      </c>
      <c r="N2925">
        <v>472.13645561112099</v>
      </c>
      <c r="O2925">
        <v>86.603460271229594</v>
      </c>
      <c r="P2925">
        <v>1.02298211238284</v>
      </c>
    </row>
    <row r="2926" spans="1:16" x14ac:dyDescent="0.2">
      <c r="A2926">
        <v>2924</v>
      </c>
      <c r="B2926">
        <v>5413</v>
      </c>
      <c r="C2926">
        <v>33.0194866526205</v>
      </c>
      <c r="D2926">
        <v>0.485555905420815</v>
      </c>
      <c r="E2926">
        <v>8.1671550134432902</v>
      </c>
      <c r="F2926">
        <v>1.60063079962835</v>
      </c>
      <c r="G2926">
        <v>1.4660558874540299</v>
      </c>
      <c r="H2926">
        <v>2.1617563793141001</v>
      </c>
      <c r="I2926">
        <v>1.1000000000000001</v>
      </c>
      <c r="J2926">
        <v>0</v>
      </c>
      <c r="K2926">
        <v>9.0994026306109905</v>
      </c>
      <c r="L2926">
        <v>-0.55765292986094905</v>
      </c>
      <c r="M2926">
        <v>924.13782468535101</v>
      </c>
      <c r="N2926">
        <v>472.02850179178199</v>
      </c>
      <c r="O2926">
        <v>86.181088410405195</v>
      </c>
      <c r="P2926">
        <v>1.16380296074948</v>
      </c>
    </row>
    <row r="2927" spans="1:16" x14ac:dyDescent="0.2">
      <c r="A2927">
        <v>2925</v>
      </c>
      <c r="B2927">
        <v>5413.5</v>
      </c>
      <c r="C2927">
        <v>37.393313107768698</v>
      </c>
      <c r="D2927">
        <v>1.16099579370603</v>
      </c>
      <c r="E2927">
        <v>8.7476529102963099</v>
      </c>
      <c r="F2927">
        <v>1.60039594099544</v>
      </c>
      <c r="G2927">
        <v>1.4621341998899899</v>
      </c>
      <c r="H2927">
        <v>2.16138613107494</v>
      </c>
      <c r="I2927">
        <v>1.1000000000000001</v>
      </c>
      <c r="J2927">
        <v>0</v>
      </c>
      <c r="K2927">
        <v>9.0994026306109905</v>
      </c>
      <c r="L2927">
        <v>-0.43203275776029099</v>
      </c>
      <c r="M2927">
        <v>916.78838030096802</v>
      </c>
      <c r="N2927">
        <v>471.91779752173397</v>
      </c>
      <c r="O2927">
        <v>85.762075570732904</v>
      </c>
      <c r="P2927">
        <v>1.30729199544332</v>
      </c>
    </row>
    <row r="2928" spans="1:16" x14ac:dyDescent="0.2">
      <c r="A2928">
        <v>2926</v>
      </c>
      <c r="B2928">
        <v>5414</v>
      </c>
      <c r="C2928">
        <v>41.770476732693503</v>
      </c>
      <c r="D2928">
        <v>1.3348679106629201E-2</v>
      </c>
      <c r="E2928">
        <v>8.7543272498496307</v>
      </c>
      <c r="F2928">
        <v>1.60015437282511</v>
      </c>
      <c r="G2928">
        <v>1.45850978358642</v>
      </c>
      <c r="H2928">
        <v>2.1610052993368498</v>
      </c>
      <c r="I2928">
        <v>1.1000000000000001</v>
      </c>
      <c r="J2928">
        <v>0</v>
      </c>
      <c r="K2928">
        <v>9.0994026306109905</v>
      </c>
      <c r="L2928">
        <v>-0.29514032562147102</v>
      </c>
      <c r="M2928">
        <v>909.99516283724597</v>
      </c>
      <c r="N2928">
        <v>471.80582867954797</v>
      </c>
      <c r="O2928">
        <v>85.346167531907994</v>
      </c>
      <c r="P2928">
        <v>1.45164348806883</v>
      </c>
    </row>
    <row r="2929" spans="1:16" x14ac:dyDescent="0.2">
      <c r="A2929">
        <v>2927</v>
      </c>
      <c r="B2929">
        <v>5414.5</v>
      </c>
      <c r="C2929">
        <v>46.235098821391901</v>
      </c>
      <c r="D2929">
        <v>0.349833855094487</v>
      </c>
      <c r="E2929">
        <v>8.9292441773968694</v>
      </c>
      <c r="F2929">
        <v>1.59991056242729</v>
      </c>
      <c r="G2929">
        <v>1.4547033220533201</v>
      </c>
      <c r="H2929">
        <v>2.1606209724933398</v>
      </c>
      <c r="I2929">
        <v>1.1000000000000001</v>
      </c>
      <c r="J2929">
        <v>0</v>
      </c>
      <c r="K2929">
        <v>9.0994026306109905</v>
      </c>
      <c r="L2929">
        <v>-0.154330333014745</v>
      </c>
      <c r="M2929">
        <v>902.85962830368896</v>
      </c>
      <c r="N2929">
        <v>471.69195769972703</v>
      </c>
      <c r="O2929">
        <v>84.933520747972096</v>
      </c>
      <c r="P2929">
        <v>1.5977593089651201</v>
      </c>
    </row>
    <row r="2930" spans="1:16" x14ac:dyDescent="0.2">
      <c r="A2930">
        <v>2928</v>
      </c>
      <c r="B2930">
        <v>5415</v>
      </c>
      <c r="C2930">
        <v>50.776235473433204</v>
      </c>
      <c r="D2930">
        <v>0.306058253371494</v>
      </c>
      <c r="E2930">
        <v>9.0822733040826193</v>
      </c>
      <c r="F2930">
        <v>1.5996627537538299</v>
      </c>
      <c r="G2930">
        <v>1.4509339198974101</v>
      </c>
      <c r="H2930">
        <v>2.1602303839316899</v>
      </c>
      <c r="I2930">
        <v>1.1000000000000001</v>
      </c>
      <c r="J2930">
        <v>0</v>
      </c>
      <c r="K2930">
        <v>9.0994026306109905</v>
      </c>
      <c r="L2930">
        <v>-1.2213419443612299E-2</v>
      </c>
      <c r="M2930">
        <v>895.79223107901396</v>
      </c>
      <c r="N2930">
        <v>471.57267989810998</v>
      </c>
      <c r="O2930">
        <v>84.524104077161397</v>
      </c>
      <c r="P2930">
        <v>1.7492379421431401</v>
      </c>
    </row>
    <row r="2931" spans="1:16" x14ac:dyDescent="0.2">
      <c r="A2931">
        <v>2929</v>
      </c>
      <c r="B2931">
        <v>5415.5</v>
      </c>
      <c r="C2931">
        <v>55.444913336293403</v>
      </c>
      <c r="D2931">
        <v>0.51016484327531897</v>
      </c>
      <c r="E2931">
        <v>9.3373557257202808</v>
      </c>
      <c r="F2931">
        <v>1.59940296796762</v>
      </c>
      <c r="G2931">
        <v>1.44720464664969</v>
      </c>
      <c r="H2931">
        <v>2.1598209616463602</v>
      </c>
      <c r="I2931">
        <v>1.1000000000000001</v>
      </c>
      <c r="J2931">
        <v>0</v>
      </c>
      <c r="K2931">
        <v>9.0994026306109905</v>
      </c>
      <c r="L2931">
        <v>0.13310893362822099</v>
      </c>
      <c r="M2931">
        <v>888.798551043418</v>
      </c>
      <c r="N2931">
        <v>471.44613329390501</v>
      </c>
      <c r="O2931">
        <v>84.117883827459806</v>
      </c>
      <c r="P2931">
        <v>1.9078733111611399</v>
      </c>
    </row>
    <row r="2932" spans="1:16" x14ac:dyDescent="0.2">
      <c r="A2932">
        <v>2930</v>
      </c>
      <c r="B2932">
        <v>5416</v>
      </c>
      <c r="C2932">
        <v>60.294386485668902</v>
      </c>
      <c r="D2932">
        <v>0.723181146061598</v>
      </c>
      <c r="E2932">
        <v>9.6989462987510802</v>
      </c>
      <c r="F2932">
        <v>1.59912707454272</v>
      </c>
      <c r="G2932">
        <v>1.44352807034388</v>
      </c>
      <c r="H2932">
        <v>2.1593862032737299</v>
      </c>
      <c r="I2932">
        <v>1.1000000000000001</v>
      </c>
      <c r="J2932">
        <v>0</v>
      </c>
      <c r="K2932">
        <v>9.0994026306109905</v>
      </c>
      <c r="L2932">
        <v>0.28441105219512502</v>
      </c>
      <c r="M2932">
        <v>881.90199957483298</v>
      </c>
      <c r="N2932">
        <v>471.31941988316402</v>
      </c>
      <c r="O2932">
        <v>83.714815606816401</v>
      </c>
      <c r="P2932">
        <v>2.06646401432053</v>
      </c>
    </row>
    <row r="2933" spans="1:16" x14ac:dyDescent="0.2">
      <c r="A2933">
        <v>2931</v>
      </c>
      <c r="B2933">
        <v>5416.5</v>
      </c>
      <c r="C2933">
        <v>65.182059718548999</v>
      </c>
      <c r="D2933">
        <v>0.152800334018273</v>
      </c>
      <c r="E2933">
        <v>9.7753464657602098</v>
      </c>
      <c r="F2933">
        <v>1.59885048638354</v>
      </c>
      <c r="G2933">
        <v>1.4399100928223101</v>
      </c>
      <c r="H2933">
        <v>2.1589504013102498</v>
      </c>
      <c r="I2933">
        <v>1.1000000000000001</v>
      </c>
      <c r="J2933">
        <v>0</v>
      </c>
      <c r="K2933">
        <v>9.0994026306109905</v>
      </c>
      <c r="L2933">
        <v>0.44496341504346698</v>
      </c>
      <c r="M2933">
        <v>875.11351230658295</v>
      </c>
      <c r="N2933">
        <v>471.19242386088598</v>
      </c>
      <c r="O2933">
        <v>83.314850025111696</v>
      </c>
      <c r="P2933">
        <v>2.22500878601255</v>
      </c>
    </row>
    <row r="2934" spans="1:16" x14ac:dyDescent="0.2">
      <c r="A2934">
        <v>2932</v>
      </c>
      <c r="B2934">
        <v>5417</v>
      </c>
      <c r="C2934">
        <v>70.118031018321602</v>
      </c>
      <c r="D2934">
        <v>0.193192267569854</v>
      </c>
      <c r="E2934">
        <v>9.8719425995451395</v>
      </c>
      <c r="F2934">
        <v>1.59857388785024</v>
      </c>
      <c r="G2934">
        <v>1.4363297188961699</v>
      </c>
      <c r="H2934">
        <v>2.1585146342110502</v>
      </c>
      <c r="I2934">
        <v>1.1000000000000001</v>
      </c>
      <c r="J2934">
        <v>0</v>
      </c>
      <c r="K2934">
        <v>9.0994026306109905</v>
      </c>
      <c r="L2934">
        <v>0.60591885983756599</v>
      </c>
      <c r="M2934">
        <v>868.39355893901097</v>
      </c>
      <c r="N2934">
        <v>471.058269259893</v>
      </c>
      <c r="O2934">
        <v>82.917955759321998</v>
      </c>
      <c r="P2934">
        <v>2.3907011143179502</v>
      </c>
    </row>
    <row r="2935" spans="1:16" x14ac:dyDescent="0.2">
      <c r="A2935">
        <v>2933</v>
      </c>
      <c r="B2935">
        <v>5417.5</v>
      </c>
      <c r="C2935">
        <v>75.199498359024503</v>
      </c>
      <c r="D2935">
        <v>0.58198416372137896</v>
      </c>
      <c r="E2935">
        <v>10.162934681405799</v>
      </c>
      <c r="F2935">
        <v>1.5982816433312399</v>
      </c>
      <c r="G2935">
        <v>1.4327827070987</v>
      </c>
      <c r="H2935">
        <v>2.1580542732382999</v>
      </c>
      <c r="I2935">
        <v>1.1000000000000001</v>
      </c>
      <c r="J2935">
        <v>0</v>
      </c>
      <c r="K2935">
        <v>9.0994026306109905</v>
      </c>
      <c r="L2935">
        <v>0.76688419474887903</v>
      </c>
      <c r="M2935">
        <v>861.73402853213304</v>
      </c>
      <c r="N2935">
        <v>470.92416479424003</v>
      </c>
      <c r="O2935">
        <v>82.524105193481503</v>
      </c>
      <c r="P2935">
        <v>2.5563463927041199</v>
      </c>
    </row>
    <row r="2936" spans="1:16" x14ac:dyDescent="0.2">
      <c r="A2936">
        <v>2934</v>
      </c>
      <c r="B2936">
        <v>5418</v>
      </c>
      <c r="C2936">
        <v>80.324763282352905</v>
      </c>
      <c r="D2936">
        <v>0.175190330501692</v>
      </c>
      <c r="E2936">
        <v>10.250529846656599</v>
      </c>
      <c r="F2936">
        <v>1.5979887253279099</v>
      </c>
      <c r="G2936">
        <v>1.42929286918226</v>
      </c>
      <c r="H2936">
        <v>2.15759290862148</v>
      </c>
      <c r="I2936">
        <v>1.1000000000000001</v>
      </c>
      <c r="J2936">
        <v>0</v>
      </c>
      <c r="K2936">
        <v>9.0994026306109905</v>
      </c>
      <c r="L2936">
        <v>0.93683567468141404</v>
      </c>
      <c r="M2936">
        <v>855.17950333576005</v>
      </c>
      <c r="N2936">
        <v>470.78979208540898</v>
      </c>
      <c r="O2936">
        <v>82.133250335564796</v>
      </c>
      <c r="P2936">
        <v>2.7219413101016201</v>
      </c>
    </row>
    <row r="2937" spans="1:16" x14ac:dyDescent="0.2">
      <c r="A2937">
        <v>2935</v>
      </c>
      <c r="B2937">
        <v>5418.5</v>
      </c>
      <c r="C2937">
        <v>85.499261746388399</v>
      </c>
      <c r="D2937">
        <v>0.19693416282863399</v>
      </c>
      <c r="E2937">
        <v>10.348996928070999</v>
      </c>
      <c r="F2937">
        <v>1.59769579887359</v>
      </c>
      <c r="G2937">
        <v>1.42583492383762</v>
      </c>
      <c r="H2937">
        <v>2.15713158798052</v>
      </c>
      <c r="I2937">
        <v>1.1000000000000001</v>
      </c>
      <c r="J2937">
        <v>0</v>
      </c>
      <c r="K2937">
        <v>9.0994026306109905</v>
      </c>
      <c r="L2937">
        <v>1.1071785799101901</v>
      </c>
      <c r="M2937">
        <v>848.682382458289</v>
      </c>
      <c r="N2937">
        <v>470.65545631689599</v>
      </c>
      <c r="O2937">
        <v>81.745364949259098</v>
      </c>
      <c r="P2937">
        <v>2.88748896227187</v>
      </c>
    </row>
    <row r="2938" spans="1:16" x14ac:dyDescent="0.2">
      <c r="A2938">
        <v>2936</v>
      </c>
      <c r="B2938">
        <v>5419</v>
      </c>
      <c r="C2938">
        <v>90.703592048764506</v>
      </c>
      <c r="D2938">
        <v>0.119327353362571</v>
      </c>
      <c r="E2938">
        <v>10.4086606047522</v>
      </c>
      <c r="F2938">
        <v>1.5974028935906099</v>
      </c>
      <c r="G2938">
        <v>1.42241036044615</v>
      </c>
      <c r="H2938">
        <v>2.15667035791276</v>
      </c>
      <c r="I2938">
        <v>1.1000000000000001</v>
      </c>
      <c r="J2938">
        <v>0</v>
      </c>
      <c r="K2938">
        <v>9.0994026306109905</v>
      </c>
      <c r="L2938">
        <v>1.27753079884803</v>
      </c>
      <c r="M2938">
        <v>842.24532751178106</v>
      </c>
      <c r="N2938">
        <v>470.51398893165998</v>
      </c>
      <c r="O2938">
        <v>81.360421581777103</v>
      </c>
      <c r="P2938">
        <v>3.06017160782842</v>
      </c>
    </row>
    <row r="2939" spans="1:16" x14ac:dyDescent="0.2">
      <c r="A2939">
        <v>2937</v>
      </c>
      <c r="B2939">
        <v>5419.5</v>
      </c>
      <c r="C2939">
        <v>96.043663469335698</v>
      </c>
      <c r="D2939">
        <v>0.54296447278034599</v>
      </c>
      <c r="E2939">
        <v>10.6801428411424</v>
      </c>
      <c r="F2939">
        <v>1.5970943637750501</v>
      </c>
      <c r="G2939">
        <v>1.41901438677396</v>
      </c>
      <c r="H2939">
        <v>2.15618453196792</v>
      </c>
      <c r="I2939">
        <v>1.1000000000000001</v>
      </c>
      <c r="J2939">
        <v>0</v>
      </c>
      <c r="K2939">
        <v>9.0994026306109905</v>
      </c>
      <c r="L2939">
        <v>1.44787532927743</v>
      </c>
      <c r="M2939">
        <v>835.85919453192105</v>
      </c>
      <c r="N2939">
        <v>470.37257729689998</v>
      </c>
      <c r="O2939">
        <v>80.978396959527799</v>
      </c>
      <c r="P2939">
        <v>3.2328024877745598</v>
      </c>
    </row>
    <row r="2940" spans="1:16" x14ac:dyDescent="0.2">
      <c r="A2940">
        <v>2938</v>
      </c>
      <c r="B2940">
        <v>5420</v>
      </c>
      <c r="C2940">
        <v>101.417243956871</v>
      </c>
      <c r="D2940">
        <v>0.13403626785969799</v>
      </c>
      <c r="E2940">
        <v>10.747160975072299</v>
      </c>
      <c r="F2940">
        <v>1.59678513949261</v>
      </c>
      <c r="G2940">
        <v>1.4156733379637301</v>
      </c>
      <c r="H2940">
        <v>2.15569773072282</v>
      </c>
      <c r="I2940">
        <v>1.1000000000000001</v>
      </c>
      <c r="J2940">
        <v>0</v>
      </c>
      <c r="K2940">
        <v>9.0994026306109905</v>
      </c>
      <c r="L2940">
        <v>1.6272221711682999</v>
      </c>
      <c r="M2940">
        <v>829.57340414049395</v>
      </c>
      <c r="N2940">
        <v>470.23090211221398</v>
      </c>
      <c r="O2940">
        <v>80.599245221510202</v>
      </c>
      <c r="P2940">
        <v>3.4053782793282399</v>
      </c>
    </row>
    <row r="2941" spans="1:16" x14ac:dyDescent="0.2">
      <c r="A2941">
        <v>2939</v>
      </c>
      <c r="B2941">
        <v>5420.5</v>
      </c>
      <c r="C2941">
        <v>106.843519839235</v>
      </c>
      <c r="D2941">
        <v>0.210781579309889</v>
      </c>
      <c r="E2941">
        <v>10.852551764727201</v>
      </c>
      <c r="F2941">
        <v>1.5964759089606999</v>
      </c>
      <c r="G2941">
        <v>1.4123615809782799</v>
      </c>
      <c r="H2941">
        <v>2.1552109832493498</v>
      </c>
      <c r="I2941">
        <v>1.1000000000000001</v>
      </c>
      <c r="J2941">
        <v>0</v>
      </c>
      <c r="K2941">
        <v>9.0994026306109905</v>
      </c>
      <c r="L2941">
        <v>1.8069460138856299</v>
      </c>
      <c r="M2941">
        <v>823.33963607687394</v>
      </c>
      <c r="N2941">
        <v>470.08926938932802</v>
      </c>
      <c r="O2941">
        <v>80.222942591219393</v>
      </c>
      <c r="P2941">
        <v>3.5779020892297799</v>
      </c>
    </row>
    <row r="2942" spans="1:16" x14ac:dyDescent="0.2">
      <c r="A2942">
        <v>2940</v>
      </c>
      <c r="B2942">
        <v>5421</v>
      </c>
      <c r="C2942">
        <v>112.30036143282901</v>
      </c>
      <c r="D2942">
        <v>0.12226284491947401</v>
      </c>
      <c r="E2942">
        <v>10.9136831871869</v>
      </c>
      <c r="F2942">
        <v>1.59616670075921</v>
      </c>
      <c r="G2942">
        <v>1.4090840373662501</v>
      </c>
      <c r="H2942">
        <v>2.15472433447031</v>
      </c>
      <c r="I2942">
        <v>1.1000000000000001</v>
      </c>
      <c r="J2942">
        <v>0</v>
      </c>
      <c r="K2942">
        <v>9.0994026306109905</v>
      </c>
      <c r="L2942">
        <v>1.9866784851786701</v>
      </c>
      <c r="M2942">
        <v>817.16703754904302</v>
      </c>
      <c r="N2942">
        <v>469.94769217350898</v>
      </c>
      <c r="O2942">
        <v>79.849461111471996</v>
      </c>
      <c r="P2942">
        <v>3.7503740697896899</v>
      </c>
    </row>
    <row r="2943" spans="1:16" x14ac:dyDescent="0.2">
      <c r="A2943">
        <v>2941</v>
      </c>
      <c r="B2943">
        <v>5421.5</v>
      </c>
      <c r="C2943">
        <v>117.78757781071999</v>
      </c>
      <c r="D2943">
        <v>0.12149913719047201</v>
      </c>
      <c r="E2943">
        <v>10.9744327557822</v>
      </c>
      <c r="F2943">
        <v>1.5958575095462</v>
      </c>
      <c r="G2943">
        <v>1.405835158266</v>
      </c>
      <c r="H2943">
        <v>2.15423778055301</v>
      </c>
      <c r="I2943">
        <v>1.1000000000000001</v>
      </c>
      <c r="J2943">
        <v>0</v>
      </c>
      <c r="K2943">
        <v>9.0994026306109905</v>
      </c>
      <c r="L2943">
        <v>2.1664031978961402</v>
      </c>
      <c r="M2943">
        <v>811.04504538886101</v>
      </c>
      <c r="N2943">
        <v>469.80617102386299</v>
      </c>
      <c r="O2943">
        <v>79.478777652919703</v>
      </c>
      <c r="P2943">
        <v>3.9227942474029902</v>
      </c>
    </row>
    <row r="2944" spans="1:16" x14ac:dyDescent="0.2">
      <c r="A2944">
        <v>2942</v>
      </c>
      <c r="B2944">
        <v>5422</v>
      </c>
      <c r="C2944">
        <v>123.31930981859701</v>
      </c>
      <c r="D2944">
        <v>0.178062519945031</v>
      </c>
      <c r="E2944">
        <v>11.0634640157547</v>
      </c>
      <c r="F2944">
        <v>1.59554834868804</v>
      </c>
      <c r="G2944">
        <v>1.40261493996179</v>
      </c>
      <c r="H2944">
        <v>2.1537513330981399</v>
      </c>
      <c r="I2944">
        <v>1.1000000000000001</v>
      </c>
      <c r="J2944">
        <v>0</v>
      </c>
      <c r="K2944">
        <v>9.0994026306109905</v>
      </c>
      <c r="L2944">
        <v>2.5258398961342698</v>
      </c>
      <c r="M2944">
        <v>804.97353543070096</v>
      </c>
      <c r="N2944">
        <v>469.664705868981</v>
      </c>
      <c r="O2944">
        <v>79.110869142963296</v>
      </c>
      <c r="P2944">
        <v>4.0951626420681304</v>
      </c>
    </row>
    <row r="2945" spans="1:16" x14ac:dyDescent="0.2">
      <c r="A2945">
        <v>2943</v>
      </c>
      <c r="B2945">
        <v>5422.5</v>
      </c>
      <c r="C2945">
        <v>128.89765499715401</v>
      </c>
      <c r="D2945">
        <v>0.18645268271877399</v>
      </c>
      <c r="E2945">
        <v>11.156690357114099</v>
      </c>
      <c r="F2945">
        <v>1.59523921182041</v>
      </c>
      <c r="G2945">
        <v>1.39963621772014</v>
      </c>
      <c r="H2945">
        <v>2.1532649867777098</v>
      </c>
      <c r="I2945">
        <v>1.1000000000000001</v>
      </c>
      <c r="J2945">
        <v>0</v>
      </c>
      <c r="K2945">
        <v>9.0994026306109905</v>
      </c>
      <c r="L2945">
        <v>2.70554764449663</v>
      </c>
      <c r="M2945">
        <v>799.35404395904698</v>
      </c>
      <c r="N2945">
        <v>469.52329683689999</v>
      </c>
      <c r="O2945">
        <v>78.745528989161599</v>
      </c>
      <c r="P2945">
        <v>4.2674792758472302</v>
      </c>
    </row>
    <row r="2946" spans="1:16" x14ac:dyDescent="0.2">
      <c r="A2946">
        <v>2944</v>
      </c>
      <c r="B2946">
        <v>5423</v>
      </c>
      <c r="C2946">
        <v>134.49186085291601</v>
      </c>
      <c r="D2946">
        <v>6.3442708817776194E-2</v>
      </c>
      <c r="E2946">
        <v>11.188411711523001</v>
      </c>
      <c r="F2946">
        <v>1.5949300988790001</v>
      </c>
      <c r="G2946">
        <v>1.39647476216529</v>
      </c>
      <c r="H2946">
        <v>2.15277874137132</v>
      </c>
      <c r="I2946">
        <v>1.1000000000000001</v>
      </c>
      <c r="J2946">
        <v>0</v>
      </c>
      <c r="K2946">
        <v>9.0994026306109905</v>
      </c>
      <c r="L2946">
        <v>3.0649458195423902</v>
      </c>
      <c r="M2946">
        <v>793.38614622141904</v>
      </c>
      <c r="N2946">
        <v>469.38194383681798</v>
      </c>
      <c r="O2946">
        <v>78.382916428588203</v>
      </c>
      <c r="P2946">
        <v>4.4397441685566896</v>
      </c>
    </row>
    <row r="2947" spans="1:16" x14ac:dyDescent="0.2">
      <c r="A2947">
        <v>2945</v>
      </c>
      <c r="B2947">
        <v>5423.5</v>
      </c>
      <c r="C2947">
        <v>140.13269985719799</v>
      </c>
      <c r="D2947">
        <v>0.186532594084377</v>
      </c>
      <c r="E2947">
        <v>11.2816780085652</v>
      </c>
      <c r="F2947">
        <v>1.5946210099220901</v>
      </c>
      <c r="G2947">
        <v>1.39334005794658</v>
      </c>
      <c r="H2947">
        <v>2.1522925968977198</v>
      </c>
      <c r="I2947">
        <v>1.1000000000000001</v>
      </c>
      <c r="J2947">
        <v>0</v>
      </c>
      <c r="K2947">
        <v>9.0994026306109905</v>
      </c>
      <c r="L2947">
        <v>3.2446363225718899</v>
      </c>
      <c r="M2947">
        <v>787.46481083415199</v>
      </c>
      <c r="N2947">
        <v>469.23975151060398</v>
      </c>
      <c r="O2947">
        <v>78.023010180189601</v>
      </c>
      <c r="P2947">
        <v>4.6128526740592903</v>
      </c>
    </row>
    <row r="2948" spans="1:16" x14ac:dyDescent="0.2">
      <c r="A2948">
        <v>2946</v>
      </c>
      <c r="B2948">
        <v>5424</v>
      </c>
      <c r="C2948">
        <v>145.79269764515399</v>
      </c>
      <c r="D2948">
        <v>7.6635134692555298E-2</v>
      </c>
      <c r="E2948">
        <v>11.319995575911401</v>
      </c>
      <c r="F2948">
        <v>1.5943099853648901</v>
      </c>
      <c r="G2948">
        <v>1.3902385896524101</v>
      </c>
      <c r="H2948">
        <v>2.1518034754383799</v>
      </c>
      <c r="I2948">
        <v>1.1000000000000001</v>
      </c>
      <c r="J2948">
        <v>0</v>
      </c>
      <c r="K2948">
        <v>9.0994026306109905</v>
      </c>
      <c r="L2948">
        <v>3.4243182301636201</v>
      </c>
      <c r="M2948">
        <v>781.60219164650096</v>
      </c>
      <c r="N2948">
        <v>469.09135033378999</v>
      </c>
      <c r="O2948">
        <v>77.665783408065394</v>
      </c>
      <c r="P2948">
        <v>4.7921743156773902</v>
      </c>
    </row>
    <row r="2949" spans="1:16" x14ac:dyDescent="0.2">
      <c r="A2949">
        <v>2947</v>
      </c>
      <c r="B2949">
        <v>5424.5</v>
      </c>
      <c r="C2949">
        <v>151.49529460382101</v>
      </c>
      <c r="D2949">
        <v>0.17039668284600301</v>
      </c>
      <c r="E2949">
        <v>11.405193917334399</v>
      </c>
      <c r="F2949">
        <v>1.59398518706968</v>
      </c>
      <c r="G2949">
        <v>1.3871629858289201</v>
      </c>
      <c r="H2949">
        <v>2.1512927575599701</v>
      </c>
      <c r="I2949">
        <v>1.1000000000000001</v>
      </c>
      <c r="J2949">
        <v>0</v>
      </c>
      <c r="K2949">
        <v>9.0994026306109905</v>
      </c>
      <c r="L2949">
        <v>3.6051156584022799</v>
      </c>
      <c r="M2949">
        <v>775.78426193533596</v>
      </c>
      <c r="N2949">
        <v>468.94297025280201</v>
      </c>
      <c r="O2949">
        <v>77.311215687148305</v>
      </c>
      <c r="P2949">
        <v>4.9714389743146201</v>
      </c>
    </row>
    <row r="2950" spans="1:16" x14ac:dyDescent="0.2">
      <c r="A2950">
        <v>2948</v>
      </c>
      <c r="B2950">
        <v>5425</v>
      </c>
      <c r="C2950">
        <v>157.23660586556699</v>
      </c>
      <c r="D2950">
        <v>0.15485721231323701</v>
      </c>
      <c r="E2950">
        <v>11.4826225234911</v>
      </c>
      <c r="F2950">
        <v>1.5936597997458799</v>
      </c>
      <c r="G2950">
        <v>1.3841192232021</v>
      </c>
      <c r="H2950">
        <v>2.1507811832671102</v>
      </c>
      <c r="I2950">
        <v>1.1000000000000001</v>
      </c>
      <c r="J2950">
        <v>0</v>
      </c>
      <c r="K2950">
        <v>9.0994026306109905</v>
      </c>
      <c r="L2950">
        <v>3.7938304629828701</v>
      </c>
      <c r="M2950">
        <v>770.02223674890695</v>
      </c>
      <c r="N2950">
        <v>468.79437081007302</v>
      </c>
      <c r="O2950">
        <v>76.959281466597801</v>
      </c>
      <c r="P2950">
        <v>5.1506441365493201</v>
      </c>
    </row>
    <row r="2951" spans="1:16" x14ac:dyDescent="0.2">
      <c r="A2951">
        <v>2949</v>
      </c>
      <c r="B2951">
        <v>5425.5</v>
      </c>
      <c r="C2951">
        <v>163.01876034876801</v>
      </c>
      <c r="D2951">
        <v>0.163372885822679</v>
      </c>
      <c r="E2951">
        <v>11.5643089664024</v>
      </c>
      <c r="F2951">
        <v>1.5933344102393101</v>
      </c>
      <c r="G2951">
        <v>1.3811062674687899</v>
      </c>
      <c r="H2951">
        <v>2.1502696753221602</v>
      </c>
      <c r="I2951">
        <v>1.1000000000000001</v>
      </c>
      <c r="J2951">
        <v>0</v>
      </c>
      <c r="K2951">
        <v>9.0994026306109905</v>
      </c>
      <c r="L2951">
        <v>3.98288936971904</v>
      </c>
      <c r="M2951">
        <v>764.31408260958403</v>
      </c>
      <c r="N2951">
        <v>468.64582009732101</v>
      </c>
      <c r="O2951">
        <v>76.609956124962693</v>
      </c>
      <c r="P2951">
        <v>5.3297925291625798</v>
      </c>
    </row>
    <row r="2952" spans="1:16" x14ac:dyDescent="0.2">
      <c r="A2952">
        <v>2950</v>
      </c>
      <c r="B2952">
        <v>5426</v>
      </c>
      <c r="C2952">
        <v>168.82825532954899</v>
      </c>
      <c r="D2952">
        <v>0.109361990319358</v>
      </c>
      <c r="E2952">
        <v>11.6189899615621</v>
      </c>
      <c r="F2952">
        <v>1.5930090447381999</v>
      </c>
      <c r="G2952">
        <v>1.37812464654929</v>
      </c>
      <c r="H2952">
        <v>2.1497582748182298</v>
      </c>
      <c r="I2952">
        <v>1.1000000000000001</v>
      </c>
      <c r="J2952">
        <v>0</v>
      </c>
      <c r="K2952">
        <v>9.0994026306109905</v>
      </c>
      <c r="L2952">
        <v>4.1719553682064898</v>
      </c>
      <c r="M2952">
        <v>758.66072841868595</v>
      </c>
      <c r="N2952">
        <v>468.47587572798102</v>
      </c>
      <c r="O2952">
        <v>76.263214616242706</v>
      </c>
      <c r="P2952">
        <v>5.5303385857305098</v>
      </c>
    </row>
    <row r="2953" spans="1:16" x14ac:dyDescent="0.2">
      <c r="A2953">
        <v>2951</v>
      </c>
      <c r="B2953">
        <v>5426.5</v>
      </c>
      <c r="C2953">
        <v>174.81305593098301</v>
      </c>
      <c r="D2953">
        <v>0.70122248261332398</v>
      </c>
      <c r="E2953">
        <v>11.9696012028687</v>
      </c>
      <c r="F2953">
        <v>1.59263668793692</v>
      </c>
      <c r="G2953">
        <v>1.3751708931323401</v>
      </c>
      <c r="H2953">
        <v>2.1491731001300698</v>
      </c>
      <c r="I2953">
        <v>1.1000000000000001</v>
      </c>
      <c r="J2953">
        <v>0</v>
      </c>
      <c r="K2953">
        <v>9.0994026306109905</v>
      </c>
      <c r="L2953">
        <v>4.3610134438070398</v>
      </c>
      <c r="M2953">
        <v>753.05552691985395</v>
      </c>
      <c r="N2953">
        <v>468.33460380936299</v>
      </c>
      <c r="O2953">
        <v>75.919034932527694</v>
      </c>
      <c r="P2953">
        <v>5.7022167339254297</v>
      </c>
    </row>
    <row r="2954" spans="1:16" x14ac:dyDescent="0.2">
      <c r="A2954">
        <v>2952</v>
      </c>
      <c r="B2954">
        <v>5427</v>
      </c>
      <c r="C2954">
        <v>180.677726900843</v>
      </c>
      <c r="D2954">
        <v>-0.48051852629786002</v>
      </c>
      <c r="E2954">
        <v>11.7293419397198</v>
      </c>
      <c r="F2954">
        <v>1.5923249552255101</v>
      </c>
      <c r="G2954">
        <v>1.37228280245719</v>
      </c>
      <c r="H2954">
        <v>2.14868326886412</v>
      </c>
      <c r="I2954">
        <v>1.1000000000000001</v>
      </c>
      <c r="J2954">
        <v>0</v>
      </c>
      <c r="K2954">
        <v>9.0994026306109905</v>
      </c>
      <c r="L2954">
        <v>4.5770695525006397</v>
      </c>
      <c r="M2954">
        <v>747.57021731944701</v>
      </c>
      <c r="N2954">
        <v>468.18528752450601</v>
      </c>
      <c r="O2954">
        <v>75.577362277917203</v>
      </c>
      <c r="P2954">
        <v>5.8811798719957</v>
      </c>
    </row>
    <row r="2955" spans="1:16" x14ac:dyDescent="0.2">
      <c r="A2955">
        <v>2953</v>
      </c>
      <c r="B2955">
        <v>5427.5</v>
      </c>
      <c r="C2955">
        <v>186.63465518823901</v>
      </c>
      <c r="D2955">
        <v>0.36902927014307702</v>
      </c>
      <c r="E2955">
        <v>11.9138565747913</v>
      </c>
      <c r="F2955">
        <v>1.5920002730946301</v>
      </c>
      <c r="G2955">
        <v>1.36938438666575</v>
      </c>
      <c r="H2955">
        <v>2.1481731577616698</v>
      </c>
      <c r="I2955">
        <v>1.1000000000000001</v>
      </c>
      <c r="J2955">
        <v>0</v>
      </c>
      <c r="K2955">
        <v>9.0994026306109905</v>
      </c>
      <c r="L2955">
        <v>4.7583092774105298</v>
      </c>
      <c r="M2955">
        <v>742.06040546194697</v>
      </c>
      <c r="N2955">
        <v>468.01582953353198</v>
      </c>
      <c r="O2955">
        <v>75.238207851026601</v>
      </c>
      <c r="P2955">
        <v>6.0815322182926996</v>
      </c>
    </row>
    <row r="2956" spans="1:16" x14ac:dyDescent="0.2">
      <c r="A2956">
        <v>2954</v>
      </c>
      <c r="B2956">
        <v>5428</v>
      </c>
      <c r="C2956">
        <v>192.691716835574</v>
      </c>
      <c r="D2956">
        <v>0.40053343975865902</v>
      </c>
      <c r="E2956">
        <v>12.1141232946707</v>
      </c>
      <c r="F2956">
        <v>1.59162801969926</v>
      </c>
      <c r="G2956">
        <v>1.36653064705678</v>
      </c>
      <c r="H2956">
        <v>2.1475883920729402</v>
      </c>
      <c r="I2956">
        <v>1.1000000000000001</v>
      </c>
      <c r="J2956">
        <v>0</v>
      </c>
      <c r="K2956">
        <v>9.0994026306109905</v>
      </c>
      <c r="L2956">
        <v>4.9469931638794504</v>
      </c>
      <c r="M2956">
        <v>736.63052798528997</v>
      </c>
      <c r="N2956">
        <v>467.87475236970897</v>
      </c>
      <c r="O2956">
        <v>74.901535118308203</v>
      </c>
      <c r="P2956">
        <v>6.2532421677280698</v>
      </c>
    </row>
    <row r="2957" spans="1:16" x14ac:dyDescent="0.2">
      <c r="A2957">
        <v>2955</v>
      </c>
      <c r="B2957">
        <v>5428.5</v>
      </c>
      <c r="C2957">
        <v>198.680358228475</v>
      </c>
      <c r="D2957">
        <v>-0.27368101774098003</v>
      </c>
      <c r="E2957">
        <v>11.977282785800201</v>
      </c>
      <c r="F2957">
        <v>1.59131636721267</v>
      </c>
      <c r="G2957">
        <v>1.3637232483061801</v>
      </c>
      <c r="H2957">
        <v>2.1470988930027999</v>
      </c>
      <c r="I2957">
        <v>1.1000000000000001</v>
      </c>
      <c r="J2957">
        <v>0</v>
      </c>
      <c r="K2957">
        <v>9.0994026306109905</v>
      </c>
      <c r="L2957">
        <v>5.3790286614579896</v>
      </c>
      <c r="M2957">
        <v>731.28378582999005</v>
      </c>
      <c r="N2957">
        <v>467.732766250493</v>
      </c>
      <c r="O2957">
        <v>74.567306083243096</v>
      </c>
      <c r="P2957">
        <v>6.4248903944634801</v>
      </c>
    </row>
    <row r="2958" spans="1:16" x14ac:dyDescent="0.2">
      <c r="A2958">
        <v>2956</v>
      </c>
      <c r="B2958">
        <v>5429</v>
      </c>
      <c r="C2958">
        <v>204.69505813178</v>
      </c>
      <c r="D2958">
        <v>0.10423404162225</v>
      </c>
      <c r="E2958">
        <v>12.0293998066113</v>
      </c>
      <c r="F2958">
        <v>1.59100743780989</v>
      </c>
      <c r="G2958">
        <v>1.36091866480673</v>
      </c>
      <c r="H2958">
        <v>2.1466137337011002</v>
      </c>
      <c r="I2958">
        <v>1.1000000000000001</v>
      </c>
      <c r="J2958">
        <v>0</v>
      </c>
      <c r="K2958">
        <v>9.0994026306109905</v>
      </c>
      <c r="L2958">
        <v>5.5602400792490103</v>
      </c>
      <c r="M2958">
        <v>725.93721028594905</v>
      </c>
      <c r="N2958">
        <v>467.563515448354</v>
      </c>
      <c r="O2958">
        <v>74.235520669682501</v>
      </c>
      <c r="P2958">
        <v>6.6250495487018499</v>
      </c>
    </row>
    <row r="2959" spans="1:16" x14ac:dyDescent="0.2">
      <c r="A2959">
        <v>2957</v>
      </c>
      <c r="B2959">
        <v>5429.5</v>
      </c>
      <c r="C2959">
        <v>210.83187064700601</v>
      </c>
      <c r="D2959">
        <v>0.48845044768110102</v>
      </c>
      <c r="E2959">
        <v>12.2736250304519</v>
      </c>
      <c r="F2959">
        <v>1.5906359588905801</v>
      </c>
      <c r="G2959">
        <v>1.3581415879630401</v>
      </c>
      <c r="H2959">
        <v>2.14603042591752</v>
      </c>
      <c r="I2959">
        <v>1.1000000000000001</v>
      </c>
      <c r="J2959">
        <v>0</v>
      </c>
      <c r="K2959">
        <v>9.0994026306109905</v>
      </c>
      <c r="L2959">
        <v>5.7398926240380401</v>
      </c>
      <c r="M2959">
        <v>720.63774986075703</v>
      </c>
      <c r="N2959">
        <v>467.42293560697198</v>
      </c>
      <c r="O2959">
        <v>73.906157343933302</v>
      </c>
      <c r="P2959">
        <v>6.7965973288125801</v>
      </c>
    </row>
    <row r="2960" spans="1:16" x14ac:dyDescent="0.2">
      <c r="A2960">
        <v>2958</v>
      </c>
      <c r="B2960">
        <v>5430</v>
      </c>
      <c r="C2960">
        <v>216.882891530568</v>
      </c>
      <c r="D2960">
        <v>-0.34316652665792202</v>
      </c>
      <c r="E2960">
        <v>12.1020417671229</v>
      </c>
      <c r="F2960">
        <v>1.59032441594926</v>
      </c>
      <c r="G2960">
        <v>1.35541671209371</v>
      </c>
      <c r="H2960">
        <v>2.1455413009747999</v>
      </c>
      <c r="I2960">
        <v>1.1000000000000001</v>
      </c>
      <c r="J2960">
        <v>0</v>
      </c>
      <c r="K2960">
        <v>9.0994026306109905</v>
      </c>
      <c r="L2960">
        <v>6.1710802135687199</v>
      </c>
      <c r="M2960">
        <v>715.43255213342104</v>
      </c>
      <c r="N2960">
        <v>467.28114341409298</v>
      </c>
      <c r="O2960">
        <v>73.579173023773194</v>
      </c>
      <c r="P2960">
        <v>6.9680803933778099</v>
      </c>
    </row>
    <row r="2961" spans="1:16" x14ac:dyDescent="0.2">
      <c r="A2961">
        <v>2959</v>
      </c>
      <c r="B2961">
        <v>5430.5</v>
      </c>
      <c r="C2961">
        <v>222.960687213954</v>
      </c>
      <c r="D2961">
        <v>0.107099199300089</v>
      </c>
      <c r="E2961">
        <v>12.155591366772899</v>
      </c>
      <c r="F2961">
        <v>1.59001556774759</v>
      </c>
      <c r="G2961">
        <v>1.35268990668777</v>
      </c>
      <c r="H2961">
        <v>2.1450564693143099</v>
      </c>
      <c r="I2961">
        <v>1.1000000000000001</v>
      </c>
      <c r="J2961">
        <v>0</v>
      </c>
      <c r="K2961">
        <v>9.0994026306109905</v>
      </c>
      <c r="L2961">
        <v>6.3522464229089799</v>
      </c>
      <c r="M2961">
        <v>710.218155841574</v>
      </c>
      <c r="N2961">
        <v>467.11209978874399</v>
      </c>
      <c r="O2961">
        <v>73.254571913353004</v>
      </c>
      <c r="P2961">
        <v>7.1680467433276904</v>
      </c>
    </row>
    <row r="2962" spans="1:16" x14ac:dyDescent="0.2">
      <c r="A2962">
        <v>2960</v>
      </c>
      <c r="B2962">
        <v>5431</v>
      </c>
      <c r="C2962">
        <v>229.147995123763</v>
      </c>
      <c r="D2962">
        <v>0.43804890568928501</v>
      </c>
      <c r="E2962">
        <v>12.374615819617601</v>
      </c>
      <c r="F2962">
        <v>1.5896441659276801</v>
      </c>
      <c r="G2962">
        <v>1.3499907766575201</v>
      </c>
      <c r="H2962">
        <v>2.1444735239939399</v>
      </c>
      <c r="I2962">
        <v>1.1000000000000001</v>
      </c>
      <c r="J2962">
        <v>0</v>
      </c>
      <c r="K2962">
        <v>9.0994026306109905</v>
      </c>
      <c r="L2962">
        <v>6.5318699655058197</v>
      </c>
      <c r="M2962">
        <v>705.05104434493796</v>
      </c>
      <c r="N2962">
        <v>466.97169886878402</v>
      </c>
      <c r="O2962">
        <v>72.932332401430003</v>
      </c>
      <c r="P2962">
        <v>7.3394293525773699</v>
      </c>
    </row>
    <row r="2963" spans="1:16" x14ac:dyDescent="0.2">
      <c r="A2963">
        <v>2961</v>
      </c>
      <c r="B2963">
        <v>5431.5</v>
      </c>
      <c r="C2963">
        <v>235.26311807013201</v>
      </c>
      <c r="D2963">
        <v>-0.288739853759715</v>
      </c>
      <c r="E2963">
        <v>12.230245892737701</v>
      </c>
      <c r="F2963">
        <v>1.58933270213348</v>
      </c>
      <c r="G2963">
        <v>1.34734067504268</v>
      </c>
      <c r="H2963">
        <v>2.1439847246798598</v>
      </c>
      <c r="I2963">
        <v>1.1000000000000001</v>
      </c>
      <c r="J2963">
        <v>0</v>
      </c>
      <c r="K2963">
        <v>9.0994026306109905</v>
      </c>
      <c r="L2963">
        <v>6.9630106705967298</v>
      </c>
      <c r="M2963">
        <v>699.97212893643302</v>
      </c>
      <c r="N2963">
        <v>466.830086227518</v>
      </c>
      <c r="O2963">
        <v>72.612414178490894</v>
      </c>
      <c r="P2963">
        <v>7.5107473190898197</v>
      </c>
    </row>
    <row r="2964" spans="1:16" x14ac:dyDescent="0.2">
      <c r="A2964">
        <v>2962</v>
      </c>
      <c r="B2964">
        <v>5432</v>
      </c>
      <c r="C2964">
        <v>241.41993368547901</v>
      </c>
      <c r="D2964">
        <v>0.166770675911388</v>
      </c>
      <c r="E2964">
        <v>12.313631230693399</v>
      </c>
      <c r="F2964">
        <v>1.5890239343433401</v>
      </c>
      <c r="G2964">
        <v>1.3446919944371101</v>
      </c>
      <c r="H2964">
        <v>2.1435002188680299</v>
      </c>
      <c r="I2964">
        <v>1.1000000000000001</v>
      </c>
      <c r="J2964">
        <v>0</v>
      </c>
      <c r="K2964">
        <v>9.0994026306109905</v>
      </c>
      <c r="L2964">
        <v>7.3252880640701399</v>
      </c>
      <c r="M2964">
        <v>694.89012458095897</v>
      </c>
      <c r="N2964">
        <v>466.68974381359101</v>
      </c>
      <c r="O2964">
        <v>72.294818656321098</v>
      </c>
      <c r="P2964">
        <v>7.68202618309531</v>
      </c>
    </row>
    <row r="2965" spans="1:16" x14ac:dyDescent="0.2">
      <c r="A2965">
        <v>2963</v>
      </c>
      <c r="B2965">
        <v>5432.5</v>
      </c>
      <c r="C2965">
        <v>247.549327820549</v>
      </c>
      <c r="D2965">
        <v>-0.10968592110670899</v>
      </c>
      <c r="E2965">
        <v>12.2587882701401</v>
      </c>
      <c r="F2965">
        <v>1.5887153109324801</v>
      </c>
      <c r="G2965">
        <v>1.3420748091277599</v>
      </c>
      <c r="H2965">
        <v>2.1430160013493702</v>
      </c>
      <c r="I2965">
        <v>1.1000000000000001</v>
      </c>
      <c r="J2965">
        <v>0</v>
      </c>
      <c r="K2965">
        <v>9.0994026306109905</v>
      </c>
      <c r="L2965">
        <v>7.6844783720169998</v>
      </c>
      <c r="M2965">
        <v>689.862635584332</v>
      </c>
      <c r="N2965">
        <v>466.54862093740201</v>
      </c>
      <c r="O2965">
        <v>71.979520918990403</v>
      </c>
      <c r="P2965">
        <v>7.85414446164196</v>
      </c>
    </row>
    <row r="2966" spans="1:16" x14ac:dyDescent="0.2">
      <c r="A2966">
        <v>2964</v>
      </c>
      <c r="B2966">
        <v>5433</v>
      </c>
      <c r="C2966">
        <v>253.69442722945001</v>
      </c>
      <c r="D2966">
        <v>6.2821095326400497E-2</v>
      </c>
      <c r="E2966">
        <v>12.290198817803301</v>
      </c>
      <c r="F2966">
        <v>1.58840475875951</v>
      </c>
      <c r="G2966">
        <v>1.3394708378382401</v>
      </c>
      <c r="H2966">
        <v>2.1425288201252699</v>
      </c>
      <c r="I2966">
        <v>1.1000000000000001</v>
      </c>
      <c r="J2966">
        <v>0</v>
      </c>
      <c r="K2966">
        <v>9.0994026306109905</v>
      </c>
      <c r="L2966">
        <v>7.8639962481879504</v>
      </c>
      <c r="M2966">
        <v>684.85448642624203</v>
      </c>
      <c r="N2966">
        <v>466.37996883275201</v>
      </c>
      <c r="O2966">
        <v>71.6665121273371</v>
      </c>
      <c r="P2966">
        <v>8.05379867160819</v>
      </c>
    </row>
    <row r="2967" spans="1:16" x14ac:dyDescent="0.2">
      <c r="A2967">
        <v>2965</v>
      </c>
      <c r="B2967">
        <v>5433.5</v>
      </c>
      <c r="C2967">
        <v>259.91566625889197</v>
      </c>
      <c r="D2967">
        <v>0.30455848215875903</v>
      </c>
      <c r="E2967">
        <v>12.4424780588826</v>
      </c>
      <c r="F2967">
        <v>1.58803340218301</v>
      </c>
      <c r="G2967">
        <v>1.33689151615242</v>
      </c>
      <c r="H2967">
        <v>2.14194633365809</v>
      </c>
      <c r="I2967">
        <v>1.1000000000000001</v>
      </c>
      <c r="J2967">
        <v>0</v>
      </c>
      <c r="K2967">
        <v>9.0994026306109905</v>
      </c>
      <c r="L2967">
        <v>8.0446281138126494</v>
      </c>
      <c r="M2967">
        <v>679.887592238259</v>
      </c>
      <c r="N2967">
        <v>466.238041692987</v>
      </c>
      <c r="O2967">
        <v>71.355773426015304</v>
      </c>
      <c r="P2967">
        <v>8.2266922235216295</v>
      </c>
    </row>
    <row r="2968" spans="1:16" x14ac:dyDescent="0.2">
      <c r="A2968">
        <v>2966</v>
      </c>
      <c r="B2968">
        <v>5434</v>
      </c>
      <c r="C2968">
        <v>266.10530880976597</v>
      </c>
      <c r="D2968">
        <v>-0.12638591426659501</v>
      </c>
      <c r="E2968">
        <v>12.3792851017493</v>
      </c>
      <c r="F2968">
        <v>1.5877181458379599</v>
      </c>
      <c r="G2968">
        <v>1.3343526471634499</v>
      </c>
      <c r="H2968">
        <v>2.1414519126264602</v>
      </c>
      <c r="I2968">
        <v>1.1000000000000001</v>
      </c>
      <c r="J2968">
        <v>0</v>
      </c>
      <c r="K2968">
        <v>9.0994026306109905</v>
      </c>
      <c r="L2968">
        <v>8.2602079230135903</v>
      </c>
      <c r="M2968">
        <v>674.99240768184995</v>
      </c>
      <c r="N2968">
        <v>466.06826054655897</v>
      </c>
      <c r="O2968">
        <v>71.047272040551405</v>
      </c>
      <c r="P2968">
        <v>8.42620045016589</v>
      </c>
    </row>
    <row r="2969" spans="1:16" x14ac:dyDescent="0.2">
      <c r="A2969">
        <v>2967</v>
      </c>
      <c r="B2969">
        <v>5434.5</v>
      </c>
      <c r="C2969">
        <v>272.38642291164501</v>
      </c>
      <c r="D2969">
        <v>0.36588620401662503</v>
      </c>
      <c r="E2969">
        <v>12.5622282037577</v>
      </c>
      <c r="F2969">
        <v>1.58734663174725</v>
      </c>
      <c r="G2969">
        <v>1.3318256735125</v>
      </c>
      <c r="H2969">
        <v>2.1408693435806101</v>
      </c>
      <c r="I2969">
        <v>1.1000000000000001</v>
      </c>
      <c r="J2969">
        <v>0</v>
      </c>
      <c r="K2969">
        <v>9.0994026306109905</v>
      </c>
      <c r="L2969">
        <v>8.4435558264645696</v>
      </c>
      <c r="M2969">
        <v>670.11385293482601</v>
      </c>
      <c r="N2969">
        <v>465.92769531321602</v>
      </c>
      <c r="O2969">
        <v>70.741000370387198</v>
      </c>
      <c r="P2969">
        <v>8.5976442317468695</v>
      </c>
    </row>
    <row r="2970" spans="1:16" x14ac:dyDescent="0.2">
      <c r="A2970">
        <v>2968</v>
      </c>
      <c r="B2970">
        <v>5435</v>
      </c>
      <c r="C2970">
        <v>278.61345276624701</v>
      </c>
      <c r="D2970">
        <v>-0.21633698910667901</v>
      </c>
      <c r="E2970">
        <v>12.4540597092043</v>
      </c>
      <c r="F2970">
        <v>1.58703435536876</v>
      </c>
      <c r="G2970">
        <v>1.32961845691171</v>
      </c>
      <c r="H2970">
        <v>2.14037977673209</v>
      </c>
      <c r="I2970">
        <v>1.1000000000000001</v>
      </c>
      <c r="J2970">
        <v>0</v>
      </c>
      <c r="K2970">
        <v>9.0994026306109905</v>
      </c>
      <c r="L2970">
        <v>8.6592416366027898</v>
      </c>
      <c r="M2970">
        <v>665.84730434790401</v>
      </c>
      <c r="N2970">
        <v>465.758052340706</v>
      </c>
      <c r="O2970">
        <v>70.436678701638101</v>
      </c>
      <c r="P2970">
        <v>8.7970199228816401</v>
      </c>
    </row>
    <row r="2971" spans="1:16" x14ac:dyDescent="0.2">
      <c r="A2971">
        <v>2969</v>
      </c>
      <c r="B2971">
        <v>5435.5</v>
      </c>
      <c r="C2971">
        <v>284.93621004872898</v>
      </c>
      <c r="D2971">
        <v>0.38290971151631897</v>
      </c>
      <c r="E2971">
        <v>12.6455145649625</v>
      </c>
      <c r="F2971">
        <v>1.5866630276815501</v>
      </c>
      <c r="G2971">
        <v>1.3270633230844799</v>
      </c>
      <c r="H2971">
        <v>2.1397976646567098</v>
      </c>
      <c r="I2971">
        <v>1.1000000000000001</v>
      </c>
      <c r="J2971">
        <v>0</v>
      </c>
      <c r="K2971">
        <v>9.0994026306109905</v>
      </c>
      <c r="L2971">
        <v>8.8408744235862198</v>
      </c>
      <c r="M2971">
        <v>660.90184268946803</v>
      </c>
      <c r="N2971">
        <v>465.61633746755598</v>
      </c>
      <c r="O2971">
        <v>70.134617327606506</v>
      </c>
      <c r="P2971">
        <v>8.9696831626848805</v>
      </c>
    </row>
    <row r="2972" spans="1:16" x14ac:dyDescent="0.2">
      <c r="A2972">
        <v>2970</v>
      </c>
      <c r="B2972">
        <v>5436</v>
      </c>
      <c r="C2972">
        <v>291.20597595674599</v>
      </c>
      <c r="D2972">
        <v>-0.21196549785400401</v>
      </c>
      <c r="E2972">
        <v>12.539531816035501</v>
      </c>
      <c r="F2972">
        <v>1.5863478795189101</v>
      </c>
      <c r="G2972">
        <v>1.3246275966118399</v>
      </c>
      <c r="H2972">
        <v>2.1393036922851301</v>
      </c>
      <c r="I2972">
        <v>1.1000000000000001</v>
      </c>
      <c r="J2972">
        <v>0</v>
      </c>
      <c r="K2972">
        <v>9.0994026306109905</v>
      </c>
      <c r="L2972">
        <v>9.0564681685559503</v>
      </c>
      <c r="M2972">
        <v>656.180907137595</v>
      </c>
      <c r="N2972">
        <v>465.44684002659</v>
      </c>
      <c r="O2972">
        <v>69.834713629930704</v>
      </c>
      <c r="P2972">
        <v>9.1689259591097105</v>
      </c>
    </row>
    <row r="2973" spans="1:16" x14ac:dyDescent="0.2">
      <c r="A2973">
        <v>2971</v>
      </c>
      <c r="B2973">
        <v>5436.5</v>
      </c>
      <c r="C2973">
        <v>297.57032334437002</v>
      </c>
      <c r="D2973">
        <v>0.37832591842179703</v>
      </c>
      <c r="E2973">
        <v>12.728694775246399</v>
      </c>
      <c r="F2973">
        <v>1.5859764750926999</v>
      </c>
      <c r="G2973">
        <v>1.32219894870315</v>
      </c>
      <c r="H2973">
        <v>2.1387216239798601</v>
      </c>
      <c r="I2973">
        <v>1.1000000000000001</v>
      </c>
      <c r="J2973">
        <v>0</v>
      </c>
      <c r="K2973">
        <v>9.0994026306109905</v>
      </c>
      <c r="L2973">
        <v>9.2397800338881595</v>
      </c>
      <c r="M2973">
        <v>651.467079746786</v>
      </c>
      <c r="N2973">
        <v>465.30607777077699</v>
      </c>
      <c r="O2973">
        <v>69.536964359866801</v>
      </c>
      <c r="P2973">
        <v>9.3405856870527799</v>
      </c>
    </row>
    <row r="2974" spans="1:16" x14ac:dyDescent="0.2">
      <c r="A2974">
        <v>2972</v>
      </c>
      <c r="B2974">
        <v>5437</v>
      </c>
      <c r="C2974">
        <v>303.87879325173702</v>
      </c>
      <c r="D2974">
        <v>-0.22350992102339701</v>
      </c>
      <c r="E2974">
        <v>12.6169398147347</v>
      </c>
      <c r="F2974">
        <v>1.5856633370889099</v>
      </c>
      <c r="G2974">
        <v>1.3198158064613901</v>
      </c>
      <c r="H2974">
        <v>2.1382309407791702</v>
      </c>
      <c r="I2974">
        <v>1.1000000000000001</v>
      </c>
      <c r="J2974">
        <v>0</v>
      </c>
      <c r="K2974">
        <v>9.0994026306109905</v>
      </c>
      <c r="L2974">
        <v>9.4554335110261096</v>
      </c>
      <c r="M2974">
        <v>646.83495254986804</v>
      </c>
      <c r="N2974">
        <v>465.136720084346</v>
      </c>
      <c r="O2974">
        <v>69.241332176812506</v>
      </c>
      <c r="P2974">
        <v>9.5396960020414401</v>
      </c>
    </row>
    <row r="2975" spans="1:16" x14ac:dyDescent="0.2">
      <c r="A2975">
        <v>2973</v>
      </c>
      <c r="B2975">
        <v>5437.5</v>
      </c>
      <c r="C2975">
        <v>310.273775783281</v>
      </c>
      <c r="D2975">
        <v>0.34605049670724702</v>
      </c>
      <c r="E2975">
        <v>12.7899650630883</v>
      </c>
      <c r="F2975">
        <v>1.5852920757740201</v>
      </c>
      <c r="G2975">
        <v>1.3174376507445</v>
      </c>
      <c r="H2975">
        <v>2.1376492608762998</v>
      </c>
      <c r="I2975">
        <v>1.1000000000000001</v>
      </c>
      <c r="J2975">
        <v>0</v>
      </c>
      <c r="K2975">
        <v>9.0994026306109905</v>
      </c>
      <c r="L2975">
        <v>9.6376031449358308</v>
      </c>
      <c r="M2975">
        <v>642.20577064163604</v>
      </c>
      <c r="N2975">
        <v>464.96861654954103</v>
      </c>
      <c r="O2975">
        <v>68.947815734640599</v>
      </c>
      <c r="P2975">
        <v>9.7387464071705701</v>
      </c>
    </row>
    <row r="2976" spans="1:16" x14ac:dyDescent="0.2">
      <c r="A2976">
        <v>2974</v>
      </c>
      <c r="B2976">
        <v>5438</v>
      </c>
      <c r="C2976">
        <v>316.70027261223498</v>
      </c>
      <c r="D2976">
        <v>0.12605718963878201</v>
      </c>
      <c r="E2976">
        <v>12.8529936579077</v>
      </c>
      <c r="F2976">
        <v>1.58491824773043</v>
      </c>
      <c r="G2976">
        <v>1.31510282348939</v>
      </c>
      <c r="H2976">
        <v>2.1370636490567301</v>
      </c>
      <c r="I2976">
        <v>1.1000000000000001</v>
      </c>
      <c r="J2976">
        <v>0</v>
      </c>
      <c r="K2976">
        <v>9.0994026306109905</v>
      </c>
      <c r="L2976">
        <v>9.8531897355894404</v>
      </c>
      <c r="M2976">
        <v>637.65416774522805</v>
      </c>
      <c r="N2976">
        <v>464.82779588928599</v>
      </c>
      <c r="O2976">
        <v>68.656379576311394</v>
      </c>
      <c r="P2976">
        <v>9.9093314348560906</v>
      </c>
    </row>
    <row r="2977" spans="1:16" x14ac:dyDescent="0.2">
      <c r="A2977">
        <v>2975</v>
      </c>
      <c r="B2977">
        <v>5438.5</v>
      </c>
      <c r="C2977">
        <v>323.07069407717398</v>
      </c>
      <c r="D2977">
        <v>-0.224301456058418</v>
      </c>
      <c r="E2977">
        <v>12.7408429298785</v>
      </c>
      <c r="F2977">
        <v>1.58460704509446</v>
      </c>
      <c r="G2977">
        <v>1.3127962550176699</v>
      </c>
      <c r="H2977">
        <v>2.1365762101125898</v>
      </c>
      <c r="I2977">
        <v>1.1000000000000001</v>
      </c>
      <c r="J2977">
        <v>0</v>
      </c>
      <c r="K2977">
        <v>9.0994026306109905</v>
      </c>
      <c r="L2977">
        <v>10.070260313493501</v>
      </c>
      <c r="M2977">
        <v>633.15087223794501</v>
      </c>
      <c r="N2977">
        <v>464.65860706029099</v>
      </c>
      <c r="O2977">
        <v>68.367001623211394</v>
      </c>
      <c r="P2977">
        <v>10.1082370320071</v>
      </c>
    </row>
    <row r="2978" spans="1:16" x14ac:dyDescent="0.2">
      <c r="A2978">
        <v>2976</v>
      </c>
      <c r="B2978">
        <v>5439</v>
      </c>
      <c r="C2978">
        <v>329.54935614145398</v>
      </c>
      <c r="D2978">
        <v>0.43296239736160103</v>
      </c>
      <c r="E2978">
        <v>12.9573241285593</v>
      </c>
      <c r="F2978">
        <v>1.5842359529069601</v>
      </c>
      <c r="G2978">
        <v>1.3104944260304301</v>
      </c>
      <c r="H2978">
        <v>2.13599504698686</v>
      </c>
      <c r="I2978">
        <v>1.1000000000000001</v>
      </c>
      <c r="J2978">
        <v>0</v>
      </c>
      <c r="K2978">
        <v>9.0994026306109905</v>
      </c>
      <c r="L2978">
        <v>10.2513378440045</v>
      </c>
      <c r="M2978">
        <v>628.649905764133</v>
      </c>
      <c r="N2978">
        <v>464.51912196409899</v>
      </c>
      <c r="O2978">
        <v>68.079680810869206</v>
      </c>
      <c r="P2978">
        <v>10.278721326825501</v>
      </c>
    </row>
    <row r="2979" spans="1:16" x14ac:dyDescent="0.2">
      <c r="A2979">
        <v>2977</v>
      </c>
      <c r="B2979">
        <v>5439.5</v>
      </c>
      <c r="C2979">
        <v>335.927761163144</v>
      </c>
      <c r="D2979">
        <v>-0.401028170359023</v>
      </c>
      <c r="E2979">
        <v>12.756810043379801</v>
      </c>
      <c r="F2979">
        <v>1.5839249270217299</v>
      </c>
      <c r="G2979">
        <v>1.3082417452224699</v>
      </c>
      <c r="H2979">
        <v>2.13550802097495</v>
      </c>
      <c r="I2979">
        <v>1.1000000000000001</v>
      </c>
      <c r="J2979">
        <v>0</v>
      </c>
      <c r="K2979">
        <v>9.0994026306109905</v>
      </c>
      <c r="L2979">
        <v>10.466851448367199</v>
      </c>
      <c r="M2979">
        <v>624.23814416525704</v>
      </c>
      <c r="N2979">
        <v>464.35012896683202</v>
      </c>
      <c r="O2979">
        <v>67.794376368711497</v>
      </c>
      <c r="P2979">
        <v>10.4774957178386</v>
      </c>
    </row>
    <row r="2980" spans="1:16" x14ac:dyDescent="0.2">
      <c r="A2980">
        <v>2978</v>
      </c>
      <c r="B2980">
        <v>5440</v>
      </c>
      <c r="C2980">
        <v>342.43735605156701</v>
      </c>
      <c r="D2980">
        <v>0.52475946693212405</v>
      </c>
      <c r="E2980">
        <v>13.019189776845799</v>
      </c>
      <c r="F2980">
        <v>1.5835538965996101</v>
      </c>
      <c r="G2980">
        <v>1.3059815776766699</v>
      </c>
      <c r="H2980">
        <v>2.13492711670649</v>
      </c>
      <c r="I2980">
        <v>1.1000000000000001</v>
      </c>
      <c r="J2980">
        <v>0</v>
      </c>
      <c r="K2980">
        <v>9.0994026306109905</v>
      </c>
      <c r="L2980">
        <v>10.647840634523799</v>
      </c>
      <c r="M2980">
        <v>619.80465661912297</v>
      </c>
      <c r="N2980">
        <v>464.21076857360703</v>
      </c>
      <c r="O2980">
        <v>67.511098226457094</v>
      </c>
      <c r="P2980">
        <v>10.647867167482101</v>
      </c>
    </row>
    <row r="2981" spans="1:16" x14ac:dyDescent="0.2">
      <c r="A2981">
        <v>2979</v>
      </c>
      <c r="B2981">
        <v>5440.5</v>
      </c>
      <c r="C2981">
        <v>348.83494226100299</v>
      </c>
      <c r="D2981">
        <v>-0.44803471594884398</v>
      </c>
      <c r="E2981">
        <v>12.795172418871401</v>
      </c>
      <c r="F2981">
        <v>1.58324292831785</v>
      </c>
      <c r="G2981">
        <v>1.30377688835063</v>
      </c>
      <c r="H2981">
        <v>2.1344403166486199</v>
      </c>
      <c r="I2981">
        <v>1.1000000000000001</v>
      </c>
      <c r="J2981">
        <v>0</v>
      </c>
      <c r="K2981">
        <v>9.0994026306109905</v>
      </c>
      <c r="L2981">
        <v>10.8633345632153</v>
      </c>
      <c r="M2981">
        <v>615.472975910934</v>
      </c>
      <c r="N2981">
        <v>464.04191722722197</v>
      </c>
      <c r="O2981">
        <v>67.229799853878106</v>
      </c>
      <c r="P2981">
        <v>10.8465099200733</v>
      </c>
    </row>
    <row r="2982" spans="1:16" x14ac:dyDescent="0.2">
      <c r="A2982">
        <v>2980</v>
      </c>
      <c r="B2982">
        <v>5441</v>
      </c>
      <c r="C2982">
        <v>355.36842102716099</v>
      </c>
      <c r="D2982">
        <v>0.54357022689077805</v>
      </c>
      <c r="E2982">
        <v>13.066957532316801</v>
      </c>
      <c r="F2982">
        <v>1.5828719546852801</v>
      </c>
      <c r="G2982">
        <v>1.30156127314321</v>
      </c>
      <c r="H2982">
        <v>2.1338596630679998</v>
      </c>
      <c r="I2982">
        <v>1.1000000000000001</v>
      </c>
      <c r="J2982">
        <v>0</v>
      </c>
      <c r="K2982">
        <v>9.0994026306109905</v>
      </c>
      <c r="L2982">
        <v>11.044304003374499</v>
      </c>
      <c r="M2982">
        <v>611.11264149409101</v>
      </c>
      <c r="N2982">
        <v>463.90267902130103</v>
      </c>
      <c r="O2982">
        <v>66.950494346986801</v>
      </c>
      <c r="P2982">
        <v>11.0167685967634</v>
      </c>
    </row>
    <row r="2983" spans="1:16" x14ac:dyDescent="0.2">
      <c r="A2983">
        <v>2981</v>
      </c>
      <c r="B2983">
        <v>5441.5</v>
      </c>
      <c r="C2983">
        <v>361.78835131797598</v>
      </c>
      <c r="D2983">
        <v>-0.45419390137406801</v>
      </c>
      <c r="E2983">
        <v>12.8398605816298</v>
      </c>
      <c r="F2983">
        <v>1.5825610440797799</v>
      </c>
      <c r="G2983">
        <v>1.29940249717471</v>
      </c>
      <c r="H2983">
        <v>2.13337308873492</v>
      </c>
      <c r="I2983">
        <v>1.1000000000000001</v>
      </c>
      <c r="J2983">
        <v>0</v>
      </c>
      <c r="K2983">
        <v>9.0994026306109905</v>
      </c>
      <c r="L2983">
        <v>11.259781235662301</v>
      </c>
      <c r="M2983">
        <v>606.85703667067503</v>
      </c>
      <c r="N2983">
        <v>463.73396910097699</v>
      </c>
      <c r="O2983">
        <v>66.673133839726603</v>
      </c>
      <c r="P2983">
        <v>11.215279822475701</v>
      </c>
    </row>
    <row r="2984" spans="1:16" x14ac:dyDescent="0.2">
      <c r="A2984">
        <v>2982</v>
      </c>
      <c r="B2984">
        <v>5442</v>
      </c>
      <c r="C2984">
        <v>368.34305725297003</v>
      </c>
      <c r="D2984">
        <v>0.53910257671540196</v>
      </c>
      <c r="E2984">
        <v>13.1094118699875</v>
      </c>
      <c r="F2984">
        <v>1.5821900443375101</v>
      </c>
      <c r="G2984">
        <v>1.2972321375393401</v>
      </c>
      <c r="H2984">
        <v>2.1327927273339999</v>
      </c>
      <c r="I2984">
        <v>1.1000000000000001</v>
      </c>
      <c r="J2984">
        <v>0</v>
      </c>
      <c r="K2984">
        <v>9.0994026306109905</v>
      </c>
      <c r="L2984">
        <v>11.4407309937032</v>
      </c>
      <c r="M2984">
        <v>602.57129859020301</v>
      </c>
      <c r="N2984">
        <v>463.56654702608</v>
      </c>
      <c r="O2984">
        <v>66.397732104328995</v>
      </c>
      <c r="P2984">
        <v>11.4137317728876</v>
      </c>
    </row>
    <row r="2985" spans="1:16" x14ac:dyDescent="0.2">
      <c r="A2985">
        <v>2983</v>
      </c>
      <c r="B2985">
        <v>5442.5</v>
      </c>
      <c r="C2985">
        <v>374.87950794684502</v>
      </c>
      <c r="D2985">
        <v>-7.3020964473164002E-2</v>
      </c>
      <c r="E2985">
        <v>13.0729013877509</v>
      </c>
      <c r="F2985">
        <v>1.5818164762418701</v>
      </c>
      <c r="G2985">
        <v>1.29511837853748</v>
      </c>
      <c r="H2985">
        <v>2.1322082630842898</v>
      </c>
      <c r="I2985">
        <v>1.1000000000000001</v>
      </c>
      <c r="J2985">
        <v>0</v>
      </c>
      <c r="K2985">
        <v>9.0994026306109905</v>
      </c>
      <c r="L2985">
        <v>11.656176261770399</v>
      </c>
      <c r="M2985">
        <v>598.39009442773204</v>
      </c>
      <c r="N2985">
        <v>463.426286698664</v>
      </c>
      <c r="O2985">
        <v>66.124241364169706</v>
      </c>
      <c r="P2985">
        <v>11.583803838257801</v>
      </c>
    </row>
    <row r="2986" spans="1:16" x14ac:dyDescent="0.2">
      <c r="A2986">
        <v>2984</v>
      </c>
      <c r="B2986">
        <v>5443</v>
      </c>
      <c r="C2986">
        <v>381.39178545807601</v>
      </c>
      <c r="D2986">
        <v>-9.6692730578261804E-2</v>
      </c>
      <c r="E2986">
        <v>13.024555022461801</v>
      </c>
      <c r="F2986">
        <v>1.5815055359171699</v>
      </c>
      <c r="G2986">
        <v>1.2930188346721001</v>
      </c>
      <c r="H2986">
        <v>2.1317218505714299</v>
      </c>
      <c r="I2986">
        <v>1.1000000000000001</v>
      </c>
      <c r="J2986">
        <v>0</v>
      </c>
      <c r="K2986">
        <v>9.0994026306109905</v>
      </c>
      <c r="L2986">
        <v>11.873170668750401</v>
      </c>
      <c r="M2986">
        <v>594.22974423727703</v>
      </c>
      <c r="N2986">
        <v>463.25774134827799</v>
      </c>
      <c r="O2986">
        <v>65.852652088061205</v>
      </c>
      <c r="P2986">
        <v>11.7821111167832</v>
      </c>
    </row>
    <row r="2987" spans="1:16" x14ac:dyDescent="0.2">
      <c r="A2987">
        <v>2985</v>
      </c>
      <c r="B2987">
        <v>5443.5</v>
      </c>
      <c r="C2987">
        <v>387.982271924391</v>
      </c>
      <c r="D2987">
        <v>0.31283582033437202</v>
      </c>
      <c r="E2987">
        <v>13.180972932628899</v>
      </c>
      <c r="F2987">
        <v>1.58113470369543</v>
      </c>
      <c r="G2987">
        <v>1.2909320857492499</v>
      </c>
      <c r="H2987">
        <v>2.1311418279033099</v>
      </c>
      <c r="I2987">
        <v>1.1000000000000001</v>
      </c>
      <c r="J2987">
        <v>0</v>
      </c>
      <c r="K2987">
        <v>9.0994026306109905</v>
      </c>
      <c r="L2987">
        <v>12.0541588834327</v>
      </c>
      <c r="M2987">
        <v>590.08737412047697</v>
      </c>
      <c r="N2987">
        <v>463.11881160079201</v>
      </c>
      <c r="O2987">
        <v>65.582956058314707</v>
      </c>
      <c r="P2987">
        <v>11.9520828425622</v>
      </c>
    </row>
    <row r="2988" spans="1:16" x14ac:dyDescent="0.2">
      <c r="A2988">
        <v>2986</v>
      </c>
      <c r="B2988">
        <v>5444</v>
      </c>
      <c r="C2988">
        <v>394.48812711311899</v>
      </c>
      <c r="D2988">
        <v>-0.33852511034476301</v>
      </c>
      <c r="E2988">
        <v>13.0117103774566</v>
      </c>
      <c r="F2988">
        <v>1.58082394160291</v>
      </c>
      <c r="G2988">
        <v>1.2888809445862399</v>
      </c>
      <c r="H2988">
        <v>2.1306558288548398</v>
      </c>
      <c r="I2988">
        <v>1.1000000000000001</v>
      </c>
      <c r="J2988">
        <v>0</v>
      </c>
      <c r="K2988">
        <v>9.0994026306109905</v>
      </c>
      <c r="L2988">
        <v>12.2695963762208</v>
      </c>
      <c r="M2988">
        <v>586.00832670542104</v>
      </c>
      <c r="N2988">
        <v>462.95046141418601</v>
      </c>
      <c r="O2988">
        <v>65.315124333654495</v>
      </c>
      <c r="P2988">
        <v>12.1502594255034</v>
      </c>
    </row>
    <row r="2989" spans="1:16" x14ac:dyDescent="0.2">
      <c r="A2989">
        <v>2987</v>
      </c>
      <c r="B2989">
        <v>5444.5</v>
      </c>
      <c r="C2989">
        <v>401.10474981324199</v>
      </c>
      <c r="D2989">
        <v>0.443070045577586</v>
      </c>
      <c r="E2989">
        <v>13.2332454002454</v>
      </c>
      <c r="F2989">
        <v>1.58045317793686</v>
      </c>
      <c r="G2989">
        <v>1.2868361959651899</v>
      </c>
      <c r="H2989">
        <v>2.1300764518209898</v>
      </c>
      <c r="I2989">
        <v>1.1000000000000001</v>
      </c>
      <c r="J2989">
        <v>0</v>
      </c>
      <c r="K2989">
        <v>9.0994026306109905</v>
      </c>
      <c r="L2989">
        <v>12.4504958484006</v>
      </c>
      <c r="M2989">
        <v>581.93452877732295</v>
      </c>
      <c r="N2989">
        <v>462.81165590647998</v>
      </c>
      <c r="O2989">
        <v>65.049154514832907</v>
      </c>
      <c r="P2989">
        <v>12.320118744631101</v>
      </c>
    </row>
    <row r="2990" spans="1:16" x14ac:dyDescent="0.2">
      <c r="A2990">
        <v>2988</v>
      </c>
      <c r="B2990">
        <v>5445</v>
      </c>
      <c r="C2990">
        <v>407.62212335422998</v>
      </c>
      <c r="D2990">
        <v>-0.39699663653628797</v>
      </c>
      <c r="E2990">
        <v>13.0347470819772</v>
      </c>
      <c r="F2990">
        <v>1.5801424859012401</v>
      </c>
      <c r="G2990">
        <v>1.2848311246441599</v>
      </c>
      <c r="H2990">
        <v>2.1295906949371499</v>
      </c>
      <c r="I2990">
        <v>1.1000000000000001</v>
      </c>
      <c r="J2990">
        <v>0</v>
      </c>
      <c r="K2990">
        <v>9.0994026306109905</v>
      </c>
      <c r="L2990">
        <v>12.6657713023297</v>
      </c>
      <c r="M2990">
        <v>577.93234877484997</v>
      </c>
      <c r="N2990">
        <v>462.64345180971998</v>
      </c>
      <c r="O2990">
        <v>64.785013869290395</v>
      </c>
      <c r="P2990">
        <v>12.5181642530055</v>
      </c>
    </row>
    <row r="2991" spans="1:16" x14ac:dyDescent="0.2">
      <c r="A2991">
        <v>2989</v>
      </c>
      <c r="B2991">
        <v>5445.5</v>
      </c>
      <c r="C2991">
        <v>414.25699089559998</v>
      </c>
      <c r="D2991">
        <v>0.46997600152319402</v>
      </c>
      <c r="E2991">
        <v>13.2697350827388</v>
      </c>
      <c r="F2991">
        <v>1.5797720671948501</v>
      </c>
      <c r="G2991">
        <v>1.2828225795836199</v>
      </c>
      <c r="H2991">
        <v>2.1290108637166498</v>
      </c>
      <c r="I2991">
        <v>1.1000000000000001</v>
      </c>
      <c r="J2991">
        <v>0</v>
      </c>
      <c r="K2991">
        <v>9.0994026306109905</v>
      </c>
      <c r="L2991">
        <v>12.846644948812701</v>
      </c>
      <c r="M2991">
        <v>573.91565778955305</v>
      </c>
      <c r="N2991">
        <v>462.50476822580202</v>
      </c>
      <c r="O2991">
        <v>64.522709029187794</v>
      </c>
      <c r="P2991">
        <v>12.6879112412652</v>
      </c>
    </row>
    <row r="2992" spans="1:16" x14ac:dyDescent="0.2">
      <c r="A2992">
        <v>2990</v>
      </c>
      <c r="B2992">
        <v>5446</v>
      </c>
      <c r="C2992">
        <v>420.790620785089</v>
      </c>
      <c r="D2992">
        <v>-0.40495060752227102</v>
      </c>
      <c r="E2992">
        <v>13.0672597789777</v>
      </c>
      <c r="F2992">
        <v>1.57946141278212</v>
      </c>
      <c r="G2992">
        <v>1.28086621277044</v>
      </c>
      <c r="H2992">
        <v>2.1285253028580899</v>
      </c>
      <c r="I2992">
        <v>1.1000000000000001</v>
      </c>
      <c r="J2992">
        <v>0</v>
      </c>
      <c r="K2992">
        <v>9.0994026306109905</v>
      </c>
      <c r="L2992">
        <v>13.0621629077423</v>
      </c>
      <c r="M2992">
        <v>569.99582782895698</v>
      </c>
      <c r="N2992">
        <v>462.33669593080299</v>
      </c>
      <c r="O2992">
        <v>64.262195724752601</v>
      </c>
      <c r="P2992">
        <v>12.8858256402939</v>
      </c>
    </row>
    <row r="2993" spans="1:16" x14ac:dyDescent="0.2">
      <c r="A2993">
        <v>2991</v>
      </c>
      <c r="B2993">
        <v>5446.5</v>
      </c>
      <c r="C2993">
        <v>427.44169994968098</v>
      </c>
      <c r="D2993">
        <v>0.46979710041457201</v>
      </c>
      <c r="E2993">
        <v>13.302158329185</v>
      </c>
      <c r="F2993">
        <v>1.5790907675903001</v>
      </c>
      <c r="G2993">
        <v>1.27890048044351</v>
      </c>
      <c r="H2993">
        <v>2.12794593243644</v>
      </c>
      <c r="I2993">
        <v>1.1000000000000001</v>
      </c>
      <c r="J2993">
        <v>0</v>
      </c>
      <c r="K2993">
        <v>9.0994026306109905</v>
      </c>
      <c r="L2993">
        <v>13.2430277250812</v>
      </c>
      <c r="M2993">
        <v>566.04959571596498</v>
      </c>
      <c r="N2993">
        <v>462.19813358110201</v>
      </c>
      <c r="O2993">
        <v>64.003486022936301</v>
      </c>
      <c r="P2993">
        <v>13.055460384355101</v>
      </c>
    </row>
    <row r="2994" spans="1:16" x14ac:dyDescent="0.2">
      <c r="A2994">
        <v>2992</v>
      </c>
      <c r="B2994">
        <v>5447</v>
      </c>
      <c r="C2994">
        <v>433.98951959120802</v>
      </c>
      <c r="D2994">
        <v>-0.41303809226193799</v>
      </c>
      <c r="E2994">
        <v>13.095639283054</v>
      </c>
      <c r="F2994">
        <v>1.5787801785067701</v>
      </c>
      <c r="G2994">
        <v>1.2769868063454499</v>
      </c>
      <c r="H2994">
        <v>2.1274606079904101</v>
      </c>
      <c r="I2994">
        <v>1.1000000000000001</v>
      </c>
      <c r="J2994">
        <v>0</v>
      </c>
      <c r="K2994">
        <v>9.0994026306109905</v>
      </c>
      <c r="L2994">
        <v>13.458451603445599</v>
      </c>
      <c r="M2994">
        <v>562.20032458364403</v>
      </c>
      <c r="N2994">
        <v>462.03020476113602</v>
      </c>
      <c r="O2994">
        <v>63.746535608282201</v>
      </c>
      <c r="P2994">
        <v>13.253243906237101</v>
      </c>
    </row>
    <row r="2995" spans="1:16" x14ac:dyDescent="0.2">
      <c r="A2995">
        <v>2993</v>
      </c>
      <c r="B2995">
        <v>5447.5</v>
      </c>
      <c r="C2995">
        <v>440.65790022480797</v>
      </c>
      <c r="D2995">
        <v>0.48224396829009503</v>
      </c>
      <c r="E2995">
        <v>13.336761267199</v>
      </c>
      <c r="F2995">
        <v>1.5784095843302599</v>
      </c>
      <c r="G2995">
        <v>1.27506295527068</v>
      </c>
      <c r="H2995">
        <v>2.1268815996052401</v>
      </c>
      <c r="I2995">
        <v>1.1000000000000001</v>
      </c>
      <c r="J2995">
        <v>0</v>
      </c>
      <c r="K2995">
        <v>9.0994026306109905</v>
      </c>
      <c r="L2995">
        <v>13.6392926992563</v>
      </c>
      <c r="M2995">
        <v>558.32288204194697</v>
      </c>
      <c r="N2995">
        <v>461.891764061255</v>
      </c>
      <c r="O2995">
        <v>63.491357356370202</v>
      </c>
      <c r="P2995">
        <v>13.422766508406101</v>
      </c>
    </row>
    <row r="2996" spans="1:16" x14ac:dyDescent="0.2">
      <c r="A2996">
        <v>2994</v>
      </c>
      <c r="B2996">
        <v>5448</v>
      </c>
      <c r="C2996">
        <v>447.22200114413101</v>
      </c>
      <c r="D2996">
        <v>-0.41711885710311503</v>
      </c>
      <c r="E2996">
        <v>13.128201838647501</v>
      </c>
      <c r="F2996">
        <v>1.57809905814288</v>
      </c>
      <c r="G2996">
        <v>1.27319207631551</v>
      </c>
      <c r="H2996">
        <v>2.1263965068030202</v>
      </c>
      <c r="I2996">
        <v>1.1000000000000001</v>
      </c>
      <c r="J2996">
        <v>0</v>
      </c>
      <c r="K2996">
        <v>9.0994026306109905</v>
      </c>
      <c r="L2996">
        <v>13.8546582840294</v>
      </c>
      <c r="M2996">
        <v>554.544606369196</v>
      </c>
      <c r="N2996">
        <v>461.75217078055499</v>
      </c>
      <c r="O2996">
        <v>63.237905943555198</v>
      </c>
      <c r="P2996">
        <v>13.592225812472</v>
      </c>
    </row>
    <row r="2997" spans="1:16" x14ac:dyDescent="0.2">
      <c r="A2997">
        <v>2995</v>
      </c>
      <c r="B2997">
        <v>5448.5</v>
      </c>
      <c r="C2997">
        <v>453.82670480764102</v>
      </c>
      <c r="D2997">
        <v>0.162410976744359</v>
      </c>
      <c r="E2997">
        <v>13.209407327019701</v>
      </c>
      <c r="F2997">
        <v>1.57779124815231</v>
      </c>
      <c r="G2997">
        <v>1.2713104735663401</v>
      </c>
      <c r="H2997">
        <v>2.12591571706202</v>
      </c>
      <c r="I2997">
        <v>1.1000000000000001</v>
      </c>
      <c r="J2997">
        <v>0</v>
      </c>
      <c r="K2997">
        <v>9.0994026306109905</v>
      </c>
      <c r="L2997">
        <v>14.0354767338019</v>
      </c>
      <c r="M2997">
        <v>550.73692466373097</v>
      </c>
      <c r="N2997">
        <v>461.58565626863998</v>
      </c>
      <c r="O2997">
        <v>62.986194809694602</v>
      </c>
      <c r="P2997">
        <v>13.7898316881836</v>
      </c>
    </row>
    <row r="2998" spans="1:16" x14ac:dyDescent="0.2">
      <c r="A2998">
        <v>2996</v>
      </c>
      <c r="B2998">
        <v>5449</v>
      </c>
      <c r="C2998">
        <v>460.46193158984499</v>
      </c>
      <c r="D2998">
        <v>0.122092474776387</v>
      </c>
      <c r="E2998">
        <v>13.2704535644078</v>
      </c>
      <c r="F2998">
        <v>1.5774208611198799</v>
      </c>
      <c r="G2998">
        <v>1.26945940843301</v>
      </c>
      <c r="H2998">
        <v>2.12533726290749</v>
      </c>
      <c r="I2998">
        <v>1.1000000000000001</v>
      </c>
      <c r="J2998">
        <v>0</v>
      </c>
      <c r="K2998">
        <v>9.0994026306109905</v>
      </c>
      <c r="L2998">
        <v>14.2147390470085</v>
      </c>
      <c r="M2998">
        <v>546.98326358845998</v>
      </c>
      <c r="N2998">
        <v>461.447446024459</v>
      </c>
      <c r="O2998">
        <v>62.736199264971198</v>
      </c>
      <c r="P2998">
        <v>13.959192200274501</v>
      </c>
    </row>
    <row r="2999" spans="1:16" x14ac:dyDescent="0.2">
      <c r="A2999">
        <v>2997</v>
      </c>
      <c r="B2999">
        <v>5449.5</v>
      </c>
      <c r="C2999">
        <v>467.05184640903298</v>
      </c>
      <c r="D2999">
        <v>-0.181247852064021</v>
      </c>
      <c r="E2999">
        <v>13.1798296383758</v>
      </c>
      <c r="F2999">
        <v>1.57711042757236</v>
      </c>
      <c r="G2999">
        <v>1.2676356754786999</v>
      </c>
      <c r="H2999">
        <v>2.1248525078720601</v>
      </c>
      <c r="I2999">
        <v>1.1000000000000001</v>
      </c>
      <c r="J2999">
        <v>0</v>
      </c>
      <c r="K2999">
        <v>9.0994026306109905</v>
      </c>
      <c r="L2999">
        <v>14.430009794491401</v>
      </c>
      <c r="M2999">
        <v>543.27729352860297</v>
      </c>
      <c r="N2999">
        <v>461.27986574246</v>
      </c>
      <c r="O2999">
        <v>62.487897512481602</v>
      </c>
      <c r="P2999">
        <v>14.156655286742399</v>
      </c>
    </row>
    <row r="3000" spans="1:16" x14ac:dyDescent="0.2">
      <c r="A3000">
        <v>2998</v>
      </c>
      <c r="B3000">
        <v>5450</v>
      </c>
      <c r="C3000">
        <v>473.72535234696198</v>
      </c>
      <c r="D3000">
        <v>0.33436447496204902</v>
      </c>
      <c r="E3000">
        <v>13.3470118758569</v>
      </c>
      <c r="F3000">
        <v>1.57673998032712</v>
      </c>
      <c r="G3000">
        <v>1.26581777371057</v>
      </c>
      <c r="H3000">
        <v>2.1242741180960598</v>
      </c>
      <c r="I3000">
        <v>1.1000000000000001</v>
      </c>
      <c r="J3000">
        <v>0</v>
      </c>
      <c r="K3000">
        <v>9.0994026306109905</v>
      </c>
      <c r="L3000">
        <v>14.6107957299681</v>
      </c>
      <c r="M3000">
        <v>539.57534056463498</v>
      </c>
      <c r="N3000">
        <v>461.14172275640402</v>
      </c>
      <c r="O3000">
        <v>62.241287716235099</v>
      </c>
      <c r="P3000">
        <v>14.3259033466727</v>
      </c>
    </row>
    <row r="3001" spans="1:16" x14ac:dyDescent="0.2">
      <c r="A3001">
        <v>2999</v>
      </c>
      <c r="B3001">
        <v>5450.5</v>
      </c>
      <c r="C3001">
        <v>480.31737867420901</v>
      </c>
      <c r="D3001">
        <v>-0.32591844272361298</v>
      </c>
      <c r="E3001">
        <v>13.184052654495099</v>
      </c>
      <c r="F3001">
        <v>1.5764296018380599</v>
      </c>
      <c r="G3001">
        <v>1.2640423578537301</v>
      </c>
      <c r="H3001">
        <v>2.12378958163539</v>
      </c>
      <c r="I3001">
        <v>1.1000000000000001</v>
      </c>
      <c r="J3001">
        <v>0</v>
      </c>
      <c r="K3001">
        <v>9.0994026306109905</v>
      </c>
      <c r="L3001">
        <v>14.8261182277526</v>
      </c>
      <c r="M3001">
        <v>535.95216935748795</v>
      </c>
      <c r="N3001">
        <v>460.974280429592</v>
      </c>
      <c r="O3001">
        <v>61.996333869484502</v>
      </c>
      <c r="P3001">
        <v>14.5232358913381</v>
      </c>
    </row>
    <row r="3002" spans="1:16" x14ac:dyDescent="0.2">
      <c r="A3002">
        <v>3000</v>
      </c>
      <c r="B3002">
        <v>5451</v>
      </c>
      <c r="C3002">
        <v>487.01751512120302</v>
      </c>
      <c r="D3002">
        <v>0.43244047898660598</v>
      </c>
      <c r="E3002">
        <v>13.400272893988401</v>
      </c>
      <c r="F3002">
        <v>1.57605921471128</v>
      </c>
      <c r="G3002">
        <v>1.2622621739373401</v>
      </c>
      <c r="H3002">
        <v>2.1232114437905198</v>
      </c>
      <c r="I3002">
        <v>1.1000000000000001</v>
      </c>
      <c r="J3002">
        <v>0</v>
      </c>
      <c r="K3002">
        <v>9.0994026306109905</v>
      </c>
      <c r="L3002">
        <v>15.0068869286329</v>
      </c>
      <c r="M3002">
        <v>532.31140166868295</v>
      </c>
      <c r="N3002">
        <v>460.83625850859602</v>
      </c>
      <c r="O3002">
        <v>61.7530440146001</v>
      </c>
      <c r="P3002">
        <v>14.6923721384613</v>
      </c>
    </row>
    <row r="3003" spans="1:16" x14ac:dyDescent="0.2">
      <c r="A3003">
        <v>3001</v>
      </c>
      <c r="B3003">
        <v>5451.5</v>
      </c>
      <c r="C3003">
        <v>493.621582957187</v>
      </c>
      <c r="D3003">
        <v>-0.38427444404150801</v>
      </c>
      <c r="E3003">
        <v>13.2081356719676</v>
      </c>
      <c r="F3003">
        <v>1.5757488969583699</v>
      </c>
      <c r="G3003">
        <v>1.2605315219481401</v>
      </c>
      <c r="H3003">
        <v>2.1227271344354</v>
      </c>
      <c r="I3003">
        <v>1.1000000000000001</v>
      </c>
      <c r="J3003">
        <v>0</v>
      </c>
      <c r="K3003">
        <v>9.0994026306109905</v>
      </c>
      <c r="L3003">
        <v>15.2221920733222</v>
      </c>
      <c r="M3003">
        <v>528.76419858195504</v>
      </c>
      <c r="N3003">
        <v>460.69708545462998</v>
      </c>
      <c r="O3003">
        <v>61.511375388420397</v>
      </c>
      <c r="P3003">
        <v>14.8614452576092</v>
      </c>
    </row>
    <row r="3004" spans="1:16" x14ac:dyDescent="0.2">
      <c r="A3004">
        <v>3002</v>
      </c>
      <c r="B3004">
        <v>5452</v>
      </c>
      <c r="C3004">
        <v>500.26575174493598</v>
      </c>
      <c r="D3004">
        <v>0.160403807060472</v>
      </c>
      <c r="E3004">
        <v>13.288337575497801</v>
      </c>
      <c r="F3004">
        <v>1.57544117457324</v>
      </c>
      <c r="G3004">
        <v>1.2587916268169299</v>
      </c>
      <c r="H3004">
        <v>2.12224593235667</v>
      </c>
      <c r="I3004">
        <v>1.1000000000000001</v>
      </c>
      <c r="J3004">
        <v>0</v>
      </c>
      <c r="K3004">
        <v>9.0994026306109905</v>
      </c>
      <c r="L3004">
        <v>15.4029403753861</v>
      </c>
      <c r="M3004">
        <v>525.19017374833402</v>
      </c>
      <c r="N3004">
        <v>460.531053705945</v>
      </c>
      <c r="O3004">
        <v>61.271340249670097</v>
      </c>
      <c r="P3004">
        <v>15.058600689096901</v>
      </c>
    </row>
    <row r="3005" spans="1:16" x14ac:dyDescent="0.2">
      <c r="A3005">
        <v>3003</v>
      </c>
      <c r="B3005">
        <v>5452.5</v>
      </c>
      <c r="C3005">
        <v>506.94029477294799</v>
      </c>
      <c r="D3005">
        <v>0.121496961051668</v>
      </c>
      <c r="E3005">
        <v>13.349086056023699</v>
      </c>
      <c r="F3005">
        <v>1.5750709624915</v>
      </c>
      <c r="G3005">
        <v>1.25708188179419</v>
      </c>
      <c r="H3005">
        <v>2.1216683013275701</v>
      </c>
      <c r="I3005">
        <v>1.1000000000000001</v>
      </c>
      <c r="J3005">
        <v>0</v>
      </c>
      <c r="K3005">
        <v>9.0994026306109905</v>
      </c>
      <c r="L3005">
        <v>15.5825716135815</v>
      </c>
      <c r="M3005">
        <v>521.67020173881303</v>
      </c>
      <c r="N3005">
        <v>460.39324623017501</v>
      </c>
      <c r="O3005">
        <v>61.0329138938177</v>
      </c>
      <c r="P3005">
        <v>15.2275751676101</v>
      </c>
    </row>
    <row r="3006" spans="1:16" x14ac:dyDescent="0.2">
      <c r="A3006">
        <v>3004</v>
      </c>
      <c r="B3006">
        <v>5453</v>
      </c>
      <c r="C3006">
        <v>513.56945040032701</v>
      </c>
      <c r="D3006">
        <v>-0.18154960252979699</v>
      </c>
      <c r="E3006">
        <v>13.2583112547588</v>
      </c>
      <c r="F3006">
        <v>1.57476073788713</v>
      </c>
      <c r="G3006">
        <v>1.2553991343032</v>
      </c>
      <c r="H3006">
        <v>2.1211843328540798</v>
      </c>
      <c r="I3006">
        <v>1.1000000000000001</v>
      </c>
      <c r="J3006">
        <v>0</v>
      </c>
      <c r="K3006">
        <v>9.0994026306109905</v>
      </c>
      <c r="L3006">
        <v>15.797799591736901</v>
      </c>
      <c r="M3006">
        <v>518.19799966756102</v>
      </c>
      <c r="N3006">
        <v>460.22614939018803</v>
      </c>
      <c r="O3006">
        <v>60.796074487888497</v>
      </c>
      <c r="P3006">
        <v>15.4245881993285</v>
      </c>
    </row>
    <row r="3007" spans="1:16" x14ac:dyDescent="0.2">
      <c r="A3007">
        <v>3005</v>
      </c>
      <c r="B3007">
        <v>5453.5</v>
      </c>
      <c r="C3007">
        <v>520.28161424263101</v>
      </c>
      <c r="D3007">
        <v>0.33203285969833002</v>
      </c>
      <c r="E3007">
        <v>13.424327684607899</v>
      </c>
      <c r="F3007">
        <v>1.5743905010106201</v>
      </c>
      <c r="G3007">
        <v>1.25372154185179</v>
      </c>
      <c r="H3007">
        <v>2.12060682025818</v>
      </c>
      <c r="I3007">
        <v>1.1000000000000001</v>
      </c>
      <c r="J3007">
        <v>0</v>
      </c>
      <c r="K3007">
        <v>9.0994026306109905</v>
      </c>
      <c r="L3007">
        <v>15.9785141917417</v>
      </c>
      <c r="M3007">
        <v>514.728535458897</v>
      </c>
      <c r="N3007">
        <v>460.14460799804698</v>
      </c>
      <c r="O3007">
        <v>60.560820780558402</v>
      </c>
      <c r="P3007">
        <v>15.5372669990448</v>
      </c>
    </row>
    <row r="3008" spans="1:16" x14ac:dyDescent="0.2">
      <c r="A3008">
        <v>3006</v>
      </c>
      <c r="B3008">
        <v>5454</v>
      </c>
      <c r="C3008">
        <v>526.78945889968497</v>
      </c>
      <c r="D3008">
        <v>-0.81727674100100201</v>
      </c>
      <c r="E3008">
        <v>13.0156893141074</v>
      </c>
      <c r="F3008">
        <v>1.5742057815146699</v>
      </c>
      <c r="G3008">
        <v>1.2520862124022301</v>
      </c>
      <c r="H3008">
        <v>2.1203187181729501</v>
      </c>
      <c r="I3008">
        <v>1.1000000000000001</v>
      </c>
      <c r="J3008">
        <v>0</v>
      </c>
      <c r="K3008">
        <v>9.0994026306109905</v>
      </c>
      <c r="L3008">
        <v>16.1937739970057</v>
      </c>
      <c r="M3008">
        <v>511.33870444924599</v>
      </c>
      <c r="N3008">
        <v>459.95656029288602</v>
      </c>
      <c r="O3008">
        <v>60.327116375933102</v>
      </c>
      <c r="P3008">
        <v>15.755238990076601</v>
      </c>
    </row>
    <row r="3009" spans="1:16" x14ac:dyDescent="0.2">
      <c r="A3009">
        <v>3007</v>
      </c>
      <c r="B3009">
        <v>5454.5</v>
      </c>
      <c r="C3009">
        <v>533.51430944382696</v>
      </c>
      <c r="D3009">
        <v>0.86802354835187301</v>
      </c>
      <c r="E3009">
        <v>13.449701088283399</v>
      </c>
      <c r="F3009">
        <v>1.5737942265823599</v>
      </c>
      <c r="G3009">
        <v>1.2504098530268399</v>
      </c>
      <c r="H3009">
        <v>2.1196769032419298</v>
      </c>
      <c r="I3009">
        <v>1.1000000000000001</v>
      </c>
      <c r="J3009">
        <v>0</v>
      </c>
      <c r="K3009">
        <v>9.0994026306109905</v>
      </c>
      <c r="L3009">
        <v>16.3015771169743</v>
      </c>
      <c r="M3009">
        <v>507.85566980444901</v>
      </c>
      <c r="N3009">
        <v>459.79340865266403</v>
      </c>
      <c r="O3009">
        <v>60.095003872196401</v>
      </c>
      <c r="P3009">
        <v>15.952105038140401</v>
      </c>
    </row>
    <row r="3010" spans="1:16" x14ac:dyDescent="0.2">
      <c r="A3010">
        <v>3008</v>
      </c>
      <c r="B3010">
        <v>5455</v>
      </c>
      <c r="C3010">
        <v>540.16146711352906</v>
      </c>
      <c r="D3010">
        <v>-0.31077149775958102</v>
      </c>
      <c r="E3010">
        <v>13.2943153394036</v>
      </c>
      <c r="F3010">
        <v>1.57342319312867</v>
      </c>
      <c r="G3010">
        <v>1.24881511043056</v>
      </c>
      <c r="H3010">
        <v>2.1190834494903599</v>
      </c>
      <c r="I3010">
        <v>1.1000000000000001</v>
      </c>
      <c r="J3010">
        <v>0</v>
      </c>
      <c r="K3010">
        <v>9.0994026306109905</v>
      </c>
      <c r="L3010">
        <v>16.5413253847702</v>
      </c>
      <c r="M3010">
        <v>504.53437101094102</v>
      </c>
      <c r="N3010">
        <v>459.70992612388301</v>
      </c>
      <c r="O3010">
        <v>59.864409348910499</v>
      </c>
      <c r="P3010">
        <v>16.064657008779701</v>
      </c>
    </row>
    <row r="3011" spans="1:16" x14ac:dyDescent="0.2">
      <c r="A3011">
        <v>3009</v>
      </c>
      <c r="B3011">
        <v>5455.5</v>
      </c>
      <c r="C3011">
        <v>546.71602076608497</v>
      </c>
      <c r="D3011">
        <v>-0.37041606858297799</v>
      </c>
      <c r="E3011">
        <v>13.109107305112101</v>
      </c>
      <c r="F3011">
        <v>1.5732380871599201</v>
      </c>
      <c r="G3011">
        <v>1.2472153464754001</v>
      </c>
      <c r="H3011">
        <v>2.1187948858468002</v>
      </c>
      <c r="I3011">
        <v>1.1000000000000001</v>
      </c>
      <c r="J3011">
        <v>0</v>
      </c>
      <c r="K3011">
        <v>9.0994026306109905</v>
      </c>
      <c r="L3011">
        <v>16.7625776600871</v>
      </c>
      <c r="M3011">
        <v>501.19475080070202</v>
      </c>
      <c r="N3011">
        <v>459.52188822389297</v>
      </c>
      <c r="O3011">
        <v>59.635341179773199</v>
      </c>
      <c r="P3011">
        <v>16.282421314049799</v>
      </c>
    </row>
    <row r="3012" spans="1:16" x14ac:dyDescent="0.2">
      <c r="A3012">
        <v>3010</v>
      </c>
      <c r="B3012">
        <v>5456</v>
      </c>
      <c r="C3012">
        <v>553.417765454559</v>
      </c>
      <c r="D3012">
        <v>0.58876414367436403</v>
      </c>
      <c r="E3012">
        <v>13.403489376949301</v>
      </c>
      <c r="F3012">
        <v>1.57282658411274</v>
      </c>
      <c r="G3012">
        <v>1.24560686074654</v>
      </c>
      <c r="H3012">
        <v>2.11815346535482</v>
      </c>
      <c r="I3012">
        <v>1.1000000000000001</v>
      </c>
      <c r="J3012">
        <v>0</v>
      </c>
      <c r="K3012">
        <v>9.0994026306109905</v>
      </c>
      <c r="L3012">
        <v>16.870603662293401</v>
      </c>
      <c r="M3012">
        <v>497.82879744798799</v>
      </c>
      <c r="N3012">
        <v>459.35892498904798</v>
      </c>
      <c r="O3012">
        <v>59.407811400195499</v>
      </c>
      <c r="P3012">
        <v>16.479101678539401</v>
      </c>
    </row>
    <row r="3013" spans="1:16" x14ac:dyDescent="0.2">
      <c r="A3013">
        <v>3011</v>
      </c>
      <c r="B3013">
        <v>5456.5</v>
      </c>
      <c r="C3013">
        <v>560.08268638397999</v>
      </c>
      <c r="D3013">
        <v>-0.14729503621594001</v>
      </c>
      <c r="E3013">
        <v>13.3298418588413</v>
      </c>
      <c r="F3013">
        <v>1.5724519020911201</v>
      </c>
      <c r="G3013">
        <v>1.24405962742243</v>
      </c>
      <c r="H3013">
        <v>2.1175695297855301</v>
      </c>
      <c r="I3013">
        <v>1.1000000000000001</v>
      </c>
      <c r="J3013">
        <v>0</v>
      </c>
      <c r="K3013">
        <v>9.0994026306109905</v>
      </c>
      <c r="L3013">
        <v>17.110328789326001</v>
      </c>
      <c r="M3013">
        <v>494.583155253337</v>
      </c>
      <c r="N3013">
        <v>459.27556302425802</v>
      </c>
      <c r="O3013">
        <v>59.181765022656599</v>
      </c>
      <c r="P3013">
        <v>16.591547723991699</v>
      </c>
    </row>
    <row r="3014" spans="1:16" x14ac:dyDescent="0.2">
      <c r="A3014">
        <v>3012</v>
      </c>
      <c r="B3014">
        <v>5457</v>
      </c>
      <c r="C3014">
        <v>566.63638181007502</v>
      </c>
      <c r="D3014">
        <v>-0.444902013303352</v>
      </c>
      <c r="E3014">
        <v>13.107390852189599</v>
      </c>
      <c r="F3014">
        <v>1.5722671503466401</v>
      </c>
      <c r="G3014">
        <v>1.2425191383876699</v>
      </c>
      <c r="H3014">
        <v>2.11728162924032</v>
      </c>
      <c r="I3014">
        <v>1.1000000000000001</v>
      </c>
      <c r="J3014">
        <v>0</v>
      </c>
      <c r="K3014">
        <v>9.0994026306109905</v>
      </c>
      <c r="L3014">
        <v>17.328176978951099</v>
      </c>
      <c r="M3014">
        <v>491.34381986833398</v>
      </c>
      <c r="N3014">
        <v>459.08435809180497</v>
      </c>
      <c r="O3014">
        <v>58.957199164665603</v>
      </c>
      <c r="P3014">
        <v>16.812612179273799</v>
      </c>
    </row>
    <row r="3015" spans="1:16" x14ac:dyDescent="0.2">
      <c r="A3015">
        <v>3013</v>
      </c>
      <c r="B3015">
        <v>5457.5</v>
      </c>
      <c r="C3015">
        <v>573.34195202918897</v>
      </c>
      <c r="D3015">
        <v>0.60749917207828796</v>
      </c>
      <c r="E3015">
        <v>13.4111404382288</v>
      </c>
      <c r="F3015">
        <v>1.57184882284621</v>
      </c>
      <c r="G3015">
        <v>1.24096398400723</v>
      </c>
      <c r="H3015">
        <v>2.1166318927999801</v>
      </c>
      <c r="I3015">
        <v>1.1000000000000001</v>
      </c>
      <c r="J3015">
        <v>0</v>
      </c>
      <c r="K3015">
        <v>9.0994026306109905</v>
      </c>
      <c r="L3015">
        <v>17.436013157980199</v>
      </c>
      <c r="M3015">
        <v>488.065528507723</v>
      </c>
      <c r="N3015">
        <v>458.921598791539</v>
      </c>
      <c r="O3015">
        <v>58.734131630826397</v>
      </c>
      <c r="P3015">
        <v>17.0091057897966</v>
      </c>
    </row>
    <row r="3016" spans="1:16" x14ac:dyDescent="0.2">
      <c r="A3016">
        <v>3014</v>
      </c>
      <c r="B3016">
        <v>5458</v>
      </c>
      <c r="C3016">
        <v>580.01786543463595</v>
      </c>
      <c r="D3016">
        <v>-0.118627254670004</v>
      </c>
      <c r="E3016">
        <v>13.351826810893799</v>
      </c>
      <c r="F3016">
        <v>1.5714739750850599</v>
      </c>
      <c r="G3016">
        <v>1.23947162287804</v>
      </c>
      <c r="H3016">
        <v>2.1160479166625001</v>
      </c>
      <c r="I3016">
        <v>1.1000000000000001</v>
      </c>
      <c r="J3016">
        <v>0</v>
      </c>
      <c r="K3016">
        <v>9.0994026306109905</v>
      </c>
      <c r="L3016">
        <v>17.678929931915501</v>
      </c>
      <c r="M3016">
        <v>484.91176266601298</v>
      </c>
      <c r="N3016">
        <v>458.83824609682898</v>
      </c>
      <c r="O3016">
        <v>58.512505507469101</v>
      </c>
      <c r="P3016">
        <v>17.1214440572694</v>
      </c>
    </row>
    <row r="3017" spans="1:16" x14ac:dyDescent="0.2">
      <c r="A3017">
        <v>3015</v>
      </c>
      <c r="B3017">
        <v>5458.5</v>
      </c>
      <c r="C3017">
        <v>586.58426639009099</v>
      </c>
      <c r="D3017">
        <v>-0.43804979996976201</v>
      </c>
      <c r="E3017">
        <v>13.132801910908899</v>
      </c>
      <c r="F3017">
        <v>1.5712893017943601</v>
      </c>
      <c r="G3017">
        <v>1.2379878204361801</v>
      </c>
      <c r="H3017">
        <v>2.1157602455717801</v>
      </c>
      <c r="I3017">
        <v>1.1000000000000001</v>
      </c>
      <c r="J3017">
        <v>0</v>
      </c>
      <c r="K3017">
        <v>9.0994026306109905</v>
      </c>
      <c r="L3017">
        <v>17.896903010147401</v>
      </c>
      <c r="M3017">
        <v>481.76829502453103</v>
      </c>
      <c r="N3017">
        <v>458.657762785785</v>
      </c>
      <c r="O3017">
        <v>58.292316087860598</v>
      </c>
      <c r="P3017">
        <v>17.3317957574274</v>
      </c>
    </row>
    <row r="3018" spans="1:16" x14ac:dyDescent="0.2">
      <c r="A3018">
        <v>3016</v>
      </c>
      <c r="B3018">
        <v>5459</v>
      </c>
      <c r="C3018">
        <v>593.28381342686805</v>
      </c>
      <c r="D3018">
        <v>0.53258432529069899</v>
      </c>
      <c r="E3018">
        <v>13.399094073554201</v>
      </c>
      <c r="F3018">
        <v>1.5708936740934101</v>
      </c>
      <c r="G3018">
        <v>1.23648938120214</v>
      </c>
      <c r="H3018">
        <v>2.1151440351611601</v>
      </c>
      <c r="I3018">
        <v>1.1000000000000001</v>
      </c>
      <c r="J3018">
        <v>0</v>
      </c>
      <c r="K3018">
        <v>9.0994026306109905</v>
      </c>
      <c r="L3018">
        <v>18.0047086362325</v>
      </c>
      <c r="M3018">
        <v>478.585760118373</v>
      </c>
      <c r="N3018">
        <v>458.49519724538197</v>
      </c>
      <c r="O3018">
        <v>58.0735812274688</v>
      </c>
      <c r="P3018">
        <v>17.528107227884899</v>
      </c>
    </row>
    <row r="3019" spans="1:16" x14ac:dyDescent="0.2">
      <c r="A3019">
        <v>3017</v>
      </c>
      <c r="B3019">
        <v>5459.5</v>
      </c>
      <c r="C3019">
        <v>599.95659435551499</v>
      </c>
      <c r="D3019">
        <v>-0.107064432520735</v>
      </c>
      <c r="E3019">
        <v>13.3455618572939</v>
      </c>
      <c r="F3019">
        <v>1.57051986899991</v>
      </c>
      <c r="G3019">
        <v>1.23504830179668</v>
      </c>
      <c r="H3019">
        <v>2.1145619030143199</v>
      </c>
      <c r="I3019">
        <v>1.1000000000000001</v>
      </c>
      <c r="J3019">
        <v>0</v>
      </c>
      <c r="K3019">
        <v>9.0994026306109905</v>
      </c>
      <c r="L3019">
        <v>18.235354532310399</v>
      </c>
      <c r="M3019">
        <v>475.51724139253298</v>
      </c>
      <c r="N3019">
        <v>458.41238915679997</v>
      </c>
      <c r="O3019">
        <v>57.856248815856503</v>
      </c>
      <c r="P3019">
        <v>17.6403459516129</v>
      </c>
    </row>
    <row r="3020" spans="1:16" x14ac:dyDescent="0.2">
      <c r="A3020">
        <v>3018</v>
      </c>
      <c r="B3020">
        <v>5460</v>
      </c>
      <c r="C3020">
        <v>606.52420241605705</v>
      </c>
      <c r="D3020">
        <v>-0.42069147241850502</v>
      </c>
      <c r="E3020">
        <v>13.1352161210846</v>
      </c>
      <c r="F3020">
        <v>1.57033532862689</v>
      </c>
      <c r="G3020">
        <v>1.2336164207562099</v>
      </c>
      <c r="H3020">
        <v>2.1142745472413198</v>
      </c>
      <c r="I3020">
        <v>1.1000000000000001</v>
      </c>
      <c r="J3020">
        <v>0</v>
      </c>
      <c r="K3020">
        <v>9.0994026306109905</v>
      </c>
      <c r="L3020">
        <v>18.452753452093301</v>
      </c>
      <c r="M3020">
        <v>472.46055535744802</v>
      </c>
      <c r="N3020">
        <v>458.24612411205197</v>
      </c>
      <c r="O3020">
        <v>57.640313444960398</v>
      </c>
      <c r="P3020">
        <v>17.836512516967598</v>
      </c>
    </row>
    <row r="3021" spans="1:16" x14ac:dyDescent="0.2">
      <c r="A3021">
        <v>3019</v>
      </c>
      <c r="B3021">
        <v>5460.5</v>
      </c>
      <c r="C3021">
        <v>613.202625504666</v>
      </c>
      <c r="D3021">
        <v>0.44326011226515</v>
      </c>
      <c r="E3021">
        <v>13.3568461772172</v>
      </c>
      <c r="F3021">
        <v>1.5699666026617101</v>
      </c>
      <c r="G3021">
        <v>1.23217075423918</v>
      </c>
      <c r="H3021">
        <v>2.1136982451365198</v>
      </c>
      <c r="I3021">
        <v>1.1000000000000001</v>
      </c>
      <c r="J3021">
        <v>0</v>
      </c>
      <c r="K3021">
        <v>9.0994026306109905</v>
      </c>
      <c r="L3021">
        <v>18.560495720143901</v>
      </c>
      <c r="M3021">
        <v>469.36642680087601</v>
      </c>
      <c r="N3021">
        <v>458.08374683084799</v>
      </c>
      <c r="O3021">
        <v>57.425792227669199</v>
      </c>
      <c r="P3021">
        <v>18.032648246891402</v>
      </c>
    </row>
    <row r="3022" spans="1:16" x14ac:dyDescent="0.2">
      <c r="A3022">
        <v>3020</v>
      </c>
      <c r="B3022">
        <v>5461</v>
      </c>
      <c r="C3022">
        <v>619.85731671556198</v>
      </c>
      <c r="D3022">
        <v>-9.4927510849579705E-2</v>
      </c>
      <c r="E3022">
        <v>13.309382421792399</v>
      </c>
      <c r="F3022">
        <v>1.56959403882204</v>
      </c>
      <c r="G3022">
        <v>1.2307758848329799</v>
      </c>
      <c r="H3022">
        <v>2.1131182664977199</v>
      </c>
      <c r="I3022">
        <v>1.1000000000000001</v>
      </c>
      <c r="J3022">
        <v>0</v>
      </c>
      <c r="K3022">
        <v>9.0994026306109905</v>
      </c>
      <c r="L3022">
        <v>18.776495168516401</v>
      </c>
      <c r="M3022">
        <v>466.37321694481301</v>
      </c>
      <c r="N3022">
        <v>458.001561368956</v>
      </c>
      <c r="O3022">
        <v>57.212639039672801</v>
      </c>
      <c r="P3022">
        <v>18.144791922155498</v>
      </c>
    </row>
    <row r="3023" spans="1:16" x14ac:dyDescent="0.2">
      <c r="A3023">
        <v>3021</v>
      </c>
      <c r="B3023">
        <v>5461.5</v>
      </c>
      <c r="C3023">
        <v>626.40531379981906</v>
      </c>
      <c r="D3023">
        <v>-0.42677650655745503</v>
      </c>
      <c r="E3023">
        <v>13.0959941685137</v>
      </c>
      <c r="F3023">
        <v>1.5694096456922799</v>
      </c>
      <c r="G3023">
        <v>1.22957453886464</v>
      </c>
      <c r="H3023">
        <v>2.1128312478133902</v>
      </c>
      <c r="I3023">
        <v>1.1000000000000001</v>
      </c>
      <c r="J3023">
        <v>0</v>
      </c>
      <c r="K3023">
        <v>9.0994026306109905</v>
      </c>
      <c r="L3023">
        <v>18.993201943948101</v>
      </c>
      <c r="M3023">
        <v>463.789013776123</v>
      </c>
      <c r="N3023">
        <v>457.81454133530099</v>
      </c>
      <c r="O3023">
        <v>57.000666946824801</v>
      </c>
      <c r="P3023">
        <v>18.361750351704799</v>
      </c>
    </row>
    <row r="3024" spans="1:16" x14ac:dyDescent="0.2">
      <c r="A3024">
        <v>3022</v>
      </c>
      <c r="B3024">
        <v>5462</v>
      </c>
      <c r="C3024">
        <v>633.08545152308</v>
      </c>
      <c r="D3024">
        <v>0.52856255601666402</v>
      </c>
      <c r="E3024">
        <v>13.360275446521999</v>
      </c>
      <c r="F3024">
        <v>1.5690185905292899</v>
      </c>
      <c r="G3024">
        <v>1.22817097489699</v>
      </c>
      <c r="H3024">
        <v>2.1120739327051399</v>
      </c>
      <c r="I3024">
        <v>1.1000000000000001</v>
      </c>
      <c r="J3024">
        <v>0</v>
      </c>
      <c r="K3024">
        <v>9.0994026306109905</v>
      </c>
      <c r="L3024">
        <v>19.100871317617798</v>
      </c>
      <c r="M3024">
        <v>460.76231860684902</v>
      </c>
      <c r="N3024">
        <v>457.652360867173</v>
      </c>
      <c r="O3024">
        <v>56.790078187540999</v>
      </c>
      <c r="P3024">
        <v>18.557701820400698</v>
      </c>
    </row>
    <row r="3025" spans="1:16" x14ac:dyDescent="0.2">
      <c r="A3025">
        <v>3023</v>
      </c>
      <c r="B3025">
        <v>5462.5</v>
      </c>
      <c r="C3025">
        <v>639.75031851933295</v>
      </c>
      <c r="D3025">
        <v>-6.1082908029504702E-2</v>
      </c>
      <c r="E3025">
        <v>13.3297339925073</v>
      </c>
      <c r="F3025">
        <v>1.56864082863079</v>
      </c>
      <c r="G3025">
        <v>1.22682486739132</v>
      </c>
      <c r="H3025">
        <v>2.11148643808143</v>
      </c>
      <c r="I3025">
        <v>1.1000000000000001</v>
      </c>
      <c r="J3025">
        <v>0</v>
      </c>
      <c r="K3025">
        <v>9.0994026306109905</v>
      </c>
      <c r="L3025">
        <v>19.383954409724598</v>
      </c>
      <c r="M3025">
        <v>457.85177134391301</v>
      </c>
      <c r="N3025">
        <v>457.56796318821301</v>
      </c>
      <c r="O3025">
        <v>56.580819677090801</v>
      </c>
      <c r="P3025">
        <v>18.669716195713001</v>
      </c>
    </row>
    <row r="3026" spans="1:16" x14ac:dyDescent="0.2">
      <c r="A3026">
        <v>3024</v>
      </c>
      <c r="B3026">
        <v>5463</v>
      </c>
      <c r="C3026">
        <v>646.31604416285802</v>
      </c>
      <c r="D3026">
        <v>-0.396565410917327</v>
      </c>
      <c r="E3026">
        <v>13.1314512870486</v>
      </c>
      <c r="F3026">
        <v>1.56845627600257</v>
      </c>
      <c r="G3026">
        <v>1.2254915228710801</v>
      </c>
      <c r="H3026">
        <v>2.1111994535391001</v>
      </c>
      <c r="I3026">
        <v>1.1000000000000001</v>
      </c>
      <c r="J3026">
        <v>0</v>
      </c>
      <c r="K3026">
        <v>9.0994026306109905</v>
      </c>
      <c r="L3026">
        <v>19.603560004423699</v>
      </c>
      <c r="M3026">
        <v>454.96117502298301</v>
      </c>
      <c r="N3026">
        <v>457.40200873421298</v>
      </c>
      <c r="O3026">
        <v>56.372882297011401</v>
      </c>
      <c r="P3026">
        <v>18.865521454764298</v>
      </c>
    </row>
    <row r="3027" spans="1:16" x14ac:dyDescent="0.2">
      <c r="A3027">
        <v>3025</v>
      </c>
      <c r="B3027">
        <v>5463.5</v>
      </c>
      <c r="C3027">
        <v>652.98490358140498</v>
      </c>
      <c r="D3027">
        <v>0.41253510009350097</v>
      </c>
      <c r="E3027">
        <v>13.3377188370953</v>
      </c>
      <c r="F3027">
        <v>1.56811229812446</v>
      </c>
      <c r="G3027">
        <v>1.2241496395374001</v>
      </c>
      <c r="H3027">
        <v>2.1106533353080801</v>
      </c>
      <c r="I3027">
        <v>1.1000000000000001</v>
      </c>
      <c r="J3027">
        <v>0</v>
      </c>
      <c r="K3027">
        <v>9.0994026306109905</v>
      </c>
      <c r="L3027">
        <v>19.711274427752699</v>
      </c>
      <c r="M3027">
        <v>452.04422082311902</v>
      </c>
      <c r="N3027">
        <v>457.32377305751299</v>
      </c>
      <c r="O3027">
        <v>56.166278094019297</v>
      </c>
      <c r="P3027">
        <v>18.977537838897899</v>
      </c>
    </row>
    <row r="3028" spans="1:16" x14ac:dyDescent="0.2">
      <c r="A3028">
        <v>3026</v>
      </c>
      <c r="B3028">
        <v>5464</v>
      </c>
      <c r="C3028">
        <v>659.48255366875696</v>
      </c>
      <c r="D3028">
        <v>-0.68483732478368398</v>
      </c>
      <c r="E3028">
        <v>12.9953001747035</v>
      </c>
      <c r="F3028">
        <v>1.5679289052654799</v>
      </c>
      <c r="G3028">
        <v>1.2228473849649699</v>
      </c>
      <c r="H3028">
        <v>2.11036823185627</v>
      </c>
      <c r="I3028">
        <v>1.1000000000000001</v>
      </c>
      <c r="J3028">
        <v>0</v>
      </c>
      <c r="K3028">
        <v>9.0994026306109905</v>
      </c>
      <c r="L3028">
        <v>19.9163200387279</v>
      </c>
      <c r="M3028">
        <v>449.20572420778501</v>
      </c>
      <c r="N3028">
        <v>457.13401040464601</v>
      </c>
      <c r="O3028">
        <v>55.960971209528097</v>
      </c>
      <c r="P3028">
        <v>19.1976695000013</v>
      </c>
    </row>
    <row r="3029" spans="1:16" x14ac:dyDescent="0.2">
      <c r="A3029">
        <v>3027</v>
      </c>
      <c r="B3029">
        <v>5464.5</v>
      </c>
      <c r="C3029">
        <v>666.163453723712</v>
      </c>
      <c r="D3029">
        <v>0.73299987041179504</v>
      </c>
      <c r="E3029">
        <v>13.361800109909399</v>
      </c>
      <c r="F3029">
        <v>1.56751002124776</v>
      </c>
      <c r="G3029">
        <v>1.2215190907187901</v>
      </c>
      <c r="H3029">
        <v>2.10971710860523</v>
      </c>
      <c r="I3029">
        <v>1.1000000000000001</v>
      </c>
      <c r="J3029">
        <v>0</v>
      </c>
      <c r="K3029">
        <v>9.0994026306109905</v>
      </c>
      <c r="L3029">
        <v>20.0233720635173</v>
      </c>
      <c r="M3029">
        <v>446.30250245987997</v>
      </c>
      <c r="N3029">
        <v>456.97215898403698</v>
      </c>
      <c r="O3029">
        <v>55.756991225786201</v>
      </c>
      <c r="P3029">
        <v>19.393330617849799</v>
      </c>
    </row>
    <row r="3030" spans="1:16" x14ac:dyDescent="0.2">
      <c r="A3030">
        <v>3028</v>
      </c>
      <c r="B3030">
        <v>5465</v>
      </c>
      <c r="C3030">
        <v>672.78783615298403</v>
      </c>
      <c r="D3030">
        <v>-0.226070502730051</v>
      </c>
      <c r="E3030">
        <v>13.2487648585444</v>
      </c>
      <c r="F3030">
        <v>1.56567414229729</v>
      </c>
      <c r="G3030">
        <v>1.22025501322539</v>
      </c>
      <c r="H3030">
        <v>2.10783903949378</v>
      </c>
      <c r="I3030">
        <v>1.1000000000000001</v>
      </c>
      <c r="J3030">
        <v>0</v>
      </c>
      <c r="K3030">
        <v>9.0994026306109905</v>
      </c>
      <c r="L3030">
        <v>20.267356385220999</v>
      </c>
      <c r="M3030">
        <v>443.53200794497297</v>
      </c>
      <c r="N3030">
        <v>456.88930752377001</v>
      </c>
      <c r="O3030">
        <v>55.554277480577497</v>
      </c>
      <c r="P3030">
        <v>19.505193209634701</v>
      </c>
    </row>
    <row r="3031" spans="1:16" x14ac:dyDescent="0.2">
      <c r="A3031">
        <v>3029</v>
      </c>
      <c r="B3031">
        <v>5465.5</v>
      </c>
      <c r="C3031">
        <v>679.34776668363997</v>
      </c>
      <c r="D3031">
        <v>-0.25780759446365098</v>
      </c>
      <c r="E3031">
        <v>13.1198610613126</v>
      </c>
      <c r="F3031">
        <v>1.56698393125277</v>
      </c>
      <c r="G3031">
        <v>1.2189943666211001</v>
      </c>
      <c r="H3031">
        <v>2.1090442115525598</v>
      </c>
      <c r="I3031">
        <v>1.1000000000000001</v>
      </c>
      <c r="J3031">
        <v>0</v>
      </c>
      <c r="K3031">
        <v>9.0994026306109905</v>
      </c>
      <c r="L3031">
        <v>20.965275785348101</v>
      </c>
      <c r="M3031">
        <v>440.761466282676</v>
      </c>
      <c r="N3031">
        <v>456.79074761823398</v>
      </c>
      <c r="O3031">
        <v>55.352829995450598</v>
      </c>
      <c r="P3031">
        <v>19.6168728187873</v>
      </c>
    </row>
    <row r="3032" spans="1:16" x14ac:dyDescent="0.2">
      <c r="A3032">
        <v>3030</v>
      </c>
      <c r="B3032">
        <v>5466</v>
      </c>
      <c r="C3032">
        <v>685.837608835173</v>
      </c>
      <c r="D3032">
        <v>-0.28035351649556001</v>
      </c>
      <c r="E3032">
        <v>12.979684303064801</v>
      </c>
      <c r="F3032">
        <v>1.56534015741763</v>
      </c>
      <c r="G3032">
        <v>1.21773104149721</v>
      </c>
      <c r="H3032">
        <v>2.1071692027048301</v>
      </c>
      <c r="I3032">
        <v>1.1000000000000001</v>
      </c>
      <c r="J3032">
        <v>0</v>
      </c>
      <c r="K3032">
        <v>9.0994026306109905</v>
      </c>
      <c r="L3032">
        <v>20.520956199394998</v>
      </c>
      <c r="M3032">
        <v>437.97729941166301</v>
      </c>
      <c r="N3032">
        <v>456.62030095801998</v>
      </c>
      <c r="O3032">
        <v>55.152654997728398</v>
      </c>
      <c r="P3032">
        <v>19.840472399264002</v>
      </c>
    </row>
    <row r="3033" spans="1:16" x14ac:dyDescent="0.2">
      <c r="A3033">
        <v>3031</v>
      </c>
      <c r="B3033">
        <v>5466.5</v>
      </c>
      <c r="C3033">
        <v>692.46798145254604</v>
      </c>
      <c r="D3033">
        <v>0.56212186336449899</v>
      </c>
      <c r="E3033">
        <v>13.260745234747001</v>
      </c>
      <c r="F3033">
        <v>1.5663709052558401</v>
      </c>
      <c r="G3033">
        <v>1.21646326910018</v>
      </c>
      <c r="H3033">
        <v>2.1081336581119299</v>
      </c>
      <c r="I3033">
        <v>1.1000000000000001</v>
      </c>
      <c r="J3033">
        <v>0</v>
      </c>
      <c r="K3033">
        <v>9.0994026306109905</v>
      </c>
      <c r="L3033">
        <v>21.2178985109169</v>
      </c>
      <c r="M3033">
        <v>435.17537996129698</v>
      </c>
      <c r="N3033">
        <v>456.52185152826797</v>
      </c>
      <c r="O3033">
        <v>54.953760601124898</v>
      </c>
      <c r="P3033">
        <v>19.952086796564998</v>
      </c>
    </row>
    <row r="3034" spans="1:16" x14ac:dyDescent="0.2">
      <c r="A3034">
        <v>3032</v>
      </c>
      <c r="B3034">
        <v>5467</v>
      </c>
      <c r="C3034">
        <v>698.91618325792399</v>
      </c>
      <c r="D3034">
        <v>-0.72868324798287998</v>
      </c>
      <c r="E3034">
        <v>12.8964036107556</v>
      </c>
      <c r="F3034">
        <v>1.5647276746829399</v>
      </c>
      <c r="G3034">
        <v>1.21525589997086</v>
      </c>
      <c r="H3034">
        <v>2.10621525966434</v>
      </c>
      <c r="I3034">
        <v>1.1000000000000001</v>
      </c>
      <c r="J3034">
        <v>0</v>
      </c>
      <c r="K3034">
        <v>9.0994026306109905</v>
      </c>
      <c r="L3034">
        <v>20.8626681516925</v>
      </c>
      <c r="M3034">
        <v>432.49939869842802</v>
      </c>
      <c r="N3034">
        <v>456.34844443356701</v>
      </c>
      <c r="O3034">
        <v>54.756089246318197</v>
      </c>
      <c r="P3034">
        <v>20.175522324884401</v>
      </c>
    </row>
    <row r="3035" spans="1:16" x14ac:dyDescent="0.2">
      <c r="A3035">
        <v>3033</v>
      </c>
      <c r="B3035">
        <v>5467.5</v>
      </c>
      <c r="C3035">
        <v>705.57032020501299</v>
      </c>
      <c r="D3035">
        <v>0.82374056684271402</v>
      </c>
      <c r="E3035">
        <v>13.308273894176899</v>
      </c>
      <c r="F3035">
        <v>1.5657578957528899</v>
      </c>
      <c r="G3035">
        <v>1.21400849124049</v>
      </c>
      <c r="H3035">
        <v>2.1071806838787301</v>
      </c>
      <c r="I3035">
        <v>1.1000000000000001</v>
      </c>
      <c r="J3035">
        <v>0</v>
      </c>
      <c r="K3035">
        <v>9.0994026306109905</v>
      </c>
      <c r="L3035">
        <v>21.575910428425399</v>
      </c>
      <c r="M3035">
        <v>429.72676625394803</v>
      </c>
      <c r="N3035">
        <v>456.24951193627697</v>
      </c>
      <c r="O3035">
        <v>54.559685107173102</v>
      </c>
      <c r="P3035">
        <v>20.287064665548801</v>
      </c>
    </row>
    <row r="3036" spans="1:16" x14ac:dyDescent="0.2">
      <c r="A3036">
        <v>3034</v>
      </c>
      <c r="B3036">
        <v>5468</v>
      </c>
      <c r="C3036">
        <v>712.00733856912598</v>
      </c>
      <c r="D3036">
        <v>-0.868474331898765</v>
      </c>
      <c r="E3036">
        <v>12.874036728227599</v>
      </c>
      <c r="F3036">
        <v>1.5654280695509299</v>
      </c>
      <c r="G3036">
        <v>1.2128421543827399</v>
      </c>
      <c r="H3036">
        <v>2.1071280902525502</v>
      </c>
      <c r="I3036">
        <v>1.1000000000000001</v>
      </c>
      <c r="J3036">
        <v>0</v>
      </c>
      <c r="K3036">
        <v>9.0994026306109905</v>
      </c>
      <c r="L3036">
        <v>21.220206827981201</v>
      </c>
      <c r="M3036">
        <v>427.12691337075898</v>
      </c>
      <c r="N3036">
        <v>456.07625366769298</v>
      </c>
      <c r="O3036">
        <v>54.364469215787999</v>
      </c>
      <c r="P3036">
        <v>20.510367383450301</v>
      </c>
    </row>
    <row r="3037" spans="1:16" x14ac:dyDescent="0.2">
      <c r="A3037">
        <v>3035</v>
      </c>
      <c r="B3037">
        <v>5468.5</v>
      </c>
      <c r="C3037">
        <v>718.64916837397698</v>
      </c>
      <c r="D3037">
        <v>0.81924576294777096</v>
      </c>
      <c r="E3037">
        <v>13.283659609701401</v>
      </c>
      <c r="F3037">
        <v>1.56532157219662</v>
      </c>
      <c r="G3037">
        <v>1.2116242424081201</v>
      </c>
      <c r="H3037">
        <v>2.1063502191777501</v>
      </c>
      <c r="I3037">
        <v>1.1000000000000001</v>
      </c>
      <c r="J3037">
        <v>0</v>
      </c>
      <c r="K3037">
        <v>9.0994026306109905</v>
      </c>
      <c r="L3037">
        <v>21.2417610637326</v>
      </c>
      <c r="M3037">
        <v>424.40428363643298</v>
      </c>
      <c r="N3037">
        <v>455.90392099181202</v>
      </c>
      <c r="O3037">
        <v>54.170497686614397</v>
      </c>
      <c r="P3037">
        <v>20.719527487946699</v>
      </c>
    </row>
    <row r="3038" spans="1:16" x14ac:dyDescent="0.2">
      <c r="A3038">
        <v>3036</v>
      </c>
      <c r="B3038">
        <v>5469</v>
      </c>
      <c r="C3038">
        <v>725.23573857569897</v>
      </c>
      <c r="D3038">
        <v>-0.22103841251390199</v>
      </c>
      <c r="E3038">
        <v>13.173140403444499</v>
      </c>
      <c r="F3038">
        <v>1.5649119014888</v>
      </c>
      <c r="G3038">
        <v>1.21048733295876</v>
      </c>
      <c r="H3038">
        <v>2.10571385433831</v>
      </c>
      <c r="I3038">
        <v>1.1000000000000001</v>
      </c>
      <c r="J3038">
        <v>0</v>
      </c>
      <c r="K3038">
        <v>9.0994026306109905</v>
      </c>
      <c r="L3038">
        <v>21.532436809183199</v>
      </c>
      <c r="M3038">
        <v>421.855386037622</v>
      </c>
      <c r="N3038">
        <v>455.81974224291901</v>
      </c>
      <c r="O3038">
        <v>53.977691116382097</v>
      </c>
      <c r="P3038">
        <v>20.8311128464094</v>
      </c>
    </row>
    <row r="3039" spans="1:16" x14ac:dyDescent="0.2">
      <c r="A3039">
        <v>3037</v>
      </c>
      <c r="B3039">
        <v>5469.5</v>
      </c>
      <c r="C3039">
        <v>731.78523316934002</v>
      </c>
      <c r="D3039">
        <v>-0.14830243232540299</v>
      </c>
      <c r="E3039">
        <v>13.0989891872818</v>
      </c>
      <c r="F3039">
        <v>1.56472613129755</v>
      </c>
      <c r="G3039">
        <v>1.2093487510726699</v>
      </c>
      <c r="H3039">
        <v>2.1054253202371198</v>
      </c>
      <c r="I3039">
        <v>1.1000000000000001</v>
      </c>
      <c r="J3039">
        <v>0</v>
      </c>
      <c r="K3039">
        <v>9.0994026306109905</v>
      </c>
      <c r="L3039">
        <v>21.770584175586201</v>
      </c>
      <c r="M3039">
        <v>419.29548405765797</v>
      </c>
      <c r="N3039">
        <v>455.653942129624</v>
      </c>
      <c r="O3039">
        <v>53.786054534580003</v>
      </c>
      <c r="P3039">
        <v>21.0261649433915</v>
      </c>
    </row>
    <row r="3040" spans="1:16" x14ac:dyDescent="0.2">
      <c r="A3040">
        <v>3038</v>
      </c>
      <c r="B3040">
        <v>5470</v>
      </c>
      <c r="C3040">
        <v>738.397789589122</v>
      </c>
      <c r="D3040">
        <v>0.25224730456391597</v>
      </c>
      <c r="E3040">
        <v>13.2251128395637</v>
      </c>
      <c r="F3040">
        <v>1.5643621627509301</v>
      </c>
      <c r="G3040">
        <v>1.2082148660224601</v>
      </c>
      <c r="H3040">
        <v>2.10486007264966</v>
      </c>
      <c r="I3040">
        <v>1.1000000000000001</v>
      </c>
      <c r="J3040">
        <v>0</v>
      </c>
      <c r="K3040">
        <v>9.0994026306109905</v>
      </c>
      <c r="L3040">
        <v>21.879074208824999</v>
      </c>
      <c r="M3040">
        <v>416.73878334704801</v>
      </c>
      <c r="N3040">
        <v>455.57614584025703</v>
      </c>
      <c r="O3040">
        <v>53.595586478086403</v>
      </c>
      <c r="P3040">
        <v>21.1377546839697</v>
      </c>
    </row>
    <row r="3041" spans="1:16" x14ac:dyDescent="0.2">
      <c r="A3041">
        <v>3039</v>
      </c>
      <c r="B3041">
        <v>5470.5</v>
      </c>
      <c r="C3041">
        <v>744.88319531178297</v>
      </c>
      <c r="D3041">
        <v>-0.50860278848335105</v>
      </c>
      <c r="E3041">
        <v>12.9708114453221</v>
      </c>
      <c r="F3041">
        <v>1.5641784475220599</v>
      </c>
      <c r="G3041">
        <v>1.2071170058791501</v>
      </c>
      <c r="H3041">
        <v>2.1045747909178401</v>
      </c>
      <c r="I3041">
        <v>1.1000000000000001</v>
      </c>
      <c r="J3041">
        <v>0</v>
      </c>
      <c r="K3041">
        <v>9.0994026306109905</v>
      </c>
      <c r="L3041">
        <v>22.091615883352102</v>
      </c>
      <c r="M3041">
        <v>414.25617637764299</v>
      </c>
      <c r="N3041">
        <v>455.41134421698501</v>
      </c>
      <c r="O3041">
        <v>53.406253082784403</v>
      </c>
      <c r="P3041">
        <v>21.3327121259893</v>
      </c>
    </row>
    <row r="3042" spans="1:16" x14ac:dyDescent="0.2">
      <c r="A3042">
        <v>3040</v>
      </c>
      <c r="B3042">
        <v>5471</v>
      </c>
      <c r="C3042">
        <v>751.48403464308103</v>
      </c>
      <c r="D3042">
        <v>0.461734434546762</v>
      </c>
      <c r="E3042">
        <v>13.2016786625955</v>
      </c>
      <c r="F3042">
        <v>1.56381462435219</v>
      </c>
      <c r="G3042">
        <v>1.20599495223107</v>
      </c>
      <c r="H3042">
        <v>2.1040098888746899</v>
      </c>
      <c r="I3042">
        <v>1.1000000000000001</v>
      </c>
      <c r="J3042">
        <v>0</v>
      </c>
      <c r="K3042">
        <v>9.0994026306109905</v>
      </c>
      <c r="L3042">
        <v>22.198937874446401</v>
      </c>
      <c r="M3042">
        <v>411.71146202403003</v>
      </c>
      <c r="N3042">
        <v>455.33365343075798</v>
      </c>
      <c r="O3042">
        <v>53.218082734495702</v>
      </c>
      <c r="P3042">
        <v>21.444243117401498</v>
      </c>
    </row>
    <row r="3043" spans="1:16" x14ac:dyDescent="0.2">
      <c r="A3043">
        <v>3041</v>
      </c>
      <c r="B3043">
        <v>5471.5</v>
      </c>
      <c r="C3043">
        <v>757.93318906495597</v>
      </c>
      <c r="D3043">
        <v>-0.606739637691738</v>
      </c>
      <c r="E3043">
        <v>12.8983088437496</v>
      </c>
      <c r="F3043">
        <v>1.5636309676312401</v>
      </c>
      <c r="G3043">
        <v>1.2049257774703299</v>
      </c>
      <c r="H3043">
        <v>2.1037247583996499</v>
      </c>
      <c r="I3043">
        <v>1.1000000000000001</v>
      </c>
      <c r="J3043">
        <v>0</v>
      </c>
      <c r="K3043">
        <v>9.0994026306109905</v>
      </c>
      <c r="L3043">
        <v>22.411404059308602</v>
      </c>
      <c r="M3043">
        <v>409.27957723057199</v>
      </c>
      <c r="N3043">
        <v>455.14290914918797</v>
      </c>
      <c r="O3043">
        <v>53.031023865120702</v>
      </c>
      <c r="P3043">
        <v>21.665153168683599</v>
      </c>
    </row>
    <row r="3044" spans="1:16" x14ac:dyDescent="0.2">
      <c r="A3044">
        <v>3042</v>
      </c>
      <c r="B3044">
        <v>5472</v>
      </c>
      <c r="C3044">
        <v>764.53926100231797</v>
      </c>
      <c r="D3044">
        <v>0.62767006194925101</v>
      </c>
      <c r="E3044">
        <v>13.2121438747242</v>
      </c>
      <c r="F3044">
        <v>1.5632083329119999</v>
      </c>
      <c r="G3044">
        <v>1.2038241804132499</v>
      </c>
      <c r="H3044">
        <v>2.1030686870037099</v>
      </c>
      <c r="I3044">
        <v>1.1000000000000001</v>
      </c>
      <c r="J3044">
        <v>0</v>
      </c>
      <c r="K3044">
        <v>9.0994026306109905</v>
      </c>
      <c r="L3044">
        <v>22.518700381801601</v>
      </c>
      <c r="M3044">
        <v>406.76656154991599</v>
      </c>
      <c r="N3044">
        <v>455.06529058671299</v>
      </c>
      <c r="O3044">
        <v>52.8451135550633</v>
      </c>
      <c r="P3044">
        <v>21.776618693394301</v>
      </c>
    </row>
    <row r="3045" spans="1:16" x14ac:dyDescent="0.2">
      <c r="A3045">
        <v>3043</v>
      </c>
      <c r="B3045">
        <v>5472.5</v>
      </c>
      <c r="C3045">
        <v>770.98664144116105</v>
      </c>
      <c r="D3045">
        <v>-0.63476599407553902</v>
      </c>
      <c r="E3045">
        <v>12.8947608776864</v>
      </c>
      <c r="F3045">
        <v>1.56302208272729</v>
      </c>
      <c r="G3045">
        <v>1.2027887788176701</v>
      </c>
      <c r="H3045">
        <v>2.1027795979957098</v>
      </c>
      <c r="I3045">
        <v>1.1000000000000001</v>
      </c>
      <c r="J3045">
        <v>0</v>
      </c>
      <c r="K3045">
        <v>9.0994026306109905</v>
      </c>
      <c r="L3045">
        <v>22.7650649293894</v>
      </c>
      <c r="M3045">
        <v>404.39758842570899</v>
      </c>
      <c r="N3045">
        <v>454.89955205382898</v>
      </c>
      <c r="O3045">
        <v>52.660285970504198</v>
      </c>
      <c r="P3045">
        <v>21.971345707372699</v>
      </c>
    </row>
    <row r="3046" spans="1:16" x14ac:dyDescent="0.2">
      <c r="A3046">
        <v>3044</v>
      </c>
      <c r="B3046">
        <v>5473</v>
      </c>
      <c r="C3046">
        <v>777.56289070797095</v>
      </c>
      <c r="D3046">
        <v>0.51547531186679196</v>
      </c>
      <c r="E3046">
        <v>13.1524985336198</v>
      </c>
      <c r="F3046">
        <v>1.56265825951089</v>
      </c>
      <c r="G3046">
        <v>1.2017181496893199</v>
      </c>
      <c r="H3046">
        <v>2.1022149481949199</v>
      </c>
      <c r="I3046">
        <v>1.1000000000000001</v>
      </c>
      <c r="J3046">
        <v>0</v>
      </c>
      <c r="K3046">
        <v>9.0994026306109905</v>
      </c>
      <c r="L3046">
        <v>22.873854277927499</v>
      </c>
      <c r="M3046">
        <v>401.94077854728602</v>
      </c>
      <c r="N3046">
        <v>454.82194768275298</v>
      </c>
      <c r="O3046">
        <v>52.476581256725098</v>
      </c>
      <c r="P3046">
        <v>22.082751350787898</v>
      </c>
    </row>
    <row r="3047" spans="1:16" x14ac:dyDescent="0.2">
      <c r="A3047">
        <v>3045</v>
      </c>
      <c r="B3047">
        <v>5473.5</v>
      </c>
      <c r="C3047">
        <v>783.99023525269195</v>
      </c>
      <c r="D3047">
        <v>-0.59561888835453303</v>
      </c>
      <c r="E3047">
        <v>12.8546890894426</v>
      </c>
      <c r="F3047">
        <v>1.5624747108774699</v>
      </c>
      <c r="G3047">
        <v>1.2007048902312301</v>
      </c>
      <c r="H3047">
        <v>2.10193011271704</v>
      </c>
      <c r="I3047">
        <v>1.1000000000000001</v>
      </c>
      <c r="J3047">
        <v>0</v>
      </c>
      <c r="K3047">
        <v>9.0994026306109905</v>
      </c>
      <c r="L3047">
        <v>23.086364133545899</v>
      </c>
      <c r="M3047">
        <v>399.60870986218902</v>
      </c>
      <c r="N3047">
        <v>454.64361091273798</v>
      </c>
      <c r="O3047">
        <v>52.293942401483399</v>
      </c>
      <c r="P3047">
        <v>22.291267789297699</v>
      </c>
    </row>
    <row r="3048" spans="1:16" x14ac:dyDescent="0.2">
      <c r="A3048">
        <v>3046</v>
      </c>
      <c r="B3048">
        <v>5474</v>
      </c>
      <c r="C3048">
        <v>790.55681439985597</v>
      </c>
      <c r="D3048">
        <v>0.55693840976822995</v>
      </c>
      <c r="E3048">
        <v>13.1331582943267</v>
      </c>
      <c r="F3048">
        <v>1.5620796671821999</v>
      </c>
      <c r="G3048">
        <v>1.19965923766989</v>
      </c>
      <c r="H3048">
        <v>2.1013171421228498</v>
      </c>
      <c r="I3048">
        <v>1.1000000000000001</v>
      </c>
      <c r="J3048">
        <v>0</v>
      </c>
      <c r="K3048">
        <v>9.0994026306109905</v>
      </c>
      <c r="L3048">
        <v>23.193615220352299</v>
      </c>
      <c r="M3048">
        <v>397.194908112522</v>
      </c>
      <c r="N3048">
        <v>454.56612805120699</v>
      </c>
      <c r="O3048">
        <v>52.112406760404497</v>
      </c>
      <c r="P3048">
        <v>22.402611557843201</v>
      </c>
    </row>
    <row r="3049" spans="1:16" x14ac:dyDescent="0.2">
      <c r="A3049">
        <v>3047</v>
      </c>
      <c r="B3049">
        <v>5474.5</v>
      </c>
      <c r="C3049">
        <v>796.97549085137302</v>
      </c>
      <c r="D3049">
        <v>-0.59161078258549704</v>
      </c>
      <c r="E3049">
        <v>12.837352903033899</v>
      </c>
      <c r="F3049">
        <v>1.56189476636505</v>
      </c>
      <c r="G3049">
        <v>1.1986743428050901</v>
      </c>
      <c r="H3049">
        <v>2.10103027232257</v>
      </c>
      <c r="I3049">
        <v>1.1000000000000001</v>
      </c>
      <c r="J3049">
        <v>0</v>
      </c>
      <c r="K3049">
        <v>9.0994026306109905</v>
      </c>
      <c r="L3049">
        <v>23.424120695308101</v>
      </c>
      <c r="M3049">
        <v>394.91456557196199</v>
      </c>
      <c r="N3049">
        <v>454.38729382053401</v>
      </c>
      <c r="O3049">
        <v>51.931913336727</v>
      </c>
      <c r="P3049">
        <v>22.6110043993883</v>
      </c>
    </row>
    <row r="3050" spans="1:16" x14ac:dyDescent="0.2">
      <c r="A3050">
        <v>3048</v>
      </c>
      <c r="B3050">
        <v>5475</v>
      </c>
      <c r="C3050">
        <v>803.52538311166597</v>
      </c>
      <c r="D3050">
        <v>0.52486323510407995</v>
      </c>
      <c r="E3050">
        <v>13.099784520586001</v>
      </c>
      <c r="F3050">
        <v>1.5614997197242599</v>
      </c>
      <c r="G3050">
        <v>1.1976569187036199</v>
      </c>
      <c r="H3050">
        <v>2.10041743401161</v>
      </c>
      <c r="I3050">
        <v>1.1000000000000001</v>
      </c>
      <c r="J3050">
        <v>0</v>
      </c>
      <c r="K3050">
        <v>9.0994026306109905</v>
      </c>
      <c r="L3050">
        <v>23.532154155835499</v>
      </c>
      <c r="M3050">
        <v>392.55185341774398</v>
      </c>
      <c r="N3050">
        <v>454.30985261569998</v>
      </c>
      <c r="O3050">
        <v>51.7524997770076</v>
      </c>
      <c r="P3050">
        <v>22.7222853740377</v>
      </c>
    </row>
    <row r="3051" spans="1:16" x14ac:dyDescent="0.2">
      <c r="A3051">
        <v>3049</v>
      </c>
      <c r="B3051">
        <v>5475.5</v>
      </c>
      <c r="C3051">
        <v>809.94167631461505</v>
      </c>
      <c r="D3051">
        <v>-0.53439622937601905</v>
      </c>
      <c r="E3051">
        <v>12.832586405898001</v>
      </c>
      <c r="F3051">
        <v>1.5613148729753099</v>
      </c>
      <c r="G3051">
        <v>1.1966977419070799</v>
      </c>
      <c r="H3051">
        <v>2.1001307120777701</v>
      </c>
      <c r="I3051">
        <v>1.1000000000000001</v>
      </c>
      <c r="J3051">
        <v>0</v>
      </c>
      <c r="K3051">
        <v>9.0994026306109905</v>
      </c>
      <c r="L3051">
        <v>23.7626851867591</v>
      </c>
      <c r="M3051">
        <v>390.317718151831</v>
      </c>
      <c r="N3051">
        <v>454.145008051432</v>
      </c>
      <c r="O3051">
        <v>51.574107315921303</v>
      </c>
      <c r="P3051">
        <v>22.916695646517098</v>
      </c>
    </row>
    <row r="3052" spans="1:16" x14ac:dyDescent="0.2">
      <c r="A3052">
        <v>3050</v>
      </c>
      <c r="B3052">
        <v>5476</v>
      </c>
      <c r="C3052">
        <v>816.47060019797902</v>
      </c>
      <c r="D3052">
        <v>0.45052272166325802</v>
      </c>
      <c r="E3052">
        <v>13.0578477667296</v>
      </c>
      <c r="F3052">
        <v>1.5609512818468101</v>
      </c>
      <c r="G3052">
        <v>1.1957102594473801</v>
      </c>
      <c r="H3052">
        <v>2.0995667932333402</v>
      </c>
      <c r="I3052">
        <v>1.1000000000000001</v>
      </c>
      <c r="J3052">
        <v>0</v>
      </c>
      <c r="K3052">
        <v>9.0994026306109905</v>
      </c>
      <c r="L3052">
        <v>23.870696203094401</v>
      </c>
      <c r="M3052">
        <v>388.01074370187399</v>
      </c>
      <c r="N3052">
        <v>454.06763291375302</v>
      </c>
      <c r="O3052">
        <v>51.396769244197003</v>
      </c>
      <c r="P3052">
        <v>23.027917540925301</v>
      </c>
    </row>
    <row r="3053" spans="1:16" x14ac:dyDescent="0.2">
      <c r="A3053">
        <v>3051</v>
      </c>
      <c r="B3053">
        <v>5476.5</v>
      </c>
      <c r="C3053">
        <v>822.866960635179</v>
      </c>
      <c r="D3053">
        <v>-0.53025378466195505</v>
      </c>
      <c r="E3053">
        <v>12.792720874398601</v>
      </c>
      <c r="F3053">
        <v>1.56076790571489</v>
      </c>
      <c r="G3053">
        <v>1.1947750121971299</v>
      </c>
      <c r="H3053">
        <v>2.0992824122737899</v>
      </c>
      <c r="I3053">
        <v>1.1000000000000001</v>
      </c>
      <c r="J3053">
        <v>0</v>
      </c>
      <c r="K3053">
        <v>9.0994026306109905</v>
      </c>
      <c r="L3053">
        <v>24.083117959544499</v>
      </c>
      <c r="M3053">
        <v>385.81921938548999</v>
      </c>
      <c r="N3053">
        <v>453.889666992603</v>
      </c>
      <c r="O3053">
        <v>51.2204327960171</v>
      </c>
      <c r="P3053">
        <v>23.236088951447201</v>
      </c>
    </row>
    <row r="3054" spans="1:16" x14ac:dyDescent="0.2">
      <c r="A3054">
        <v>3052</v>
      </c>
      <c r="B3054">
        <v>5477</v>
      </c>
      <c r="C3054">
        <v>829.39443134328701</v>
      </c>
      <c r="D3054">
        <v>0.524441083633719</v>
      </c>
      <c r="E3054">
        <v>13.054941416215501</v>
      </c>
      <c r="F3054">
        <v>1.5603730401059599</v>
      </c>
      <c r="G3054">
        <v>1.1938114748686199</v>
      </c>
      <c r="H3054">
        <v>2.0986701199365698</v>
      </c>
      <c r="I3054">
        <v>1.1000000000000001</v>
      </c>
      <c r="J3054">
        <v>0</v>
      </c>
      <c r="K3054">
        <v>9.0994026306109905</v>
      </c>
      <c r="L3054">
        <v>24.190295148648399</v>
      </c>
      <c r="M3054">
        <v>383.55458171064203</v>
      </c>
      <c r="N3054">
        <v>453.81238879039</v>
      </c>
      <c r="O3054">
        <v>51.045131387420398</v>
      </c>
      <c r="P3054">
        <v>23.3472488647215</v>
      </c>
    </row>
    <row r="3055" spans="1:16" x14ac:dyDescent="0.2">
      <c r="A3055">
        <v>3053</v>
      </c>
      <c r="B3055">
        <v>5477.5</v>
      </c>
      <c r="C3055">
        <v>835.78178832475805</v>
      </c>
      <c r="D3055">
        <v>-0.56045490654521402</v>
      </c>
      <c r="E3055">
        <v>12.774713962942901</v>
      </c>
      <c r="F3055">
        <v>1.56018830842623</v>
      </c>
      <c r="G3055">
        <v>1.19290623969951</v>
      </c>
      <c r="H3055">
        <v>2.0983837004145802</v>
      </c>
      <c r="I3055">
        <v>1.1000000000000001</v>
      </c>
      <c r="J3055">
        <v>0</v>
      </c>
      <c r="K3055">
        <v>9.0994026306109905</v>
      </c>
      <c r="L3055">
        <v>24.420752779385602</v>
      </c>
      <c r="M3055">
        <v>381.420550152099</v>
      </c>
      <c r="N3055">
        <v>453.64777465088798</v>
      </c>
      <c r="O3055">
        <v>50.870805325634798</v>
      </c>
      <c r="P3055">
        <v>23.5414467861061</v>
      </c>
    </row>
    <row r="3056" spans="1:16" x14ac:dyDescent="0.2">
      <c r="A3056">
        <v>3054</v>
      </c>
      <c r="B3056">
        <v>5478</v>
      </c>
      <c r="C3056">
        <v>842.27910413188602</v>
      </c>
      <c r="D3056">
        <v>0.43983530262707698</v>
      </c>
      <c r="E3056">
        <v>12.9946316142564</v>
      </c>
      <c r="F3056">
        <v>1.55982483526524</v>
      </c>
      <c r="G3056">
        <v>1.1919697509345499</v>
      </c>
      <c r="H3056">
        <v>2.0978202081527799</v>
      </c>
      <c r="I3056">
        <v>1.1000000000000001</v>
      </c>
      <c r="J3056">
        <v>0</v>
      </c>
      <c r="K3056">
        <v>9.0994026306109905</v>
      </c>
      <c r="L3056">
        <v>24.528714564744401</v>
      </c>
      <c r="M3056">
        <v>379.20617042959202</v>
      </c>
      <c r="N3056">
        <v>453.570534525673</v>
      </c>
      <c r="O3056">
        <v>50.697491333325303</v>
      </c>
      <c r="P3056">
        <v>23.6525474265516</v>
      </c>
    </row>
    <row r="3057" spans="1:16" x14ac:dyDescent="0.2">
      <c r="A3057">
        <v>3055</v>
      </c>
      <c r="B3057">
        <v>5478.5</v>
      </c>
      <c r="C3057">
        <v>848.655659893598</v>
      </c>
      <c r="D3057">
        <v>-0.48304018166514401</v>
      </c>
      <c r="E3057">
        <v>12.753111523423801</v>
      </c>
      <c r="F3057">
        <v>1.5596415717693899</v>
      </c>
      <c r="G3057">
        <v>1.19108472983226</v>
      </c>
      <c r="H3057">
        <v>2.0975361245967101</v>
      </c>
      <c r="I3057">
        <v>1.1000000000000001</v>
      </c>
      <c r="J3057">
        <v>0</v>
      </c>
      <c r="K3057">
        <v>9.0994026306109905</v>
      </c>
      <c r="L3057">
        <v>24.7411019241712</v>
      </c>
      <c r="M3057">
        <v>377.10714221289697</v>
      </c>
      <c r="N3057">
        <v>453.48971168951601</v>
      </c>
      <c r="O3057">
        <v>50.525136689751598</v>
      </c>
      <c r="P3057">
        <v>23.7635919416782</v>
      </c>
    </row>
    <row r="3058" spans="1:16" x14ac:dyDescent="0.2">
      <c r="A3058">
        <v>3056</v>
      </c>
      <c r="B3058">
        <v>5479</v>
      </c>
      <c r="C3058">
        <v>855.02786447450501</v>
      </c>
      <c r="D3058">
        <v>-1.74047232221941E-2</v>
      </c>
      <c r="E3058">
        <v>12.744409161812699</v>
      </c>
      <c r="F3058">
        <v>1.5594665676066899</v>
      </c>
      <c r="G3058">
        <v>1.19017449797944</v>
      </c>
      <c r="H3058">
        <v>2.0972648627441601</v>
      </c>
      <c r="I3058">
        <v>1.1000000000000001</v>
      </c>
      <c r="J3058">
        <v>0</v>
      </c>
      <c r="K3058">
        <v>9.0994026306109905</v>
      </c>
      <c r="L3058">
        <v>24.848231220666399</v>
      </c>
      <c r="M3058">
        <v>374.94177044413101</v>
      </c>
      <c r="N3058">
        <v>453.30182121738198</v>
      </c>
      <c r="O3058">
        <v>50.353771716851298</v>
      </c>
      <c r="P3058">
        <v>23.9853778038425</v>
      </c>
    </row>
    <row r="3059" spans="1:16" x14ac:dyDescent="0.2">
      <c r="A3059">
        <v>3057</v>
      </c>
      <c r="B3059">
        <v>5479.5</v>
      </c>
      <c r="C3059">
        <v>861.46790897492895</v>
      </c>
      <c r="D3059">
        <v>0.271359678073407</v>
      </c>
      <c r="E3059">
        <v>12.8800890008494</v>
      </c>
      <c r="F3059">
        <v>1.5590407592775499</v>
      </c>
      <c r="G3059">
        <v>1.18927817955616</v>
      </c>
      <c r="H3059">
        <v>2.0966049225508301</v>
      </c>
      <c r="I3059">
        <v>1.1000000000000001</v>
      </c>
      <c r="J3059">
        <v>0</v>
      </c>
      <c r="K3059">
        <v>9.0994026306109905</v>
      </c>
      <c r="L3059">
        <v>24.95132337175</v>
      </c>
      <c r="M3059">
        <v>372.80288924108203</v>
      </c>
      <c r="N3059">
        <v>453.22484126899099</v>
      </c>
      <c r="O3059">
        <v>50.183384307264298</v>
      </c>
      <c r="P3059">
        <v>24.0963958012482</v>
      </c>
    </row>
    <row r="3060" spans="1:16" x14ac:dyDescent="0.2">
      <c r="A3060">
        <v>3058</v>
      </c>
      <c r="B3060">
        <v>5480</v>
      </c>
      <c r="C3060">
        <v>867.81835883063195</v>
      </c>
      <c r="D3060">
        <v>-0.35837857889060398</v>
      </c>
      <c r="E3060">
        <v>12.7008997114041</v>
      </c>
      <c r="F3060">
        <v>1.5588547558127299</v>
      </c>
      <c r="G3060">
        <v>1.18841464696907</v>
      </c>
      <c r="H3060">
        <v>2.0963166811540201</v>
      </c>
      <c r="I3060">
        <v>1.1000000000000001</v>
      </c>
      <c r="J3060">
        <v>0</v>
      </c>
      <c r="K3060">
        <v>9.0994026306109905</v>
      </c>
      <c r="L3060">
        <v>25.199633679570301</v>
      </c>
      <c r="M3060">
        <v>370.73593050521998</v>
      </c>
      <c r="N3060">
        <v>453.05988036201899</v>
      </c>
      <c r="O3060">
        <v>50.013941589241902</v>
      </c>
      <c r="P3060">
        <v>24.2903363988219</v>
      </c>
    </row>
    <row r="3061" spans="1:16" x14ac:dyDescent="0.2">
      <c r="A3061">
        <v>3059</v>
      </c>
      <c r="B3061">
        <v>5480.5</v>
      </c>
      <c r="C3061">
        <v>874.24478557647001</v>
      </c>
      <c r="D3061">
        <v>0.30390756054420298</v>
      </c>
      <c r="E3061">
        <v>12.8528534916762</v>
      </c>
      <c r="F3061">
        <v>1.55849136040993</v>
      </c>
      <c r="G3061">
        <v>1.1875447538316599</v>
      </c>
      <c r="H3061">
        <v>2.0957535967640499</v>
      </c>
      <c r="I3061">
        <v>1.1000000000000001</v>
      </c>
      <c r="J3061">
        <v>0</v>
      </c>
      <c r="K3061">
        <v>9.0994026306109905</v>
      </c>
      <c r="L3061">
        <v>25.308342632745799</v>
      </c>
      <c r="M3061">
        <v>368.64736943097301</v>
      </c>
      <c r="N3061">
        <v>452.982772075833</v>
      </c>
      <c r="O3061">
        <v>49.845453436008299</v>
      </c>
      <c r="P3061">
        <v>24.401293389425501</v>
      </c>
    </row>
    <row r="3062" spans="1:16" x14ac:dyDescent="0.2">
      <c r="A3062">
        <v>3060</v>
      </c>
      <c r="B3062">
        <v>5481</v>
      </c>
      <c r="C3062">
        <v>880.582284498224</v>
      </c>
      <c r="D3062">
        <v>-0.35571129633329301</v>
      </c>
      <c r="E3062">
        <v>12.674997843509599</v>
      </c>
      <c r="F3062">
        <v>1.5583082276932401</v>
      </c>
      <c r="G3062">
        <v>1.18670640954444</v>
      </c>
      <c r="H3062">
        <v>2.0954698606086799</v>
      </c>
      <c r="I3062">
        <v>1.1000000000000001</v>
      </c>
      <c r="J3062">
        <v>0</v>
      </c>
      <c r="K3062">
        <v>9.0994026306109905</v>
      </c>
      <c r="L3062">
        <v>25.520730698235301</v>
      </c>
      <c r="M3062">
        <v>366.62839108945201</v>
      </c>
      <c r="N3062">
        <v>452.81916115156798</v>
      </c>
      <c r="O3062">
        <v>49.6778880451768</v>
      </c>
      <c r="P3062">
        <v>24.595143693590298</v>
      </c>
    </row>
    <row r="3063" spans="1:16" x14ac:dyDescent="0.2">
      <c r="A3063">
        <v>3061</v>
      </c>
      <c r="B3063">
        <v>5481.5</v>
      </c>
      <c r="C3063">
        <v>886.99312169789096</v>
      </c>
      <c r="D3063">
        <v>0.29335311164803601</v>
      </c>
      <c r="E3063">
        <v>12.821674399333601</v>
      </c>
      <c r="F3063">
        <v>1.55794501654906</v>
      </c>
      <c r="G3063">
        <v>1.1858567431587701</v>
      </c>
      <c r="H3063">
        <v>2.0949071791062499</v>
      </c>
      <c r="I3063">
        <v>1.1000000000000001</v>
      </c>
      <c r="J3063">
        <v>0</v>
      </c>
      <c r="K3063">
        <v>9.0994026306109905</v>
      </c>
      <c r="L3063">
        <v>25.6278049589124</v>
      </c>
      <c r="M3063">
        <v>364.57586298000098</v>
      </c>
      <c r="N3063">
        <v>452.74217379259699</v>
      </c>
      <c r="O3063">
        <v>49.511260750475401</v>
      </c>
      <c r="P3063">
        <v>24.706042558044999</v>
      </c>
    </row>
    <row r="3064" spans="1:16" x14ac:dyDescent="0.2">
      <c r="A3064">
        <v>3062</v>
      </c>
      <c r="B3064">
        <v>5482</v>
      </c>
      <c r="C3064">
        <v>893.31865098608796</v>
      </c>
      <c r="D3064">
        <v>-0.34123164588063998</v>
      </c>
      <c r="E3064">
        <v>12.6510585763933</v>
      </c>
      <c r="F3064">
        <v>1.5577619454978699</v>
      </c>
      <c r="G3064">
        <v>1.18504667990877</v>
      </c>
      <c r="H3064">
        <v>2.0946235975962</v>
      </c>
      <c r="I3064">
        <v>1.1000000000000001</v>
      </c>
      <c r="J3064">
        <v>0</v>
      </c>
      <c r="K3064">
        <v>9.0994026306109905</v>
      </c>
      <c r="L3064">
        <v>25.840092734389401</v>
      </c>
      <c r="M3064">
        <v>362.61301130746102</v>
      </c>
      <c r="N3064">
        <v>452.66158135304801</v>
      </c>
      <c r="O3064">
        <v>49.345530565806001</v>
      </c>
      <c r="P3064">
        <v>24.8168851280561</v>
      </c>
    </row>
    <row r="3065" spans="1:16" x14ac:dyDescent="0.2">
      <c r="A3065">
        <v>3063</v>
      </c>
      <c r="B3065">
        <v>5482.5</v>
      </c>
      <c r="C3065">
        <v>899.62541280238395</v>
      </c>
      <c r="D3065">
        <v>-7.5069887603438801E-2</v>
      </c>
      <c r="E3065">
        <v>12.613523632591599</v>
      </c>
      <c r="F3065">
        <v>1.5575871362398199</v>
      </c>
      <c r="G3065">
        <v>1.1842219877418101</v>
      </c>
      <c r="H3065">
        <v>2.0943528322714502</v>
      </c>
      <c r="I3065">
        <v>1.1000000000000001</v>
      </c>
      <c r="J3065">
        <v>0</v>
      </c>
      <c r="K3065">
        <v>9.0994026306109905</v>
      </c>
      <c r="L3065">
        <v>25.947139874610802</v>
      </c>
      <c r="M3065">
        <v>360.60859875416099</v>
      </c>
      <c r="N3065">
        <v>452.47433373473501</v>
      </c>
      <c r="O3065">
        <v>49.180716486329402</v>
      </c>
      <c r="P3065">
        <v>25.038051007599101</v>
      </c>
    </row>
    <row r="3066" spans="1:16" x14ac:dyDescent="0.2">
      <c r="A3066">
        <v>3064</v>
      </c>
      <c r="B3066">
        <v>5483</v>
      </c>
      <c r="C3066">
        <v>906.00602345152095</v>
      </c>
      <c r="D3066">
        <v>0.29539533136398399</v>
      </c>
      <c r="E3066">
        <v>12.7612212982736</v>
      </c>
      <c r="F3066">
        <v>1.55716202028924</v>
      </c>
      <c r="G3066">
        <v>1.18340571921309</v>
      </c>
      <c r="H3066">
        <v>2.09369443746378</v>
      </c>
      <c r="I3066">
        <v>1.1000000000000001</v>
      </c>
      <c r="J3066">
        <v>0</v>
      </c>
      <c r="K3066">
        <v>9.0994026306109905</v>
      </c>
      <c r="L3066">
        <v>26.0501474927568</v>
      </c>
      <c r="M3066">
        <v>358.61847999167702</v>
      </c>
      <c r="N3066">
        <v>452.39757833440399</v>
      </c>
      <c r="O3066">
        <v>49.016811979150802</v>
      </c>
      <c r="P3066">
        <v>25.148867214772402</v>
      </c>
    </row>
    <row r="3067" spans="1:16" x14ac:dyDescent="0.2">
      <c r="A3067">
        <v>3065</v>
      </c>
      <c r="B3067">
        <v>5483.5</v>
      </c>
      <c r="C3067">
        <v>912.30131887911705</v>
      </c>
      <c r="D3067">
        <v>-0.341260886160757</v>
      </c>
      <c r="E3067">
        <v>12.5905908551932</v>
      </c>
      <c r="F3067">
        <v>1.55697623046402</v>
      </c>
      <c r="G3067">
        <v>1.1826287637334301</v>
      </c>
      <c r="H3067">
        <v>2.0934067304653499</v>
      </c>
      <c r="I3067">
        <v>1.1000000000000001</v>
      </c>
      <c r="J3067">
        <v>0</v>
      </c>
      <c r="K3067">
        <v>9.0994026306109905</v>
      </c>
      <c r="L3067">
        <v>26.298125300927101</v>
      </c>
      <c r="M3067">
        <v>356.718399424084</v>
      </c>
      <c r="N3067">
        <v>452.31585042704103</v>
      </c>
      <c r="O3067">
        <v>48.8537758928329</v>
      </c>
      <c r="P3067">
        <v>25.2596130350313</v>
      </c>
    </row>
    <row r="3068" spans="1:16" x14ac:dyDescent="0.2">
      <c r="A3068">
        <v>3066</v>
      </c>
      <c r="B3068">
        <v>5484</v>
      </c>
      <c r="C3068">
        <v>918.58122174509901</v>
      </c>
      <c r="D3068">
        <v>-6.1570246458519003E-2</v>
      </c>
      <c r="E3068">
        <v>12.5598057319639</v>
      </c>
      <c r="F3068">
        <v>1.5568013774584699</v>
      </c>
      <c r="G3068">
        <v>1.1818366747681099</v>
      </c>
      <c r="H3068">
        <v>2.0931359783800398</v>
      </c>
      <c r="I3068">
        <v>1.1000000000000001</v>
      </c>
      <c r="J3068">
        <v>0</v>
      </c>
      <c r="K3068">
        <v>9.0994026306109905</v>
      </c>
      <c r="L3068">
        <v>26.406741588499798</v>
      </c>
      <c r="M3068">
        <v>354.77537608447898</v>
      </c>
      <c r="N3068">
        <v>452.142314580321</v>
      </c>
      <c r="O3068">
        <v>48.691627854121698</v>
      </c>
      <c r="P3068">
        <v>25.467020869762099</v>
      </c>
    </row>
    <row r="3069" spans="1:16" x14ac:dyDescent="0.2">
      <c r="A3069">
        <v>3067</v>
      </c>
      <c r="B3069">
        <v>5484.5</v>
      </c>
      <c r="C3069">
        <v>924.924457075482</v>
      </c>
      <c r="D3069">
        <v>0.25332985760506799</v>
      </c>
      <c r="E3069">
        <v>12.686470660766499</v>
      </c>
      <c r="F3069">
        <v>1.5564072440429</v>
      </c>
      <c r="G3069">
        <v>1.18105387131123</v>
      </c>
      <c r="H3069">
        <v>2.09252574636049</v>
      </c>
      <c r="I3069">
        <v>1.1000000000000001</v>
      </c>
      <c r="J3069">
        <v>0</v>
      </c>
      <c r="K3069">
        <v>9.0994026306109905</v>
      </c>
      <c r="L3069">
        <v>26.509796271702601</v>
      </c>
      <c r="M3069">
        <v>352.84914461304101</v>
      </c>
      <c r="N3069">
        <v>452.06564680500998</v>
      </c>
      <c r="O3069">
        <v>48.530360188390901</v>
      </c>
      <c r="P3069">
        <v>25.577756085510799</v>
      </c>
    </row>
    <row r="3070" spans="1:16" x14ac:dyDescent="0.2">
      <c r="A3070">
        <v>3068</v>
      </c>
      <c r="B3070">
        <v>5485</v>
      </c>
      <c r="C3070">
        <v>931.18121448526597</v>
      </c>
      <c r="D3070">
        <v>-0.34591168239801801</v>
      </c>
      <c r="E3070">
        <v>12.513514819567501</v>
      </c>
      <c r="F3070">
        <v>1.5562229262599601</v>
      </c>
      <c r="G3070">
        <v>1.18030676333914</v>
      </c>
      <c r="H3070">
        <v>2.09224040071748</v>
      </c>
      <c r="I3070">
        <v>1.1000000000000001</v>
      </c>
      <c r="J3070">
        <v>0</v>
      </c>
      <c r="K3070">
        <v>9.0994026306109905</v>
      </c>
      <c r="L3070">
        <v>26.739936009170801</v>
      </c>
      <c r="M3070">
        <v>351.00510455629399</v>
      </c>
      <c r="N3070">
        <v>451.984624881743</v>
      </c>
      <c r="O3070">
        <v>48.369935330528598</v>
      </c>
      <c r="P3070">
        <v>25.688427334539298</v>
      </c>
    </row>
    <row r="3071" spans="1:16" x14ac:dyDescent="0.2">
      <c r="A3071">
        <v>3069</v>
      </c>
      <c r="B3071">
        <v>5485.5</v>
      </c>
      <c r="C3071">
        <v>937.42476221982895</v>
      </c>
      <c r="D3071">
        <v>-5.2838700881672099E-2</v>
      </c>
      <c r="E3071">
        <v>12.487095469126601</v>
      </c>
      <c r="F3071">
        <v>1.55604821133344</v>
      </c>
      <c r="G3071">
        <v>1.17954371333863</v>
      </c>
      <c r="H3071">
        <v>2.0919699659695898</v>
      </c>
      <c r="I3071">
        <v>1.1000000000000001</v>
      </c>
      <c r="J3071">
        <v>0</v>
      </c>
      <c r="K3071">
        <v>9.0994026306109905</v>
      </c>
      <c r="L3071">
        <v>26.847720611088501</v>
      </c>
      <c r="M3071">
        <v>349.11592983582102</v>
      </c>
      <c r="N3071">
        <v>451.79748273992499</v>
      </c>
      <c r="O3071">
        <v>48.210373909072501</v>
      </c>
      <c r="P3071">
        <v>25.909478433262802</v>
      </c>
    </row>
    <row r="3072" spans="1:16" x14ac:dyDescent="0.2">
      <c r="A3072">
        <v>3070</v>
      </c>
      <c r="B3072">
        <v>5486</v>
      </c>
      <c r="C3072">
        <v>943.73404243909795</v>
      </c>
      <c r="D3072">
        <v>0.26292993882197102</v>
      </c>
      <c r="E3072">
        <v>12.6185604385376</v>
      </c>
      <c r="F3072">
        <v>1.55562276964782</v>
      </c>
      <c r="G3072">
        <v>1.1787904657114301</v>
      </c>
      <c r="H3072">
        <v>2.09131145181495</v>
      </c>
      <c r="I3072">
        <v>1.1000000000000001</v>
      </c>
      <c r="J3072">
        <v>0</v>
      </c>
      <c r="K3072">
        <v>9.0994026306109905</v>
      </c>
      <c r="L3072">
        <v>26.9506923232519</v>
      </c>
      <c r="M3072">
        <v>347.24519287030301</v>
      </c>
      <c r="N3072">
        <v>451.72090985157502</v>
      </c>
      <c r="O3072">
        <v>48.051667497152899</v>
      </c>
      <c r="P3072">
        <v>26.0201295722654</v>
      </c>
    </row>
    <row r="3073" spans="1:16" x14ac:dyDescent="0.2">
      <c r="A3073">
        <v>3071</v>
      </c>
      <c r="B3073">
        <v>5486.5</v>
      </c>
      <c r="C3073">
        <v>949.975003710946</v>
      </c>
      <c r="D3073">
        <v>-0.273275789683527</v>
      </c>
      <c r="E3073">
        <v>12.4819225436958</v>
      </c>
      <c r="F3073">
        <v>1.55543711248859</v>
      </c>
      <c r="G3073">
        <v>1.1780737019251999</v>
      </c>
      <c r="H3073">
        <v>2.09102411819365</v>
      </c>
      <c r="I3073">
        <v>1.1000000000000001</v>
      </c>
      <c r="J3073">
        <v>0</v>
      </c>
      <c r="K3073">
        <v>9.0994026306109905</v>
      </c>
      <c r="L3073">
        <v>27.198913651101901</v>
      </c>
      <c r="M3073">
        <v>345.45959662441498</v>
      </c>
      <c r="N3073">
        <v>451.63936032918002</v>
      </c>
      <c r="O3073">
        <v>47.893777181695199</v>
      </c>
      <c r="P3073">
        <v>26.1307103266683</v>
      </c>
    </row>
    <row r="3074" spans="1:16" x14ac:dyDescent="0.2">
      <c r="A3074">
        <v>3072</v>
      </c>
      <c r="B3074">
        <v>5487</v>
      </c>
      <c r="C3074">
        <v>956.19545082165303</v>
      </c>
      <c r="D3074">
        <v>-8.2056644563426304E-2</v>
      </c>
      <c r="E3074">
        <v>12.4408942214141</v>
      </c>
      <c r="F3074">
        <v>1.5552624193644899</v>
      </c>
      <c r="G3074">
        <v>1.1773467358521399</v>
      </c>
      <c r="H3074">
        <v>2.09075377160225</v>
      </c>
      <c r="I3074">
        <v>1.1000000000000001</v>
      </c>
      <c r="J3074">
        <v>0</v>
      </c>
      <c r="K3074">
        <v>9.0994026306109905</v>
      </c>
      <c r="L3074">
        <v>27.307477757643401</v>
      </c>
      <c r="M3074">
        <v>343.64304653518298</v>
      </c>
      <c r="N3074">
        <v>451.46615218310399</v>
      </c>
      <c r="O3074">
        <v>47.736717109974997</v>
      </c>
      <c r="P3074">
        <v>26.3378086792492</v>
      </c>
    </row>
    <row r="3075" spans="1:16" x14ac:dyDescent="0.2">
      <c r="A3075">
        <v>3073</v>
      </c>
      <c r="B3075">
        <v>5487.5</v>
      </c>
      <c r="C3075">
        <v>962.46788712810405</v>
      </c>
      <c r="D3075">
        <v>0.20795678297359799</v>
      </c>
      <c r="E3075">
        <v>12.5448726129009</v>
      </c>
      <c r="F3075">
        <v>1.55486812942777</v>
      </c>
      <c r="G3075">
        <v>1.17662664336518</v>
      </c>
      <c r="H3075">
        <v>2.0901457898928002</v>
      </c>
      <c r="I3075">
        <v>1.1000000000000001</v>
      </c>
      <c r="J3075">
        <v>0</v>
      </c>
      <c r="K3075">
        <v>9.0994026306109905</v>
      </c>
      <c r="L3075">
        <v>27.4104636286039</v>
      </c>
      <c r="M3075">
        <v>341.83808365012101</v>
      </c>
      <c r="N3075">
        <v>451.38966787376398</v>
      </c>
      <c r="O3075">
        <v>47.580481986127403</v>
      </c>
      <c r="P3075">
        <v>26.4483790065531</v>
      </c>
    </row>
    <row r="3076" spans="1:16" x14ac:dyDescent="0.2">
      <c r="A3076">
        <v>3074</v>
      </c>
      <c r="B3076">
        <v>5488</v>
      </c>
      <c r="C3076">
        <v>968.67891149469995</v>
      </c>
      <c r="D3076">
        <v>-0.24564775941777101</v>
      </c>
      <c r="E3076">
        <v>12.422048733192</v>
      </c>
      <c r="F3076">
        <v>1.55468435465527</v>
      </c>
      <c r="G3076">
        <v>1.17593823202337</v>
      </c>
      <c r="H3076">
        <v>2.0898592920492902</v>
      </c>
      <c r="I3076">
        <v>1.1000000000000001</v>
      </c>
      <c r="J3076">
        <v>0</v>
      </c>
      <c r="K3076">
        <v>9.0994026306109905</v>
      </c>
      <c r="L3076">
        <v>27.639948996425201</v>
      </c>
      <c r="M3076">
        <v>340.10724651970099</v>
      </c>
      <c r="N3076">
        <v>451.30885434715401</v>
      </c>
      <c r="O3076">
        <v>47.425037931403899</v>
      </c>
      <c r="P3076">
        <v>26.5588856703665</v>
      </c>
    </row>
    <row r="3077" spans="1:16" x14ac:dyDescent="0.2">
      <c r="A3077">
        <v>3075</v>
      </c>
      <c r="B3077">
        <v>5488.5</v>
      </c>
      <c r="C3077">
        <v>974.86711938076496</v>
      </c>
      <c r="D3077">
        <v>-9.1265922124287899E-2</v>
      </c>
      <c r="E3077">
        <v>12.376415772129899</v>
      </c>
      <c r="F3077">
        <v>1.5545097589805901</v>
      </c>
      <c r="G3077">
        <v>1.1752416419396501</v>
      </c>
      <c r="H3077">
        <v>2.0895891733167402</v>
      </c>
      <c r="I3077">
        <v>1.1000000000000001</v>
      </c>
      <c r="J3077">
        <v>0</v>
      </c>
      <c r="K3077">
        <v>9.0994026306109905</v>
      </c>
      <c r="L3077">
        <v>27.7482456714304</v>
      </c>
      <c r="M3077">
        <v>338.35050186409001</v>
      </c>
      <c r="N3077">
        <v>451.13581462198198</v>
      </c>
      <c r="O3077">
        <v>47.270396786689503</v>
      </c>
      <c r="P3077">
        <v>26.765832910241301</v>
      </c>
    </row>
    <row r="3078" spans="1:16" x14ac:dyDescent="0.2">
      <c r="A3078">
        <v>3076</v>
      </c>
      <c r="B3078">
        <v>5489</v>
      </c>
      <c r="C3078">
        <v>981.10859649859594</v>
      </c>
      <c r="D3078">
        <v>0.21307692706628201</v>
      </c>
      <c r="E3078">
        <v>12.482954235663</v>
      </c>
      <c r="F3078">
        <v>1.55411587652927</v>
      </c>
      <c r="G3078">
        <v>1.17455079952686</v>
      </c>
      <c r="H3078">
        <v>2.0889798592862401</v>
      </c>
      <c r="I3078">
        <v>1.1000000000000001</v>
      </c>
      <c r="J3078">
        <v>0</v>
      </c>
      <c r="K3078">
        <v>9.0994026306109905</v>
      </c>
      <c r="L3078">
        <v>27.851185317235402</v>
      </c>
      <c r="M3078">
        <v>336.60285746396801</v>
      </c>
      <c r="N3078">
        <v>451.05942037647498</v>
      </c>
      <c r="O3078">
        <v>47.116554392764897</v>
      </c>
      <c r="P3078">
        <v>26.8763226861501</v>
      </c>
    </row>
    <row r="3079" spans="1:16" x14ac:dyDescent="0.2">
      <c r="A3079">
        <v>3077</v>
      </c>
      <c r="B3079">
        <v>5489.5</v>
      </c>
      <c r="C3079">
        <v>987.29026984794405</v>
      </c>
      <c r="D3079">
        <v>-0.23921507393651301</v>
      </c>
      <c r="E3079">
        <v>12.3633466986948</v>
      </c>
      <c r="F3079">
        <v>1.5539317917030899</v>
      </c>
      <c r="G3079">
        <v>1.17389200983923</v>
      </c>
      <c r="H3079">
        <v>2.0886951214957201</v>
      </c>
      <c r="I3079">
        <v>1.1000000000000001</v>
      </c>
      <c r="J3079">
        <v>0</v>
      </c>
      <c r="K3079">
        <v>9.0994026306109905</v>
      </c>
      <c r="L3079">
        <v>28.0812575017057</v>
      </c>
      <c r="M3079">
        <v>334.931213252899</v>
      </c>
      <c r="N3079">
        <v>450.97867749653699</v>
      </c>
      <c r="O3079">
        <v>46.963476014182199</v>
      </c>
      <c r="P3079">
        <v>26.986748619861501</v>
      </c>
    </row>
    <row r="3080" spans="1:16" x14ac:dyDescent="0.2">
      <c r="A3080">
        <v>3078</v>
      </c>
      <c r="B3080">
        <v>5490</v>
      </c>
      <c r="C3080">
        <v>993.45000528402898</v>
      </c>
      <c r="D3080">
        <v>-8.7751653047954195E-2</v>
      </c>
      <c r="E3080">
        <v>12.3194708721708</v>
      </c>
      <c r="F3080">
        <v>1.55375732059246</v>
      </c>
      <c r="G3080">
        <v>1.1732251630819599</v>
      </c>
      <c r="H3080">
        <v>2.0884252722307401</v>
      </c>
      <c r="I3080">
        <v>1.1000000000000001</v>
      </c>
      <c r="J3080">
        <v>0</v>
      </c>
      <c r="K3080">
        <v>9.0994026306109905</v>
      </c>
      <c r="L3080">
        <v>28.188944106329199</v>
      </c>
      <c r="M3080">
        <v>333.23398911088498</v>
      </c>
      <c r="N3080">
        <v>450.90216441769797</v>
      </c>
      <c r="O3080">
        <v>46.8111733421011</v>
      </c>
      <c r="P3080">
        <v>27.097198405591701</v>
      </c>
    </row>
    <row r="3081" spans="1:16" x14ac:dyDescent="0.2">
      <c r="A3081">
        <v>3079</v>
      </c>
      <c r="B3081">
        <v>5490.5</v>
      </c>
      <c r="C3081">
        <v>999.56689199503705</v>
      </c>
      <c r="D3081">
        <v>-0.171394900310398</v>
      </c>
      <c r="E3081">
        <v>12.2337734220156</v>
      </c>
      <c r="F3081">
        <v>1.55358324450858</v>
      </c>
      <c r="G3081">
        <v>1.17256404555242</v>
      </c>
      <c r="H3081">
        <v>2.08815605165444</v>
      </c>
      <c r="I3081">
        <v>1.1000000000000001</v>
      </c>
      <c r="J3081">
        <v>0</v>
      </c>
      <c r="K3081">
        <v>9.0994026306109905</v>
      </c>
      <c r="L3081">
        <v>28.291819804755701</v>
      </c>
      <c r="M3081">
        <v>331.546165894681</v>
      </c>
      <c r="N3081">
        <v>450.715745450719</v>
      </c>
      <c r="O3081">
        <v>46.6596420798829</v>
      </c>
      <c r="P3081">
        <v>27.317723021163999</v>
      </c>
    </row>
    <row r="3082" spans="1:16" x14ac:dyDescent="0.2">
      <c r="A3082">
        <v>3080</v>
      </c>
      <c r="B3082">
        <v>5491</v>
      </c>
      <c r="C3082">
        <v>1005.76486613073</v>
      </c>
      <c r="D3082">
        <v>0.32434969874064901</v>
      </c>
      <c r="E3082">
        <v>12.395948271385899</v>
      </c>
      <c r="F3082">
        <v>1.55315809492593</v>
      </c>
      <c r="G3082">
        <v>1.1719011579113501</v>
      </c>
      <c r="H3082">
        <v>2.08749859637261</v>
      </c>
      <c r="I3082">
        <v>1.1000000000000001</v>
      </c>
      <c r="J3082">
        <v>0</v>
      </c>
      <c r="K3082">
        <v>9.0994026306109905</v>
      </c>
      <c r="L3082">
        <v>28.394440018957798</v>
      </c>
      <c r="M3082">
        <v>329.84856192809002</v>
      </c>
      <c r="N3082">
        <v>450.63947436435302</v>
      </c>
      <c r="O3082">
        <v>46.508886697763103</v>
      </c>
      <c r="P3082">
        <v>27.428110454317999</v>
      </c>
    </row>
    <row r="3083" spans="1:16" x14ac:dyDescent="0.2">
      <c r="A3083">
        <v>3081</v>
      </c>
      <c r="B3083">
        <v>5491.5</v>
      </c>
      <c r="C3083">
        <v>1011.89303002321</v>
      </c>
      <c r="D3083">
        <v>-0.27924097284899302</v>
      </c>
      <c r="E3083">
        <v>12.2563277849614</v>
      </c>
      <c r="F3083">
        <v>1.5529726887732</v>
      </c>
      <c r="G3083">
        <v>1.17128022887771</v>
      </c>
      <c r="H3083">
        <v>2.0872119185034199</v>
      </c>
      <c r="I3083">
        <v>1.1000000000000001</v>
      </c>
      <c r="J3083">
        <v>0</v>
      </c>
      <c r="K3083">
        <v>9.0994026306109905</v>
      </c>
      <c r="L3083">
        <v>28.642583934705399</v>
      </c>
      <c r="M3083">
        <v>328.25355677347</v>
      </c>
      <c r="N3083">
        <v>450.55822601559601</v>
      </c>
      <c r="O3083">
        <v>46.358860303546599</v>
      </c>
      <c r="P3083">
        <v>27.5384275708148</v>
      </c>
    </row>
    <row r="3084" spans="1:16" x14ac:dyDescent="0.2">
      <c r="A3084">
        <v>3082</v>
      </c>
      <c r="B3084">
        <v>5492</v>
      </c>
      <c r="C3084">
        <v>1018.00716215944</v>
      </c>
      <c r="D3084">
        <v>-5.6127024991344102E-2</v>
      </c>
      <c r="E3084">
        <v>12.2282642724658</v>
      </c>
      <c r="F3084">
        <v>1.5527982552131301</v>
      </c>
      <c r="G3084">
        <v>1.1706470344326301</v>
      </c>
      <c r="H3084">
        <v>2.0869422249117502</v>
      </c>
      <c r="I3084">
        <v>1.1000000000000001</v>
      </c>
      <c r="J3084">
        <v>0</v>
      </c>
      <c r="K3084">
        <v>9.0994026306109905</v>
      </c>
      <c r="L3084">
        <v>28.751042879974602</v>
      </c>
      <c r="M3084">
        <v>326.62213437786897</v>
      </c>
      <c r="N3084">
        <v>450.48179912096901</v>
      </c>
      <c r="O3084">
        <v>46.209579541523198</v>
      </c>
      <c r="P3084">
        <v>27.6487745368823</v>
      </c>
    </row>
    <row r="3085" spans="1:16" x14ac:dyDescent="0.2">
      <c r="A3085">
        <v>3083</v>
      </c>
      <c r="B3085">
        <v>5492.5</v>
      </c>
      <c r="C3085">
        <v>1024.07757079409</v>
      </c>
      <c r="D3085">
        <v>-0.174894006324189</v>
      </c>
      <c r="E3085">
        <v>12.1408172693037</v>
      </c>
      <c r="F3085">
        <v>1.55262427752677</v>
      </c>
      <c r="G3085">
        <v>1.17002204631183</v>
      </c>
      <c r="H3085">
        <v>2.0866732538002299</v>
      </c>
      <c r="I3085">
        <v>1.1000000000000001</v>
      </c>
      <c r="J3085">
        <v>0</v>
      </c>
      <c r="K3085">
        <v>9.0994026306109905</v>
      </c>
      <c r="L3085">
        <v>28.8539168429926</v>
      </c>
      <c r="M3085">
        <v>325.00691816280101</v>
      </c>
      <c r="N3085">
        <v>450.29559542099599</v>
      </c>
      <c r="O3085">
        <v>46.061037004751697</v>
      </c>
      <c r="P3085">
        <v>27.869094002018102</v>
      </c>
    </row>
    <row r="3086" spans="1:16" x14ac:dyDescent="0.2">
      <c r="A3086">
        <v>3084</v>
      </c>
      <c r="B3086">
        <v>5493</v>
      </c>
      <c r="C3086">
        <v>1030.22914854398</v>
      </c>
      <c r="D3086">
        <v>0.32467646092957497</v>
      </c>
      <c r="E3086">
        <v>12.303155499768399</v>
      </c>
      <c r="F3086">
        <v>1.5521992338746999</v>
      </c>
      <c r="G3086">
        <v>1.1693944653288899</v>
      </c>
      <c r="H3086">
        <v>2.0860162064646501</v>
      </c>
      <c r="I3086">
        <v>1.1000000000000001</v>
      </c>
      <c r="J3086">
        <v>0</v>
      </c>
      <c r="K3086">
        <v>9.0994026306109905</v>
      </c>
      <c r="L3086">
        <v>28.9564953073594</v>
      </c>
      <c r="M3086">
        <v>323.37998852537902</v>
      </c>
      <c r="N3086">
        <v>450.21943828897201</v>
      </c>
      <c r="O3086">
        <v>45.913238046784201</v>
      </c>
      <c r="P3086">
        <v>27.979378977223799</v>
      </c>
    </row>
    <row r="3087" spans="1:16" x14ac:dyDescent="0.2">
      <c r="A3087">
        <v>3085</v>
      </c>
      <c r="B3087">
        <v>5493.5</v>
      </c>
      <c r="C3087">
        <v>1036.31404731917</v>
      </c>
      <c r="D3087">
        <v>-0.26671589876398299</v>
      </c>
      <c r="E3087">
        <v>12.1697975503865</v>
      </c>
      <c r="F3087">
        <v>1.5520139259024901</v>
      </c>
      <c r="G3087">
        <v>1.1688089011285401</v>
      </c>
      <c r="H3087">
        <v>2.0857297838075901</v>
      </c>
      <c r="I3087">
        <v>1.1000000000000001</v>
      </c>
      <c r="J3087">
        <v>0</v>
      </c>
      <c r="K3087">
        <v>9.0994026306109905</v>
      </c>
      <c r="L3087">
        <v>29.2046111983854</v>
      </c>
      <c r="M3087">
        <v>321.85738367032599</v>
      </c>
      <c r="N3087">
        <v>450.13830684888899</v>
      </c>
      <c r="O3087">
        <v>45.766134986580802</v>
      </c>
      <c r="P3087">
        <v>28.0895936944517</v>
      </c>
    </row>
    <row r="3088" spans="1:16" x14ac:dyDescent="0.2">
      <c r="A3088">
        <v>3086</v>
      </c>
      <c r="B3088">
        <v>5494</v>
      </c>
      <c r="C3088">
        <v>1042.3853206333799</v>
      </c>
      <c r="D3088">
        <v>-5.4501843930555703E-2</v>
      </c>
      <c r="E3088">
        <v>12.142546628421201</v>
      </c>
      <c r="F3088">
        <v>1.5518395939896601</v>
      </c>
      <c r="G3088">
        <v>1.16821157737932</v>
      </c>
      <c r="H3088">
        <v>2.0854603445947002</v>
      </c>
      <c r="I3088">
        <v>1.1000000000000001</v>
      </c>
      <c r="J3088">
        <v>0</v>
      </c>
      <c r="K3088">
        <v>9.0994026306109905</v>
      </c>
      <c r="L3088">
        <v>29.3130291302767</v>
      </c>
      <c r="M3088">
        <v>320.29955785006501</v>
      </c>
      <c r="N3088">
        <v>450.06199395727202</v>
      </c>
      <c r="O3088">
        <v>45.619743921680403</v>
      </c>
      <c r="P3088">
        <v>28.199838260020801</v>
      </c>
    </row>
    <row r="3089" spans="1:16" x14ac:dyDescent="0.2">
      <c r="A3089">
        <v>3087</v>
      </c>
      <c r="B3089">
        <v>5494.5</v>
      </c>
      <c r="C3089">
        <v>1048.41496745464</v>
      </c>
      <c r="D3089">
        <v>-0.16650597180225701</v>
      </c>
      <c r="E3089">
        <v>12.0592936425201</v>
      </c>
      <c r="F3089">
        <v>1.5516657183134099</v>
      </c>
      <c r="G3089">
        <v>1.1676222089178401</v>
      </c>
      <c r="H3089">
        <v>2.0851916281015099</v>
      </c>
      <c r="I3089">
        <v>1.1000000000000001</v>
      </c>
      <c r="J3089">
        <v>0</v>
      </c>
      <c r="K3089">
        <v>9.0994026306109905</v>
      </c>
      <c r="L3089">
        <v>29.415859361846199</v>
      </c>
      <c r="M3089">
        <v>318.75781461694601</v>
      </c>
      <c r="N3089">
        <v>449.88287459547797</v>
      </c>
      <c r="O3089">
        <v>45.474057501629503</v>
      </c>
      <c r="P3089">
        <v>28.413084946788</v>
      </c>
    </row>
    <row r="3090" spans="1:16" x14ac:dyDescent="0.2">
      <c r="A3090">
        <v>3088</v>
      </c>
      <c r="B3090">
        <v>5495</v>
      </c>
      <c r="C3090">
        <v>1054.50994683921</v>
      </c>
      <c r="D3090">
        <v>0.26133025323119302</v>
      </c>
      <c r="E3090">
        <v>12.1899587691356</v>
      </c>
      <c r="F3090">
        <v>1.5512564782213201</v>
      </c>
      <c r="G3090">
        <v>1.1670304868033601</v>
      </c>
      <c r="H3090">
        <v>2.0845592364761298</v>
      </c>
      <c r="I3090">
        <v>1.1000000000000001</v>
      </c>
      <c r="J3090">
        <v>0</v>
      </c>
      <c r="K3090">
        <v>9.0994026306109905</v>
      </c>
      <c r="L3090">
        <v>29.518393828881401</v>
      </c>
      <c r="M3090">
        <v>317.20518266081098</v>
      </c>
      <c r="N3090">
        <v>449.806829666044</v>
      </c>
      <c r="O3090">
        <v>45.329080703055901</v>
      </c>
      <c r="P3090">
        <v>28.5232692784577</v>
      </c>
    </row>
    <row r="3091" spans="1:16" x14ac:dyDescent="0.2">
      <c r="A3091">
        <v>3089</v>
      </c>
      <c r="B3091">
        <v>5495.5</v>
      </c>
      <c r="C3091">
        <v>1060.55507016556</v>
      </c>
      <c r="D3091">
        <v>-0.19942423287675301</v>
      </c>
      <c r="E3091">
        <v>12.090246652697299</v>
      </c>
      <c r="F3091">
        <v>1.55107197767771</v>
      </c>
      <c r="G3091">
        <v>1.16647506945844</v>
      </c>
      <c r="H3091">
        <v>2.0842741627490602</v>
      </c>
      <c r="I3091">
        <v>1.1000000000000001</v>
      </c>
      <c r="J3091">
        <v>0</v>
      </c>
      <c r="K3091">
        <v>9.0994026306109905</v>
      </c>
      <c r="L3091">
        <v>29.757425152598401</v>
      </c>
      <c r="M3091">
        <v>315.74343376211101</v>
      </c>
      <c r="N3091">
        <v>449.726123848258</v>
      </c>
      <c r="O3091">
        <v>45.184771988382799</v>
      </c>
      <c r="P3091">
        <v>28.633386622992202</v>
      </c>
    </row>
    <row r="3092" spans="1:16" x14ac:dyDescent="0.2">
      <c r="A3092">
        <v>3090</v>
      </c>
      <c r="B3092">
        <v>5496</v>
      </c>
      <c r="C3092">
        <v>1066.58027627612</v>
      </c>
      <c r="D3092">
        <v>-7.9668863132628304E-2</v>
      </c>
      <c r="E3092">
        <v>12.050412221130999</v>
      </c>
      <c r="F3092">
        <v>1.5508977779467901</v>
      </c>
      <c r="G3092">
        <v>1.16591348232541</v>
      </c>
      <c r="H3092">
        <v>2.0840050230232201</v>
      </c>
      <c r="I3092">
        <v>1.1000000000000001</v>
      </c>
      <c r="J3092">
        <v>0</v>
      </c>
      <c r="K3092">
        <v>9.0994026306109905</v>
      </c>
      <c r="L3092">
        <v>29.8653952949252</v>
      </c>
      <c r="M3092">
        <v>314.26107366543499</v>
      </c>
      <c r="N3092">
        <v>449.64993683984699</v>
      </c>
      <c r="O3092">
        <v>45.041140777839097</v>
      </c>
      <c r="P3092">
        <v>28.7435308192516</v>
      </c>
    </row>
    <row r="3093" spans="1:16" x14ac:dyDescent="0.2">
      <c r="A3093">
        <v>3091</v>
      </c>
      <c r="B3093">
        <v>5496.5</v>
      </c>
      <c r="C3093">
        <v>1072.5692782619701</v>
      </c>
      <c r="D3093">
        <v>-0.14481649888509501</v>
      </c>
      <c r="E3093">
        <v>11.9780039716884</v>
      </c>
      <c r="F3093">
        <v>1.5507240044925901</v>
      </c>
      <c r="G3093">
        <v>1.1653570999577101</v>
      </c>
      <c r="H3093">
        <v>2.08373655941209</v>
      </c>
      <c r="I3093">
        <v>1.1000000000000001</v>
      </c>
      <c r="J3093">
        <v>0</v>
      </c>
      <c r="K3093">
        <v>9.0994026306109905</v>
      </c>
      <c r="L3093">
        <v>29.968161436812501</v>
      </c>
      <c r="M3093">
        <v>312.78805235035401</v>
      </c>
      <c r="N3093">
        <v>449.573948780889</v>
      </c>
      <c r="O3093">
        <v>44.898182803188597</v>
      </c>
      <c r="P3093">
        <v>28.853658281361401</v>
      </c>
    </row>
    <row r="3094" spans="1:16" x14ac:dyDescent="0.2">
      <c r="A3094">
        <v>3092</v>
      </c>
      <c r="B3094">
        <v>5497</v>
      </c>
      <c r="C3094">
        <v>1078.5307116325801</v>
      </c>
      <c r="D3094">
        <v>-0.110274460919775</v>
      </c>
      <c r="E3094">
        <v>11.9228667412285</v>
      </c>
      <c r="F3094">
        <v>1.5505502706712799</v>
      </c>
      <c r="G3094">
        <v>1.16479986435664</v>
      </c>
      <c r="H3094">
        <v>2.0834681745086301</v>
      </c>
      <c r="I3094">
        <v>1.1000000000000001</v>
      </c>
      <c r="J3094">
        <v>0</v>
      </c>
      <c r="K3094">
        <v>9.0994026306109905</v>
      </c>
      <c r="L3094">
        <v>30.070651485730298</v>
      </c>
      <c r="M3094">
        <v>311.30831861626802</v>
      </c>
      <c r="N3094">
        <v>449.38822302365702</v>
      </c>
      <c r="O3094">
        <v>44.755901132303798</v>
      </c>
      <c r="P3094">
        <v>29.073534827364899</v>
      </c>
    </row>
    <row r="3095" spans="1:16" x14ac:dyDescent="0.2">
      <c r="A3095">
        <v>3093</v>
      </c>
      <c r="B3095">
        <v>5497.5</v>
      </c>
      <c r="C3095">
        <v>1084.55954826788</v>
      </c>
      <c r="D3095">
        <v>0.26961305876201702</v>
      </c>
      <c r="E3095">
        <v>12.0576732706095</v>
      </c>
      <c r="F3095">
        <v>1.5501254627660701</v>
      </c>
      <c r="G3095">
        <v>1.1642406548256501</v>
      </c>
      <c r="H3095">
        <v>2.0828120027035699</v>
      </c>
      <c r="I3095">
        <v>1.1000000000000001</v>
      </c>
      <c r="J3095">
        <v>0</v>
      </c>
      <c r="K3095">
        <v>9.0994026306109905</v>
      </c>
      <c r="L3095">
        <v>30.173119694591598</v>
      </c>
      <c r="M3095">
        <v>309.81879657447598</v>
      </c>
      <c r="N3095">
        <v>449.31231267467001</v>
      </c>
      <c r="O3095">
        <v>44.6143002388742</v>
      </c>
      <c r="P3095">
        <v>29.1835985374532</v>
      </c>
    </row>
    <row r="3096" spans="1:16" x14ac:dyDescent="0.2">
      <c r="A3096">
        <v>3094</v>
      </c>
      <c r="B3096">
        <v>5498</v>
      </c>
      <c r="C3096">
        <v>1090.54074243696</v>
      </c>
      <c r="D3096">
        <v>-0.19056986491338501</v>
      </c>
      <c r="E3096">
        <v>11.962388338152801</v>
      </c>
      <c r="F3096">
        <v>1.5499403682330499</v>
      </c>
      <c r="G3096">
        <v>1.1637227722478001</v>
      </c>
      <c r="H3096">
        <v>2.0825261324004098</v>
      </c>
      <c r="I3096">
        <v>1.1000000000000001</v>
      </c>
      <c r="J3096">
        <v>0</v>
      </c>
      <c r="K3096">
        <v>9.0994026306109905</v>
      </c>
      <c r="L3096">
        <v>30.4211773147922</v>
      </c>
      <c r="M3096">
        <v>308.43523289387099</v>
      </c>
      <c r="N3096">
        <v>449.23143364020899</v>
      </c>
      <c r="O3096">
        <v>44.473331695242102</v>
      </c>
      <c r="P3096">
        <v>29.293592108617599</v>
      </c>
    </row>
    <row r="3097" spans="1:16" x14ac:dyDescent="0.2">
      <c r="A3097">
        <v>3095</v>
      </c>
      <c r="B3097">
        <v>5498.5</v>
      </c>
      <c r="C3097">
        <v>1096.5038387035099</v>
      </c>
      <c r="D3097">
        <v>-7.2391610121938399E-2</v>
      </c>
      <c r="E3097">
        <v>11.9261925330919</v>
      </c>
      <c r="F3097">
        <v>1.5497662573986299</v>
      </c>
      <c r="G3097">
        <v>1.16319904274789</v>
      </c>
      <c r="H3097">
        <v>2.0822572440004699</v>
      </c>
      <c r="I3097">
        <v>1.1000000000000001</v>
      </c>
      <c r="J3097">
        <v>0</v>
      </c>
      <c r="K3097">
        <v>9.0994026306109905</v>
      </c>
      <c r="L3097">
        <v>30.5295062738805</v>
      </c>
      <c r="M3097">
        <v>307.03196092114598</v>
      </c>
      <c r="N3097">
        <v>449.155366961629</v>
      </c>
      <c r="O3097">
        <v>44.333004508968799</v>
      </c>
      <c r="P3097">
        <v>29.403615526304598</v>
      </c>
    </row>
    <row r="3098" spans="1:16" x14ac:dyDescent="0.2">
      <c r="A3098">
        <v>3096</v>
      </c>
      <c r="B3098">
        <v>5499</v>
      </c>
      <c r="C3098">
        <v>1102.4329509191</v>
      </c>
      <c r="D3098">
        <v>-0.135936203790471</v>
      </c>
      <c r="E3098">
        <v>11.8582244311966</v>
      </c>
      <c r="F3098">
        <v>1.54959260359092</v>
      </c>
      <c r="G3098">
        <v>1.16268074775814</v>
      </c>
      <c r="H3098">
        <v>2.08198907884826</v>
      </c>
      <c r="I3098">
        <v>1.1000000000000001</v>
      </c>
      <c r="J3098">
        <v>0</v>
      </c>
      <c r="K3098">
        <v>9.0994026306109905</v>
      </c>
      <c r="L3098">
        <v>30.6322415461151</v>
      </c>
      <c r="M3098">
        <v>305.63914637804203</v>
      </c>
      <c r="N3098">
        <v>449.079512413261</v>
      </c>
      <c r="O3098">
        <v>44.1933139005464</v>
      </c>
      <c r="P3098">
        <v>29.513622375913599</v>
      </c>
    </row>
    <row r="3099" spans="1:16" x14ac:dyDescent="0.2">
      <c r="A3099">
        <v>3097</v>
      </c>
      <c r="B3099">
        <v>5499.5</v>
      </c>
      <c r="C3099">
        <v>1108.3361397716401</v>
      </c>
      <c r="D3099">
        <v>-0.10369345225691699</v>
      </c>
      <c r="E3099">
        <v>11.806377705068201</v>
      </c>
      <c r="F3099">
        <v>1.54941899107419</v>
      </c>
      <c r="G3099">
        <v>1.1621618255367601</v>
      </c>
      <c r="H3099">
        <v>2.0817209948599502</v>
      </c>
      <c r="I3099">
        <v>1.1000000000000001</v>
      </c>
      <c r="J3099">
        <v>0</v>
      </c>
      <c r="K3099">
        <v>9.0994026306109905</v>
      </c>
      <c r="L3099">
        <v>30.734680473253899</v>
      </c>
      <c r="M3099">
        <v>304.24049877470401</v>
      </c>
      <c r="N3099">
        <v>448.90089445148902</v>
      </c>
      <c r="O3099">
        <v>44.054262535941298</v>
      </c>
      <c r="P3099">
        <v>29.7264047147148</v>
      </c>
    </row>
    <row r="3100" spans="1:16" x14ac:dyDescent="0.2">
      <c r="A3100">
        <v>3098</v>
      </c>
      <c r="B3100">
        <v>5500</v>
      </c>
      <c r="C3100">
        <v>1114.2982031675101</v>
      </c>
      <c r="D3100">
        <v>0.23549817333163101</v>
      </c>
      <c r="E3100">
        <v>11.924126791734</v>
      </c>
      <c r="F3100">
        <v>1.5490100072433599</v>
      </c>
      <c r="G3100">
        <v>1.1616453673189899</v>
      </c>
      <c r="H3100">
        <v>2.0810895306783901</v>
      </c>
      <c r="I3100">
        <v>1.1000000000000001</v>
      </c>
      <c r="J3100">
        <v>0</v>
      </c>
      <c r="K3100">
        <v>9.0994026306109905</v>
      </c>
      <c r="L3100">
        <v>30.837096491274099</v>
      </c>
      <c r="M3100">
        <v>302.84431352282098</v>
      </c>
      <c r="N3100">
        <v>448.82511656095699</v>
      </c>
      <c r="O3100">
        <v>43.915849289750099</v>
      </c>
      <c r="P3100">
        <v>29.836349587605699</v>
      </c>
    </row>
    <row r="3101" spans="1:16" x14ac:dyDescent="0.2">
      <c r="A3101">
        <v>3099</v>
      </c>
      <c r="B3101">
        <v>5500.5</v>
      </c>
      <c r="C3101">
        <v>1120.22050109974</v>
      </c>
      <c r="D3101">
        <v>-0.159061854520508</v>
      </c>
      <c r="E3101">
        <v>11.8445958644737</v>
      </c>
      <c r="F3101">
        <v>1.5488257394373699</v>
      </c>
      <c r="G3101">
        <v>1.1611628488516901</v>
      </c>
      <c r="H3101">
        <v>2.08080505577992</v>
      </c>
      <c r="I3101">
        <v>1.1000000000000001</v>
      </c>
      <c r="J3101">
        <v>0</v>
      </c>
      <c r="K3101">
        <v>9.0994026306109905</v>
      </c>
      <c r="L3101">
        <v>31.07606179123</v>
      </c>
      <c r="M3101">
        <v>301.53606101670198</v>
      </c>
      <c r="N3101">
        <v>448.74468350204802</v>
      </c>
      <c r="O3101">
        <v>43.778033972818797</v>
      </c>
      <c r="P3101">
        <v>29.946227598419501</v>
      </c>
    </row>
    <row r="3102" spans="1:16" x14ac:dyDescent="0.2">
      <c r="A3102">
        <v>3100</v>
      </c>
      <c r="B3102">
        <v>5501</v>
      </c>
      <c r="C3102">
        <v>1126.1232941093499</v>
      </c>
      <c r="D3102">
        <v>-7.8019690509496004E-2</v>
      </c>
      <c r="E3102">
        <v>11.805586019219</v>
      </c>
      <c r="F3102">
        <v>1.5486517801639801</v>
      </c>
      <c r="G3102">
        <v>1.1606765570141999</v>
      </c>
      <c r="H3102">
        <v>2.08053651326827</v>
      </c>
      <c r="I3102">
        <v>1.1000000000000001</v>
      </c>
      <c r="J3102">
        <v>0</v>
      </c>
      <c r="K3102">
        <v>9.0994026306109905</v>
      </c>
      <c r="L3102">
        <v>31.183934803980701</v>
      </c>
      <c r="M3102">
        <v>300.21379343234798</v>
      </c>
      <c r="N3102">
        <v>448.668762953238</v>
      </c>
      <c r="O3102">
        <v>43.640822990657803</v>
      </c>
      <c r="P3102">
        <v>30.056132463055999</v>
      </c>
    </row>
    <row r="3103" spans="1:16" x14ac:dyDescent="0.2">
      <c r="A3103">
        <v>3101</v>
      </c>
      <c r="B3103">
        <v>5501.5</v>
      </c>
      <c r="C3103">
        <v>1131.9953681258701</v>
      </c>
      <c r="D3103">
        <v>-0.122875972375407</v>
      </c>
      <c r="E3103">
        <v>11.7441480330313</v>
      </c>
      <c r="F3103">
        <v>1.54847824797268</v>
      </c>
      <c r="G3103">
        <v>1.1601946225554001</v>
      </c>
      <c r="H3103">
        <v>2.0802686474058598</v>
      </c>
      <c r="I3103">
        <v>1.1000000000000001</v>
      </c>
      <c r="J3103">
        <v>0</v>
      </c>
      <c r="K3103">
        <v>9.0994026306109905</v>
      </c>
      <c r="L3103">
        <v>31.286597752560098</v>
      </c>
      <c r="M3103">
        <v>298.899575139999</v>
      </c>
      <c r="N3103">
        <v>448.59304120037598</v>
      </c>
      <c r="O3103">
        <v>43.504212664384703</v>
      </c>
      <c r="P3103">
        <v>30.166020657681301</v>
      </c>
    </row>
    <row r="3104" spans="1:16" x14ac:dyDescent="0.2">
      <c r="A3104">
        <v>3102</v>
      </c>
      <c r="B3104">
        <v>5502</v>
      </c>
      <c r="C3104">
        <v>1137.84247092899</v>
      </c>
      <c r="D3104">
        <v>-9.9884853564265796E-2</v>
      </c>
      <c r="E3104">
        <v>11.694205606249101</v>
      </c>
      <c r="F3104">
        <v>1.5483047555962599</v>
      </c>
      <c r="G3104">
        <v>1.15971271912648</v>
      </c>
      <c r="H3104">
        <v>2.0800008603252902</v>
      </c>
      <c r="I3104">
        <v>1.1000000000000001</v>
      </c>
      <c r="J3104">
        <v>0</v>
      </c>
      <c r="K3104">
        <v>9.0994026306109905</v>
      </c>
      <c r="L3104">
        <v>31.388984018995799</v>
      </c>
      <c r="M3104">
        <v>297.581608753387</v>
      </c>
      <c r="N3104">
        <v>448.51734920142502</v>
      </c>
      <c r="O3104">
        <v>43.368204707044498</v>
      </c>
      <c r="P3104">
        <v>30.275890482139399</v>
      </c>
    </row>
    <row r="3105" spans="1:16" x14ac:dyDescent="0.2">
      <c r="A3105">
        <v>3103</v>
      </c>
      <c r="B3105">
        <v>5502.5</v>
      </c>
      <c r="C3105">
        <v>1143.6633058719599</v>
      </c>
      <c r="D3105">
        <v>-0.105071440621138</v>
      </c>
      <c r="E3105">
        <v>11.641669885938599</v>
      </c>
      <c r="F3105">
        <v>1.54813128304424</v>
      </c>
      <c r="G3105">
        <v>1.1592330806545501</v>
      </c>
      <c r="H3105">
        <v>2.0797331211539101</v>
      </c>
      <c r="I3105">
        <v>1.1000000000000001</v>
      </c>
      <c r="J3105">
        <v>0</v>
      </c>
      <c r="K3105">
        <v>9.0994026306109905</v>
      </c>
      <c r="L3105">
        <v>31.491348367742201</v>
      </c>
      <c r="M3105">
        <v>296.26597938105499</v>
      </c>
      <c r="N3105">
        <v>448.33901300334003</v>
      </c>
      <c r="O3105">
        <v>43.232798050518198</v>
      </c>
      <c r="P3105">
        <v>30.4884070727698</v>
      </c>
    </row>
    <row r="3106" spans="1:16" x14ac:dyDescent="0.2">
      <c r="A3106">
        <v>3104</v>
      </c>
      <c r="B3106">
        <v>5503</v>
      </c>
      <c r="C3106">
        <v>1149.54361301371</v>
      </c>
      <c r="D3106">
        <v>0.237888795099852</v>
      </c>
      <c r="E3106">
        <v>11.760614283488501</v>
      </c>
      <c r="F3106">
        <v>1.54772244727578</v>
      </c>
      <c r="G3106">
        <v>1.1587551756496</v>
      </c>
      <c r="H3106">
        <v>2.07910218859681</v>
      </c>
      <c r="I3106">
        <v>1.1000000000000001</v>
      </c>
      <c r="J3106">
        <v>0</v>
      </c>
      <c r="K3106">
        <v>9.0994026306109905</v>
      </c>
      <c r="L3106">
        <v>31.593703950754701</v>
      </c>
      <c r="M3106">
        <v>294.95122494038702</v>
      </c>
      <c r="N3106">
        <v>448.26338765353103</v>
      </c>
      <c r="O3106">
        <v>43.097992294923301</v>
      </c>
      <c r="P3106">
        <v>30.5982149265404</v>
      </c>
    </row>
    <row r="3107" spans="1:16" x14ac:dyDescent="0.2">
      <c r="A3107">
        <v>3105</v>
      </c>
      <c r="B3107">
        <v>5503.5</v>
      </c>
      <c r="C3107">
        <v>1155.3880489287201</v>
      </c>
      <c r="D3107">
        <v>-0.143484906930122</v>
      </c>
      <c r="E3107">
        <v>11.6888718300234</v>
      </c>
      <c r="F3107">
        <v>1.54753831378343</v>
      </c>
      <c r="G3107">
        <v>1.15831144412528</v>
      </c>
      <c r="H3107">
        <v>2.0788180574029198</v>
      </c>
      <c r="I3107">
        <v>1.1000000000000001</v>
      </c>
      <c r="J3107">
        <v>0</v>
      </c>
      <c r="K3107">
        <v>9.0994026306109905</v>
      </c>
      <c r="L3107">
        <v>31.832631397274302</v>
      </c>
      <c r="M3107">
        <v>293.726970582555</v>
      </c>
      <c r="N3107">
        <v>448.18311066921899</v>
      </c>
      <c r="O3107">
        <v>42.963746077719101</v>
      </c>
      <c r="P3107">
        <v>30.707955992428001</v>
      </c>
    </row>
    <row r="3108" spans="1:16" x14ac:dyDescent="0.2">
      <c r="A3108">
        <v>3106</v>
      </c>
      <c r="B3108">
        <v>5504</v>
      </c>
      <c r="C3108">
        <v>1161.2142731128399</v>
      </c>
      <c r="D3108">
        <v>-7.2846923569468203E-2</v>
      </c>
      <c r="E3108">
        <v>11.6524483682387</v>
      </c>
      <c r="F3108">
        <v>1.54736449322605</v>
      </c>
      <c r="G3108">
        <v>1.1578655113415699</v>
      </c>
      <c r="H3108">
        <v>2.0785498576647301</v>
      </c>
      <c r="I3108">
        <v>1.1000000000000001</v>
      </c>
      <c r="J3108">
        <v>0</v>
      </c>
      <c r="K3108">
        <v>9.0994026306109905</v>
      </c>
      <c r="L3108">
        <v>31.940448467903298</v>
      </c>
      <c r="M3108">
        <v>292.49318925394402</v>
      </c>
      <c r="N3108">
        <v>448.107342594778</v>
      </c>
      <c r="O3108">
        <v>42.8300637531527</v>
      </c>
      <c r="P3108">
        <v>30.8177239133827</v>
      </c>
    </row>
    <row r="3109" spans="1:16" x14ac:dyDescent="0.2">
      <c r="A3109">
        <v>3107</v>
      </c>
      <c r="B3109">
        <v>5504.5</v>
      </c>
      <c r="C3109">
        <v>1167.0125715758099</v>
      </c>
      <c r="D3109">
        <v>-0.111702884603991</v>
      </c>
      <c r="E3109">
        <v>11.5965969259367</v>
      </c>
      <c r="F3109">
        <v>1.54719110021065</v>
      </c>
      <c r="G3109">
        <v>1.15742412413757</v>
      </c>
      <c r="H3109">
        <v>2.07828233488069</v>
      </c>
      <c r="I3109">
        <v>1.1000000000000001</v>
      </c>
      <c r="J3109">
        <v>0</v>
      </c>
      <c r="K3109">
        <v>9.0994026306109905</v>
      </c>
      <c r="L3109">
        <v>32.043051993000901</v>
      </c>
      <c r="M3109">
        <v>291.26853087459602</v>
      </c>
      <c r="N3109">
        <v>448.03177322837701</v>
      </c>
      <c r="O3109">
        <v>42.696941151632799</v>
      </c>
      <c r="P3109">
        <v>30.927475201027001</v>
      </c>
    </row>
    <row r="3110" spans="1:16" x14ac:dyDescent="0.2">
      <c r="A3110">
        <v>3108</v>
      </c>
      <c r="B3110">
        <v>5505</v>
      </c>
      <c r="C3110">
        <v>1172.7926031238301</v>
      </c>
      <c r="D3110">
        <v>-7.3067659762267895E-2</v>
      </c>
      <c r="E3110">
        <v>11.5600630960556</v>
      </c>
      <c r="F3110">
        <v>1.5470177471137201</v>
      </c>
      <c r="G3110">
        <v>1.1570476674858501</v>
      </c>
      <c r="H3110">
        <v>2.0780148909203899</v>
      </c>
      <c r="I3110">
        <v>1.1000000000000001</v>
      </c>
      <c r="J3110">
        <v>0</v>
      </c>
      <c r="K3110">
        <v>9.0994026306109905</v>
      </c>
      <c r="L3110">
        <v>32.145378497995701</v>
      </c>
      <c r="M3110">
        <v>290.22127834496001</v>
      </c>
      <c r="N3110">
        <v>447.95623357760701</v>
      </c>
      <c r="O3110">
        <v>42.564297190839198</v>
      </c>
      <c r="P3110">
        <v>31.0372081556966</v>
      </c>
    </row>
    <row r="3111" spans="1:16" x14ac:dyDescent="0.2">
      <c r="A3111">
        <v>3109</v>
      </c>
      <c r="B3111">
        <v>5505.5</v>
      </c>
      <c r="C3111">
        <v>1178.54541043686</v>
      </c>
      <c r="D3111">
        <v>-0.108896940001903</v>
      </c>
      <c r="E3111">
        <v>11.5056146260546</v>
      </c>
      <c r="F3111">
        <v>1.54684441391602</v>
      </c>
      <c r="G3111">
        <v>1.1563671885528799</v>
      </c>
      <c r="H3111">
        <v>2.0777474948816801</v>
      </c>
      <c r="I3111">
        <v>1.1000000000000001</v>
      </c>
      <c r="J3111">
        <v>0</v>
      </c>
      <c r="K3111">
        <v>9.0994026306109905</v>
      </c>
      <c r="L3111">
        <v>32.2476830408796</v>
      </c>
      <c r="M3111">
        <v>288.32176122128499</v>
      </c>
      <c r="N3111">
        <v>447.88071490687702</v>
      </c>
      <c r="O3111">
        <v>42.432521393387503</v>
      </c>
      <c r="P3111">
        <v>31.146922694328499</v>
      </c>
    </row>
    <row r="3112" spans="1:16" x14ac:dyDescent="0.2">
      <c r="A3112">
        <v>3110</v>
      </c>
      <c r="B3112">
        <v>5506</v>
      </c>
      <c r="C3112">
        <v>1184.27807660861</v>
      </c>
      <c r="D3112">
        <v>-8.0564565124795706E-2</v>
      </c>
      <c r="E3112">
        <v>11.4653323434922</v>
      </c>
      <c r="F3112">
        <v>1.5466710995925399</v>
      </c>
      <c r="G3112">
        <v>1.1559348260094999</v>
      </c>
      <c r="H3112">
        <v>2.0774801451693801</v>
      </c>
      <c r="I3112">
        <v>1.1000000000000001</v>
      </c>
      <c r="J3112">
        <v>0</v>
      </c>
      <c r="K3112">
        <v>9.0994026306109905</v>
      </c>
      <c r="L3112">
        <v>32.349978795553596</v>
      </c>
      <c r="M3112">
        <v>287.11042372553101</v>
      </c>
      <c r="N3112">
        <v>447.80521675977701</v>
      </c>
      <c r="O3112">
        <v>42.301299230749201</v>
      </c>
      <c r="P3112">
        <v>31.2566188173748</v>
      </c>
    </row>
    <row r="3113" spans="1:16" x14ac:dyDescent="0.2">
      <c r="A3113">
        <v>3111</v>
      </c>
      <c r="B3113">
        <v>5506.5</v>
      </c>
      <c r="C3113">
        <v>1189.98690032027</v>
      </c>
      <c r="D3113">
        <v>-9.5369840330535596E-2</v>
      </c>
      <c r="E3113">
        <v>11.417647423327001</v>
      </c>
      <c r="F3113">
        <v>1.5464978040995601</v>
      </c>
      <c r="G3113">
        <v>1.1555054519933801</v>
      </c>
      <c r="H3113">
        <v>2.0772128417023201</v>
      </c>
      <c r="I3113">
        <v>1.1000000000000001</v>
      </c>
      <c r="J3113">
        <v>0</v>
      </c>
      <c r="K3113">
        <v>9.0994026306109905</v>
      </c>
      <c r="L3113">
        <v>32.4522664399802</v>
      </c>
      <c r="M3113">
        <v>285.904005592104</v>
      </c>
      <c r="N3113">
        <v>447.62040339592699</v>
      </c>
      <c r="O3113">
        <v>42.170628454558198</v>
      </c>
      <c r="P3113">
        <v>31.475632241225998</v>
      </c>
    </row>
    <row r="3114" spans="1:16" x14ac:dyDescent="0.2">
      <c r="A3114">
        <v>3112</v>
      </c>
      <c r="B3114">
        <v>5507</v>
      </c>
      <c r="C3114">
        <v>1195.7590328146</v>
      </c>
      <c r="D3114">
        <v>0.25323513064662001</v>
      </c>
      <c r="E3114">
        <v>11.544264988650299</v>
      </c>
      <c r="F3114">
        <v>1.5460734694903699</v>
      </c>
      <c r="G3114">
        <v>1.1550779140137699</v>
      </c>
      <c r="H3114">
        <v>2.0765583097948901</v>
      </c>
      <c r="I3114">
        <v>1.1000000000000001</v>
      </c>
      <c r="J3114">
        <v>0</v>
      </c>
      <c r="K3114">
        <v>9.0994026306109905</v>
      </c>
      <c r="L3114">
        <v>32.554546006526401</v>
      </c>
      <c r="M3114">
        <v>284.69928236075702</v>
      </c>
      <c r="N3114">
        <v>447.54497292520699</v>
      </c>
      <c r="O3114">
        <v>42.0405082901692</v>
      </c>
      <c r="P3114">
        <v>31.585264854328798</v>
      </c>
    </row>
    <row r="3115" spans="1:16" x14ac:dyDescent="0.2">
      <c r="A3115">
        <v>3113</v>
      </c>
      <c r="B3115">
        <v>5507.5</v>
      </c>
      <c r="C3115">
        <v>1201.5016225555701</v>
      </c>
      <c r="D3115">
        <v>-0.118171013421791</v>
      </c>
      <c r="E3115">
        <v>11.485179481939401</v>
      </c>
      <c r="F3115">
        <v>1.5458887949370801</v>
      </c>
      <c r="G3115">
        <v>1.1546859751910801</v>
      </c>
      <c r="H3115">
        <v>2.0762735184126302</v>
      </c>
      <c r="I3115">
        <v>1.1000000000000001</v>
      </c>
      <c r="J3115">
        <v>0</v>
      </c>
      <c r="K3115">
        <v>9.0994026306109905</v>
      </c>
      <c r="L3115">
        <v>32.802516287615497</v>
      </c>
      <c r="M3115">
        <v>283.59179590266302</v>
      </c>
      <c r="N3115">
        <v>447.51922024499697</v>
      </c>
      <c r="O3115">
        <v>41.910894296076201</v>
      </c>
      <c r="P3115">
        <v>31.6401920802208</v>
      </c>
    </row>
    <row r="3116" spans="1:16" x14ac:dyDescent="0.2">
      <c r="A3116">
        <v>3114</v>
      </c>
      <c r="B3116">
        <v>5508</v>
      </c>
      <c r="C3116">
        <v>1207.17512290388</v>
      </c>
      <c r="D3116">
        <v>-0.27635757062996702</v>
      </c>
      <c r="E3116">
        <v>11.3470006966244</v>
      </c>
      <c r="F3116">
        <v>1.5458406274607199</v>
      </c>
      <c r="G3116">
        <v>1.15429253227381</v>
      </c>
      <c r="H3116">
        <v>2.0761992413120902</v>
      </c>
      <c r="I3116">
        <v>1.1000000000000001</v>
      </c>
      <c r="J3116">
        <v>0</v>
      </c>
      <c r="K3116">
        <v>9.0994026306109905</v>
      </c>
      <c r="L3116">
        <v>32.910671034636898</v>
      </c>
      <c r="M3116">
        <v>282.47706436044399</v>
      </c>
      <c r="N3116">
        <v>447.44361992811997</v>
      </c>
      <c r="O3116">
        <v>41.781789783602797</v>
      </c>
      <c r="P3116">
        <v>31.749797977274898</v>
      </c>
    </row>
    <row r="3117" spans="1:16" x14ac:dyDescent="0.2">
      <c r="A3117">
        <v>3115</v>
      </c>
      <c r="B3117">
        <v>5508.5</v>
      </c>
      <c r="C3117">
        <v>1212.8411483416901</v>
      </c>
      <c r="D3117">
        <v>-2.9899641991152099E-2</v>
      </c>
      <c r="E3117">
        <v>11.3320508756288</v>
      </c>
      <c r="F3117">
        <v>1.54567305556273</v>
      </c>
      <c r="G3117">
        <v>1.1538826916589799</v>
      </c>
      <c r="H3117">
        <v>2.0759408459148898</v>
      </c>
      <c r="I3117">
        <v>1.1000000000000001</v>
      </c>
      <c r="J3117">
        <v>0</v>
      </c>
      <c r="K3117">
        <v>9.0994026306109905</v>
      </c>
      <c r="L3117">
        <v>32.941207182941298</v>
      </c>
      <c r="M3117">
        <v>281.31264356956399</v>
      </c>
      <c r="N3117">
        <v>447.26827152909601</v>
      </c>
      <c r="O3117">
        <v>41.653217462933704</v>
      </c>
      <c r="P3117">
        <v>31.9618329048056</v>
      </c>
    </row>
    <row r="3118" spans="1:16" x14ac:dyDescent="0.2">
      <c r="A3118">
        <v>3116</v>
      </c>
      <c r="B3118">
        <v>5509</v>
      </c>
      <c r="C3118">
        <v>1218.5545577524399</v>
      </c>
      <c r="D3118">
        <v>0.18953589174886901</v>
      </c>
      <c r="E3118">
        <v>11.4268188215033</v>
      </c>
      <c r="F3118">
        <v>1.5452647972235101</v>
      </c>
      <c r="G3118">
        <v>1.1534810602615899</v>
      </c>
      <c r="H3118">
        <v>2.0753113797310401</v>
      </c>
      <c r="I3118">
        <v>1.1000000000000001</v>
      </c>
      <c r="J3118">
        <v>0</v>
      </c>
      <c r="K3118">
        <v>9.0994026306109905</v>
      </c>
      <c r="L3118">
        <v>33.0397404105966</v>
      </c>
      <c r="M3118">
        <v>280.16830901027902</v>
      </c>
      <c r="N3118">
        <v>447.24766588015098</v>
      </c>
      <c r="O3118">
        <v>41.525168153772498</v>
      </c>
      <c r="P3118">
        <v>32.016778633262803</v>
      </c>
    </row>
    <row r="3119" spans="1:16" x14ac:dyDescent="0.2">
      <c r="A3119">
        <v>3117</v>
      </c>
      <c r="B3119">
        <v>5509.5</v>
      </c>
      <c r="C3119">
        <v>1224.1967816512299</v>
      </c>
      <c r="D3119">
        <v>-0.28474204785693502</v>
      </c>
      <c r="E3119">
        <v>11.284447797574799</v>
      </c>
      <c r="F3119">
        <v>1.54520644221617</v>
      </c>
      <c r="G3119">
        <v>1.1531086831889601</v>
      </c>
      <c r="H3119">
        <v>2.0752214138110801</v>
      </c>
      <c r="I3119">
        <v>1.1000000000000001</v>
      </c>
      <c r="J3119">
        <v>0</v>
      </c>
      <c r="K3119">
        <v>9.0994026306109905</v>
      </c>
      <c r="L3119">
        <v>33.278401641072399</v>
      </c>
      <c r="M3119">
        <v>279.10442807963699</v>
      </c>
      <c r="N3119">
        <v>447.16767958591299</v>
      </c>
      <c r="O3119">
        <v>41.397605085252401</v>
      </c>
      <c r="P3119">
        <v>32.126272162162799</v>
      </c>
    </row>
    <row r="3120" spans="1:16" x14ac:dyDescent="0.2">
      <c r="A3120">
        <v>3118</v>
      </c>
      <c r="B3120">
        <v>5510</v>
      </c>
      <c r="C3120">
        <v>1229.83617348642</v>
      </c>
      <c r="D3120">
        <v>-1.1328254398016199E-2</v>
      </c>
      <c r="E3120">
        <v>11.2787836703758</v>
      </c>
      <c r="F3120">
        <v>1.54503853301975</v>
      </c>
      <c r="G3120">
        <v>1.1527181556775801</v>
      </c>
      <c r="H3120">
        <v>2.0749625590210998</v>
      </c>
      <c r="I3120">
        <v>1.1000000000000001</v>
      </c>
      <c r="J3120">
        <v>0</v>
      </c>
      <c r="K3120">
        <v>9.0994026306109905</v>
      </c>
      <c r="L3120">
        <v>33.314084365892597</v>
      </c>
      <c r="M3120">
        <v>277.98565895556197</v>
      </c>
      <c r="N3120">
        <v>447.09464815736402</v>
      </c>
      <c r="O3120">
        <v>41.2705533437056</v>
      </c>
      <c r="P3120">
        <v>32.235817927794201</v>
      </c>
    </row>
    <row r="3121" spans="1:16" x14ac:dyDescent="0.2">
      <c r="A3121">
        <v>3119</v>
      </c>
      <c r="B3121">
        <v>5510.5</v>
      </c>
      <c r="C3121">
        <v>1235.4472268274401</v>
      </c>
      <c r="D3121">
        <v>-0.113353976668912</v>
      </c>
      <c r="E3121">
        <v>11.2221066820413</v>
      </c>
      <c r="F3121">
        <v>1.5448656857294201</v>
      </c>
      <c r="G3121">
        <v>1.15233737216703</v>
      </c>
      <c r="H3121">
        <v>2.0746961082781099</v>
      </c>
      <c r="I3121">
        <v>1.1000000000000001</v>
      </c>
      <c r="J3121">
        <v>0</v>
      </c>
      <c r="K3121">
        <v>9.0994026306109905</v>
      </c>
      <c r="L3121">
        <v>33.412855081522302</v>
      </c>
      <c r="M3121">
        <v>276.8917787808</v>
      </c>
      <c r="N3121">
        <v>447.01948092550202</v>
      </c>
      <c r="O3121">
        <v>41.144001553781301</v>
      </c>
      <c r="P3121">
        <v>32.345323578385802</v>
      </c>
    </row>
    <row r="3122" spans="1:16" x14ac:dyDescent="0.2">
      <c r="A3122">
        <v>3120</v>
      </c>
      <c r="B3122">
        <v>5511</v>
      </c>
      <c r="C3122">
        <v>1241.04136462052</v>
      </c>
      <c r="D3122">
        <v>-6.7662191761662799E-2</v>
      </c>
      <c r="E3122">
        <v>11.188275586160501</v>
      </c>
      <c r="F3122">
        <v>1.5446926010283299</v>
      </c>
      <c r="G3122">
        <v>1.15195575946374</v>
      </c>
      <c r="H3122">
        <v>2.07442930861599</v>
      </c>
      <c r="I3122">
        <v>1.1000000000000001</v>
      </c>
      <c r="J3122">
        <v>0</v>
      </c>
      <c r="K3122">
        <v>9.0994026306109905</v>
      </c>
      <c r="L3122">
        <v>33.514880422869602</v>
      </c>
      <c r="M3122">
        <v>275.792483114932</v>
      </c>
      <c r="N3122">
        <v>446.94422264344701</v>
      </c>
      <c r="O3122">
        <v>41.017952190598599</v>
      </c>
      <c r="P3122">
        <v>32.4548097455503</v>
      </c>
    </row>
    <row r="3123" spans="1:16" x14ac:dyDescent="0.2">
      <c r="A3123">
        <v>3121</v>
      </c>
      <c r="B3123">
        <v>5511.5</v>
      </c>
      <c r="C3123">
        <v>1246.61532400244</v>
      </c>
      <c r="D3123">
        <v>-8.0713644623791894E-2</v>
      </c>
      <c r="E3123">
        <v>11.147918763848599</v>
      </c>
      <c r="F3123">
        <v>1.5445195218858501</v>
      </c>
      <c r="G3123">
        <v>1.1515779915092299</v>
      </c>
      <c r="H3123">
        <v>2.0741625343954899</v>
      </c>
      <c r="I3123">
        <v>1.1000000000000001</v>
      </c>
      <c r="J3123">
        <v>0</v>
      </c>
      <c r="K3123">
        <v>9.0994026306109905</v>
      </c>
      <c r="L3123">
        <v>33.617066372285898</v>
      </c>
      <c r="M3123">
        <v>274.701235469746</v>
      </c>
      <c r="N3123">
        <v>446.76155860090103</v>
      </c>
      <c r="O3123">
        <v>40.892401575855999</v>
      </c>
      <c r="P3123">
        <v>32.671697928408797</v>
      </c>
    </row>
    <row r="3124" spans="1:16" x14ac:dyDescent="0.2">
      <c r="A3124">
        <v>3122</v>
      </c>
      <c r="B3124">
        <v>5512</v>
      </c>
      <c r="C3124">
        <v>1252.2520129504501</v>
      </c>
      <c r="D3124">
        <v>0.25091826434251202</v>
      </c>
      <c r="E3124">
        <v>11.2733778960199</v>
      </c>
      <c r="F3124">
        <v>1.5440993391503</v>
      </c>
      <c r="G3124">
        <v>1.1512026599153999</v>
      </c>
      <c r="H3124">
        <v>2.0735149603265</v>
      </c>
      <c r="I3124">
        <v>1.1000000000000001</v>
      </c>
      <c r="J3124">
        <v>0</v>
      </c>
      <c r="K3124">
        <v>9.0994026306109905</v>
      </c>
      <c r="L3124">
        <v>33.7192530798348</v>
      </c>
      <c r="M3124">
        <v>273.61400636194497</v>
      </c>
      <c r="N3124">
        <v>446.74090179398797</v>
      </c>
      <c r="O3124">
        <v>40.767347872904203</v>
      </c>
      <c r="P3124">
        <v>32.726580646782899</v>
      </c>
    </row>
    <row r="3125" spans="1:16" x14ac:dyDescent="0.2">
      <c r="A3125">
        <v>3123</v>
      </c>
      <c r="B3125">
        <v>5512.5</v>
      </c>
      <c r="C3125">
        <v>1257.81375925308</v>
      </c>
      <c r="D3125">
        <v>-0.29977058152623498</v>
      </c>
      <c r="E3125">
        <v>11.1234926052567</v>
      </c>
      <c r="F3125">
        <v>1.54404055274955</v>
      </c>
      <c r="G3125">
        <v>1.1508628118936599</v>
      </c>
      <c r="H3125">
        <v>2.0734243683513198</v>
      </c>
      <c r="I3125">
        <v>1.1000000000000001</v>
      </c>
      <c r="J3125">
        <v>0</v>
      </c>
      <c r="K3125">
        <v>9.0994026306109905</v>
      </c>
      <c r="L3125">
        <v>33.964872256495902</v>
      </c>
      <c r="M3125">
        <v>272.62693624181202</v>
      </c>
      <c r="N3125">
        <v>446.66081761132301</v>
      </c>
      <c r="O3125">
        <v>40.642745304655797</v>
      </c>
      <c r="P3125">
        <v>32.835948160832103</v>
      </c>
    </row>
    <row r="3126" spans="1:16" x14ac:dyDescent="0.2">
      <c r="A3126">
        <v>3124</v>
      </c>
      <c r="B3126">
        <v>5513</v>
      </c>
      <c r="C3126">
        <v>1263.3757374046099</v>
      </c>
      <c r="D3126">
        <v>9.2739559350540901E-4</v>
      </c>
      <c r="E3126">
        <v>11.1239563030535</v>
      </c>
      <c r="F3126">
        <v>1.54387274821155</v>
      </c>
      <c r="G3126">
        <v>1.1505022830006499</v>
      </c>
      <c r="H3126">
        <v>2.0731657862810802</v>
      </c>
      <c r="I3126">
        <v>1.1000000000000001</v>
      </c>
      <c r="J3126">
        <v>0</v>
      </c>
      <c r="K3126">
        <v>9.0994026306109905</v>
      </c>
      <c r="L3126">
        <v>34.000809157214398</v>
      </c>
      <c r="M3126">
        <v>271.57703872977902</v>
      </c>
      <c r="N3126">
        <v>446.587911318914</v>
      </c>
      <c r="O3126">
        <v>40.518622586007602</v>
      </c>
      <c r="P3126">
        <v>32.945370195253197</v>
      </c>
    </row>
    <row r="3127" spans="1:16" x14ac:dyDescent="0.2">
      <c r="A3127">
        <v>3125</v>
      </c>
      <c r="B3127">
        <v>5513.5</v>
      </c>
      <c r="C3127">
        <v>1268.91118211298</v>
      </c>
      <c r="D3127">
        <v>-0.106133772622099</v>
      </c>
      <c r="E3127">
        <v>11.0708894167424</v>
      </c>
      <c r="F3127">
        <v>1.54370002755069</v>
      </c>
      <c r="G3127">
        <v>1.1501523602700201</v>
      </c>
      <c r="H3127">
        <v>2.07289964531545</v>
      </c>
      <c r="I3127">
        <v>1.1000000000000001</v>
      </c>
      <c r="J3127">
        <v>0</v>
      </c>
      <c r="K3127">
        <v>9.0994026306109905</v>
      </c>
      <c r="L3127">
        <v>34.0995396186999</v>
      </c>
      <c r="M3127">
        <v>270.55527799486401</v>
      </c>
      <c r="N3127">
        <v>446.51288105782902</v>
      </c>
      <c r="O3127">
        <v>40.394966857208203</v>
      </c>
      <c r="P3127">
        <v>33.0547522679623</v>
      </c>
    </row>
    <row r="3128" spans="1:16" x14ac:dyDescent="0.2">
      <c r="A3128">
        <v>3126</v>
      </c>
      <c r="B3128">
        <v>5514</v>
      </c>
      <c r="C3128">
        <v>1274.4312958374901</v>
      </c>
      <c r="D3128">
        <v>-6.1323935430582503E-2</v>
      </c>
      <c r="E3128">
        <v>11.0402274490271</v>
      </c>
      <c r="F3128">
        <v>1.5435270705581801</v>
      </c>
      <c r="G3128">
        <v>1.14980171743936</v>
      </c>
      <c r="H3128">
        <v>2.07263315717198</v>
      </c>
      <c r="I3128">
        <v>1.1000000000000001</v>
      </c>
      <c r="J3128">
        <v>0</v>
      </c>
      <c r="K3128">
        <v>9.0994026306109905</v>
      </c>
      <c r="L3128">
        <v>34.201510970681902</v>
      </c>
      <c r="M3128">
        <v>269.528666089686</v>
      </c>
      <c r="N3128">
        <v>446.43776027222998</v>
      </c>
      <c r="O3128">
        <v>40.271780335456903</v>
      </c>
      <c r="P3128">
        <v>33.164114896470103</v>
      </c>
    </row>
    <row r="3129" spans="1:16" x14ac:dyDescent="0.2">
      <c r="A3129">
        <v>3127</v>
      </c>
      <c r="B3129">
        <v>5514.5</v>
      </c>
      <c r="C3129">
        <v>1279.93299981211</v>
      </c>
      <c r="D3129">
        <v>-7.3638999602079994E-2</v>
      </c>
      <c r="E3129">
        <v>11.0034079492261</v>
      </c>
      <c r="F3129">
        <v>1.54335411935919</v>
      </c>
      <c r="G3129">
        <v>1.1494550253662199</v>
      </c>
      <c r="H3129">
        <v>2.0723666949375699</v>
      </c>
      <c r="I3129">
        <v>1.1000000000000001</v>
      </c>
      <c r="J3129">
        <v>0</v>
      </c>
      <c r="K3129">
        <v>9.0994026306109905</v>
      </c>
      <c r="L3129">
        <v>34.303642280714101</v>
      </c>
      <c r="M3129">
        <v>268.51088483880301</v>
      </c>
      <c r="N3129">
        <v>446.36265414357001</v>
      </c>
      <c r="O3129">
        <v>40.149058984753999</v>
      </c>
      <c r="P3129">
        <v>33.273459146830803</v>
      </c>
    </row>
    <row r="3130" spans="1:16" x14ac:dyDescent="0.2">
      <c r="A3130">
        <v>3128</v>
      </c>
      <c r="B3130">
        <v>5515</v>
      </c>
      <c r="C3130">
        <v>1285.4178878441001</v>
      </c>
      <c r="D3130">
        <v>-6.7263770468501904E-2</v>
      </c>
      <c r="E3130">
        <v>10.969776063991899</v>
      </c>
      <c r="F3130">
        <v>1.54318118657976</v>
      </c>
      <c r="G3130">
        <v>1.1491109198881799</v>
      </c>
      <c r="H3130">
        <v>2.07210027772746</v>
      </c>
      <c r="I3130">
        <v>1.1000000000000001</v>
      </c>
      <c r="J3130">
        <v>0</v>
      </c>
      <c r="K3130">
        <v>9.0994026306109905</v>
      </c>
      <c r="L3130">
        <v>34.405774160307097</v>
      </c>
      <c r="M3130">
        <v>267.49797532237102</v>
      </c>
      <c r="N3130">
        <v>446.287568107369</v>
      </c>
      <c r="O3130">
        <v>40.026800578501501</v>
      </c>
      <c r="P3130">
        <v>33.382785078904902</v>
      </c>
    </row>
    <row r="3131" spans="1:16" x14ac:dyDescent="0.2">
      <c r="A3131">
        <v>3129</v>
      </c>
      <c r="B3131">
        <v>5515.5</v>
      </c>
      <c r="C3131">
        <v>1290.88599092816</v>
      </c>
      <c r="D3131">
        <v>-6.7139791755161896E-2</v>
      </c>
      <c r="E3131">
        <v>10.9362061681143</v>
      </c>
      <c r="F3131">
        <v>1.54300827269037</v>
      </c>
      <c r="G3131">
        <v>1.1487700238253</v>
      </c>
      <c r="H3131">
        <v>2.0718339069060301</v>
      </c>
      <c r="I3131">
        <v>1.1000000000000001</v>
      </c>
      <c r="J3131">
        <v>0</v>
      </c>
      <c r="K3131">
        <v>9.0994026306109905</v>
      </c>
      <c r="L3131">
        <v>34.507898430008296</v>
      </c>
      <c r="M3131">
        <v>266.49180841574997</v>
      </c>
      <c r="N3131">
        <v>446.21250243729003</v>
      </c>
      <c r="O3131">
        <v>39.905002035028502</v>
      </c>
      <c r="P3131">
        <v>33.4920927004802</v>
      </c>
    </row>
    <row r="3132" spans="1:16" x14ac:dyDescent="0.2">
      <c r="A3132">
        <v>3130</v>
      </c>
      <c r="B3132">
        <v>5516</v>
      </c>
      <c r="C3132">
        <v>1296.33716198201</v>
      </c>
      <c r="D3132">
        <v>-6.7728120819996407E-2</v>
      </c>
      <c r="E3132">
        <v>10.9023421077043</v>
      </c>
      <c r="F3132">
        <v>1.54283537783574</v>
      </c>
      <c r="G3132">
        <v>1.1484279776322699</v>
      </c>
      <c r="H3132">
        <v>2.0715675823555699</v>
      </c>
      <c r="I3132">
        <v>1.1000000000000001</v>
      </c>
      <c r="J3132">
        <v>0</v>
      </c>
      <c r="K3132">
        <v>9.0994026306109905</v>
      </c>
      <c r="L3132">
        <v>34.610014524959901</v>
      </c>
      <c r="M3132">
        <v>265.47950991120598</v>
      </c>
      <c r="N3132">
        <v>446.13745714708301</v>
      </c>
      <c r="O3132">
        <v>39.7836661567463</v>
      </c>
      <c r="P3132">
        <v>33.601382016722802</v>
      </c>
    </row>
    <row r="3133" spans="1:16" x14ac:dyDescent="0.2">
      <c r="A3133">
        <v>3131</v>
      </c>
      <c r="B3133">
        <v>5516.5</v>
      </c>
      <c r="C3133">
        <v>1301.77325386658</v>
      </c>
      <c r="D3133">
        <v>-6.03166771440335E-2</v>
      </c>
      <c r="E3133">
        <v>10.872183769132301</v>
      </c>
      <c r="F3133">
        <v>1.5426625020222</v>
      </c>
      <c r="G3133">
        <v>1.1480974382725999</v>
      </c>
      <c r="H3133">
        <v>2.0713013040723101</v>
      </c>
      <c r="I3133">
        <v>1.1000000000000001</v>
      </c>
      <c r="J3133">
        <v>0</v>
      </c>
      <c r="K3133">
        <v>9.0994026306109905</v>
      </c>
      <c r="L3133">
        <v>34.712122482937502</v>
      </c>
      <c r="M3133">
        <v>264.49863157773802</v>
      </c>
      <c r="N3133">
        <v>445.96031170973703</v>
      </c>
      <c r="O3133">
        <v>39.662778583247103</v>
      </c>
      <c r="P3133">
        <v>33.812773552788201</v>
      </c>
    </row>
    <row r="3134" spans="1:16" x14ac:dyDescent="0.2">
      <c r="A3134">
        <v>3132</v>
      </c>
      <c r="B3134">
        <v>5517</v>
      </c>
      <c r="C3134">
        <v>1307.2624879223999</v>
      </c>
      <c r="D3134">
        <v>0.21256868501363399</v>
      </c>
      <c r="E3134">
        <v>10.978468111639099</v>
      </c>
      <c r="F3134">
        <v>1.54225430922513</v>
      </c>
      <c r="G3134">
        <v>1.14776253544868</v>
      </c>
      <c r="H3134">
        <v>2.0706726373725099</v>
      </c>
      <c r="I3134">
        <v>1.1000000000000001</v>
      </c>
      <c r="J3134">
        <v>0</v>
      </c>
      <c r="K3134">
        <v>9.0994026306109905</v>
      </c>
      <c r="L3134">
        <v>34.814222303269901</v>
      </c>
      <c r="M3134">
        <v>263.50213306850202</v>
      </c>
      <c r="N3134">
        <v>445.93977474540998</v>
      </c>
      <c r="O3134">
        <v>39.542346453642203</v>
      </c>
      <c r="P3134">
        <v>33.867558687988002</v>
      </c>
    </row>
    <row r="3135" spans="1:16" x14ac:dyDescent="0.2">
      <c r="A3135">
        <v>3133</v>
      </c>
      <c r="B3135">
        <v>5517.5</v>
      </c>
      <c r="C3135">
        <v>1312.69447776939</v>
      </c>
      <c r="D3135">
        <v>-0.228976835329259</v>
      </c>
      <c r="E3135">
        <v>10.8639796939744</v>
      </c>
      <c r="F3135">
        <v>1.5421962444286901</v>
      </c>
      <c r="G3135">
        <v>1.1474632596776799</v>
      </c>
      <c r="H3135">
        <v>2.0705832181643098</v>
      </c>
      <c r="I3135">
        <v>1.1000000000000001</v>
      </c>
      <c r="J3135">
        <v>0</v>
      </c>
      <c r="K3135">
        <v>9.0994026306109905</v>
      </c>
      <c r="L3135">
        <v>35.052985650304301</v>
      </c>
      <c r="M3135">
        <v>262.60934192402402</v>
      </c>
      <c r="N3135">
        <v>445.86014534741003</v>
      </c>
      <c r="O3135">
        <v>39.422322369078699</v>
      </c>
      <c r="P3135">
        <v>33.976733296465802</v>
      </c>
    </row>
    <row r="3136" spans="1:16" x14ac:dyDescent="0.2">
      <c r="A3136">
        <v>3134</v>
      </c>
      <c r="B3136">
        <v>5518</v>
      </c>
      <c r="C3136">
        <v>1318.1197634850801</v>
      </c>
      <c r="D3136">
        <v>-2.6816525152765801E-2</v>
      </c>
      <c r="E3136">
        <v>10.8505714313981</v>
      </c>
      <c r="F3136">
        <v>1.5420286697846499</v>
      </c>
      <c r="G3136">
        <v>1.14714934930748</v>
      </c>
      <c r="H3136">
        <v>2.0703251655752801</v>
      </c>
      <c r="I3136">
        <v>1.1000000000000001</v>
      </c>
      <c r="J3136">
        <v>0</v>
      </c>
      <c r="K3136">
        <v>9.0994026306109905</v>
      </c>
      <c r="L3136">
        <v>35.088518897877798</v>
      </c>
      <c r="M3136">
        <v>261.67053464758402</v>
      </c>
      <c r="N3136">
        <v>445.787464203713</v>
      </c>
      <c r="O3136">
        <v>39.302727360964397</v>
      </c>
      <c r="P3136">
        <v>34.085960161297102</v>
      </c>
    </row>
    <row r="3137" spans="1:16" x14ac:dyDescent="0.2">
      <c r="A3137">
        <v>3135</v>
      </c>
      <c r="B3137">
        <v>5518.5</v>
      </c>
      <c r="C3137">
        <v>1323.52526661918</v>
      </c>
      <c r="D3137">
        <v>-7.9130326415146598E-2</v>
      </c>
      <c r="E3137">
        <v>10.8110062681905</v>
      </c>
      <c r="F3137">
        <v>1.5418561537821001</v>
      </c>
      <c r="G3137">
        <v>1.14684255730669</v>
      </c>
      <c r="H3137">
        <v>2.0700595202460699</v>
      </c>
      <c r="I3137">
        <v>1.1000000000000001</v>
      </c>
      <c r="J3137">
        <v>0</v>
      </c>
      <c r="K3137">
        <v>9.0994026306109905</v>
      </c>
      <c r="L3137">
        <v>35.187143680797298</v>
      </c>
      <c r="M3137">
        <v>260.75065784228201</v>
      </c>
      <c r="N3137">
        <v>445.71265173337298</v>
      </c>
      <c r="O3137">
        <v>39.1835527772365</v>
      </c>
      <c r="P3137">
        <v>34.195147043815297</v>
      </c>
    </row>
    <row r="3138" spans="1:16" x14ac:dyDescent="0.2">
      <c r="A3138">
        <v>3136</v>
      </c>
      <c r="B3138">
        <v>5519</v>
      </c>
      <c r="C3138">
        <v>1328.9168980157699</v>
      </c>
      <c r="D3138">
        <v>-5.5486950018474701E-2</v>
      </c>
      <c r="E3138">
        <v>10.783262793181301</v>
      </c>
      <c r="F3138">
        <v>1.54168340005045</v>
      </c>
      <c r="G3138">
        <v>1.1465369703229</v>
      </c>
      <c r="H3138">
        <v>2.0697935257097999</v>
      </c>
      <c r="I3138">
        <v>1.1000000000000001</v>
      </c>
      <c r="J3138">
        <v>0</v>
      </c>
      <c r="K3138">
        <v>9.0994026306109905</v>
      </c>
      <c r="L3138">
        <v>35.2890271356505</v>
      </c>
      <c r="M3138">
        <v>259.83205144618802</v>
      </c>
      <c r="N3138">
        <v>445.63774822137799</v>
      </c>
      <c r="O3138">
        <v>39.064798037261902</v>
      </c>
      <c r="P3138">
        <v>34.304314530502701</v>
      </c>
    </row>
    <row r="3139" spans="1:16" x14ac:dyDescent="0.2">
      <c r="A3139">
        <v>3137</v>
      </c>
      <c r="B3139">
        <v>5519.5</v>
      </c>
      <c r="C3139">
        <v>1334.2933895409899</v>
      </c>
      <c r="D3139">
        <v>-6.0559485464933602E-2</v>
      </c>
      <c r="E3139">
        <v>10.752983050448799</v>
      </c>
      <c r="F3139">
        <v>1.5415106521263999</v>
      </c>
      <c r="G3139">
        <v>1.1462351093841401</v>
      </c>
      <c r="H3139">
        <v>2.06952755697391</v>
      </c>
      <c r="I3139">
        <v>1.1000000000000001</v>
      </c>
      <c r="J3139">
        <v>0</v>
      </c>
      <c r="K3139">
        <v>9.0994026306109905</v>
      </c>
      <c r="L3139">
        <v>35.391071564355101</v>
      </c>
      <c r="M3139">
        <v>258.922325512653</v>
      </c>
      <c r="N3139">
        <v>445.562859280466</v>
      </c>
      <c r="O3139">
        <v>38.946459082276498</v>
      </c>
      <c r="P3139">
        <v>34.413463691748902</v>
      </c>
    </row>
    <row r="3140" spans="1:16" x14ac:dyDescent="0.2">
      <c r="A3140">
        <v>3138</v>
      </c>
      <c r="B3140">
        <v>5520</v>
      </c>
      <c r="C3140">
        <v>1339.65555518167</v>
      </c>
      <c r="D3140">
        <v>-5.7303538190824399E-2</v>
      </c>
      <c r="E3140">
        <v>10.7243312813534</v>
      </c>
      <c r="F3140">
        <v>1.5413379226274699</v>
      </c>
      <c r="G3140">
        <v>1.14593633798428</v>
      </c>
      <c r="H3140">
        <v>2.06926163345338</v>
      </c>
      <c r="I3140">
        <v>1.1000000000000001</v>
      </c>
      <c r="J3140">
        <v>0</v>
      </c>
      <c r="K3140">
        <v>9.0994026306109905</v>
      </c>
      <c r="L3140">
        <v>35.4931165936041</v>
      </c>
      <c r="M3140">
        <v>258.019615586528</v>
      </c>
      <c r="N3140">
        <v>445.487990372485</v>
      </c>
      <c r="O3140">
        <v>38.828532705654503</v>
      </c>
      <c r="P3140">
        <v>34.522594587665502</v>
      </c>
    </row>
    <row r="3141" spans="1:16" x14ac:dyDescent="0.2">
      <c r="A3141">
        <v>3139</v>
      </c>
      <c r="B3141">
        <v>5520.5</v>
      </c>
      <c r="C3141">
        <v>1345.00337065189</v>
      </c>
      <c r="D3141">
        <v>-5.7400681813634301E-2</v>
      </c>
      <c r="E3141">
        <v>10.6956309404466</v>
      </c>
      <c r="F3141">
        <v>1.5411652122159001</v>
      </c>
      <c r="G3141">
        <v>1.1456409495855799</v>
      </c>
      <c r="H3141">
        <v>2.0689957561544001</v>
      </c>
      <c r="I3141">
        <v>1.1000000000000001</v>
      </c>
      <c r="J3141">
        <v>0</v>
      </c>
      <c r="K3141">
        <v>9.0994026306109905</v>
      </c>
      <c r="L3141">
        <v>35.595153917539903</v>
      </c>
      <c r="M3141">
        <v>257.12485856536301</v>
      </c>
      <c r="N3141">
        <v>445.413141775047</v>
      </c>
      <c r="O3141">
        <v>38.711015272566598</v>
      </c>
      <c r="P3141">
        <v>34.631707226066602</v>
      </c>
    </row>
    <row r="3142" spans="1:16" x14ac:dyDescent="0.2">
      <c r="A3142">
        <v>3140</v>
      </c>
      <c r="B3142">
        <v>5521</v>
      </c>
      <c r="C3142">
        <v>1350.33744597852</v>
      </c>
      <c r="D3142">
        <v>-5.4960574400935103E-2</v>
      </c>
      <c r="E3142">
        <v>10.6681506532461</v>
      </c>
      <c r="F3142">
        <v>1.54099252093492</v>
      </c>
      <c r="G3142">
        <v>1.14534886701732</v>
      </c>
      <c r="H3142">
        <v>2.0687299251300599</v>
      </c>
      <c r="I3142">
        <v>1.1000000000000001</v>
      </c>
      <c r="J3142">
        <v>0</v>
      </c>
      <c r="K3142">
        <v>9.0994026306109905</v>
      </c>
      <c r="L3142">
        <v>35.697183103489202</v>
      </c>
      <c r="M3142">
        <v>256.23787377800198</v>
      </c>
      <c r="N3142">
        <v>445.33831349738898</v>
      </c>
      <c r="O3142">
        <v>38.593903230758102</v>
      </c>
      <c r="P3142">
        <v>34.740801612057702</v>
      </c>
    </row>
    <row r="3143" spans="1:16" x14ac:dyDescent="0.2">
      <c r="A3143">
        <v>3141</v>
      </c>
      <c r="B3143">
        <v>5521.5</v>
      </c>
      <c r="C3143">
        <v>1355.65798901273</v>
      </c>
      <c r="D3143">
        <v>-5.41291696589834E-2</v>
      </c>
      <c r="E3143">
        <v>10.6410860684166</v>
      </c>
      <c r="F3143">
        <v>1.5408193070254701</v>
      </c>
      <c r="G3143">
        <v>1.1450602875150599</v>
      </c>
      <c r="H3143">
        <v>2.06846534426146</v>
      </c>
      <c r="I3143">
        <v>1.1000000000000001</v>
      </c>
      <c r="J3143">
        <v>0</v>
      </c>
      <c r="K3143">
        <v>9.0994026306109905</v>
      </c>
      <c r="L3143">
        <v>35.799204126434901</v>
      </c>
      <c r="M3143">
        <v>255.359315005312</v>
      </c>
      <c r="N3143">
        <v>445.26350553485503</v>
      </c>
      <c r="O3143">
        <v>38.477192729167797</v>
      </c>
      <c r="P3143">
        <v>34.8498777506029</v>
      </c>
    </row>
    <row r="3144" spans="1:16" x14ac:dyDescent="0.2">
      <c r="A3144">
        <v>3142</v>
      </c>
      <c r="B3144">
        <v>5522</v>
      </c>
      <c r="C3144">
        <v>1360.9653099699301</v>
      </c>
      <c r="D3144">
        <v>-5.2888307999062002E-2</v>
      </c>
      <c r="E3144">
        <v>10.614641914417099</v>
      </c>
      <c r="F3144">
        <v>1.5406466907452101</v>
      </c>
      <c r="G3144">
        <v>1.14477522944606</v>
      </c>
      <c r="H3144">
        <v>2.0681996575076398</v>
      </c>
      <c r="I3144">
        <v>1.1000000000000001</v>
      </c>
      <c r="J3144">
        <v>0</v>
      </c>
      <c r="K3144">
        <v>9.0994026306109905</v>
      </c>
      <c r="L3144">
        <v>35.900767860673703</v>
      </c>
      <c r="M3144">
        <v>254.48929580450499</v>
      </c>
      <c r="N3144">
        <v>445.18873316926999</v>
      </c>
      <c r="O3144">
        <v>38.3608798648334</v>
      </c>
      <c r="P3144">
        <v>34.9589358048446</v>
      </c>
    </row>
    <row r="3145" spans="1:16" x14ac:dyDescent="0.2">
      <c r="A3145">
        <v>3143</v>
      </c>
      <c r="B3145">
        <v>5522.5</v>
      </c>
      <c r="C3145">
        <v>1366.2596677085601</v>
      </c>
      <c r="D3145">
        <v>-5.18528743177828E-2</v>
      </c>
      <c r="E3145">
        <v>10.5887154772582</v>
      </c>
      <c r="F3145">
        <v>1.54047406006029</v>
      </c>
      <c r="G3145">
        <v>1.1444937565729001</v>
      </c>
      <c r="H3145">
        <v>2.0679339653817301</v>
      </c>
      <c r="I3145">
        <v>1.1000000000000001</v>
      </c>
      <c r="J3145">
        <v>0</v>
      </c>
      <c r="K3145">
        <v>9.0994026306109905</v>
      </c>
      <c r="L3145">
        <v>36.002750226334797</v>
      </c>
      <c r="M3145">
        <v>253.62806968448399</v>
      </c>
      <c r="N3145">
        <v>445.11396656879703</v>
      </c>
      <c r="O3145">
        <v>38.244960618928303</v>
      </c>
      <c r="P3145">
        <v>35.067975474873201</v>
      </c>
    </row>
    <row r="3146" spans="1:16" x14ac:dyDescent="0.2">
      <c r="A3146">
        <v>3144</v>
      </c>
      <c r="B3146">
        <v>5523</v>
      </c>
      <c r="C3146">
        <v>1371.5413420462401</v>
      </c>
      <c r="D3146">
        <v>-5.0733603826408499E-2</v>
      </c>
      <c r="E3146">
        <v>10.563348675345001</v>
      </c>
      <c r="F3146">
        <v>1.54030144680309</v>
      </c>
      <c r="G3146">
        <v>1.1442159085497401</v>
      </c>
      <c r="H3146">
        <v>2.0676683168680299</v>
      </c>
      <c r="I3146">
        <v>1.1000000000000001</v>
      </c>
      <c r="J3146">
        <v>0</v>
      </c>
      <c r="K3146">
        <v>9.0994026306109905</v>
      </c>
      <c r="L3146">
        <v>36.104746526347498</v>
      </c>
      <c r="M3146">
        <v>252.775818358924</v>
      </c>
      <c r="N3146">
        <v>445.039219514298</v>
      </c>
      <c r="O3146">
        <v>38.129430889574301</v>
      </c>
      <c r="P3146">
        <v>35.176996904710698</v>
      </c>
    </row>
    <row r="3147" spans="1:16" x14ac:dyDescent="0.2">
      <c r="A3147">
        <v>3145</v>
      </c>
      <c r="B3147">
        <v>5523.5</v>
      </c>
      <c r="C3147">
        <v>1376.8105864709901</v>
      </c>
      <c r="D3147">
        <v>-4.97196516819862E-2</v>
      </c>
      <c r="E3147">
        <v>10.538488849504001</v>
      </c>
      <c r="F3147">
        <v>1.54012885263156</v>
      </c>
      <c r="G3147">
        <v>1.14394173311122</v>
      </c>
      <c r="H3147">
        <v>2.0674027145048601</v>
      </c>
      <c r="I3147">
        <v>1.1000000000000001</v>
      </c>
      <c r="J3147">
        <v>0</v>
      </c>
      <c r="K3147">
        <v>9.0994026306109905</v>
      </c>
      <c r="L3147">
        <v>36.206735794140101</v>
      </c>
      <c r="M3147">
        <v>251.93274990357401</v>
      </c>
      <c r="N3147">
        <v>444.96449271442799</v>
      </c>
      <c r="O3147">
        <v>38.014286479793597</v>
      </c>
      <c r="P3147">
        <v>35.286000106511302</v>
      </c>
    </row>
    <row r="3148" spans="1:16" x14ac:dyDescent="0.2">
      <c r="A3148">
        <v>3146</v>
      </c>
      <c r="B3148">
        <v>5524</v>
      </c>
      <c r="C3148">
        <v>1382.0676500393399</v>
      </c>
      <c r="D3148">
        <v>-4.8723425608981602E-2</v>
      </c>
      <c r="E3148">
        <v>10.5141271366995</v>
      </c>
      <c r="F3148">
        <v>1.5399562776404601</v>
      </c>
      <c r="G3148">
        <v>1.14367126515957</v>
      </c>
      <c r="H3148">
        <v>2.0671371584246701</v>
      </c>
      <c r="I3148">
        <v>1.1000000000000001</v>
      </c>
      <c r="J3148">
        <v>0</v>
      </c>
      <c r="K3148">
        <v>9.0994026306109905</v>
      </c>
      <c r="L3148">
        <v>36.308716941052502</v>
      </c>
      <c r="M3148">
        <v>251.09903449128799</v>
      </c>
      <c r="N3148">
        <v>444.88978620076102</v>
      </c>
      <c r="O3148">
        <v>37.899523114831901</v>
      </c>
      <c r="P3148">
        <v>35.394985085597902</v>
      </c>
    </row>
    <row r="3149" spans="1:16" x14ac:dyDescent="0.2">
      <c r="A3149">
        <v>3147</v>
      </c>
      <c r="B3149">
        <v>5524.5</v>
      </c>
      <c r="C3149">
        <v>1387.3127722515101</v>
      </c>
      <c r="D3149">
        <v>-4.7765424731194203E-2</v>
      </c>
      <c r="E3149">
        <v>10.4902444243339</v>
      </c>
      <c r="F3149">
        <v>1.5397837218434001</v>
      </c>
      <c r="G3149">
        <v>1.1434045367016501</v>
      </c>
      <c r="H3149">
        <v>2.0668716486427199</v>
      </c>
      <c r="I3149">
        <v>1.1000000000000001</v>
      </c>
      <c r="J3149">
        <v>0</v>
      </c>
      <c r="K3149">
        <v>9.0994026306109905</v>
      </c>
      <c r="L3149">
        <v>36.410689908090902</v>
      </c>
      <c r="M3149">
        <v>250.274834620696</v>
      </c>
      <c r="N3149">
        <v>444.815099969806</v>
      </c>
      <c r="O3149">
        <v>37.7851364456657</v>
      </c>
      <c r="P3149">
        <v>35.503951846938399</v>
      </c>
    </row>
    <row r="3150" spans="1:16" x14ac:dyDescent="0.2">
      <c r="A3150">
        <v>3148</v>
      </c>
      <c r="B3150">
        <v>5525</v>
      </c>
      <c r="C3150">
        <v>1392.5461848948801</v>
      </c>
      <c r="D3150">
        <v>-4.6838275154842103E-2</v>
      </c>
      <c r="E3150">
        <v>10.466825286756499</v>
      </c>
      <c r="F3150">
        <v>1.5396111852505601</v>
      </c>
      <c r="G3150">
        <v>1.1431415745311799</v>
      </c>
      <c r="H3150">
        <v>2.06660618514573</v>
      </c>
      <c r="I3150">
        <v>1.1000000000000001</v>
      </c>
      <c r="J3150">
        <v>0</v>
      </c>
      <c r="K3150">
        <v>9.0994026306109905</v>
      </c>
      <c r="L3150">
        <v>36.5126546868227</v>
      </c>
      <c r="M3150">
        <v>249.460297788529</v>
      </c>
      <c r="N3150">
        <v>444.74043401635203</v>
      </c>
      <c r="O3150">
        <v>37.671122055859001</v>
      </c>
      <c r="P3150">
        <v>35.612900395481802</v>
      </c>
    </row>
    <row r="3151" spans="1:16" x14ac:dyDescent="0.2">
      <c r="A3151">
        <v>3149</v>
      </c>
      <c r="B3151">
        <v>5525.5</v>
      </c>
      <c r="C3151">
        <v>1397.7681119655699</v>
      </c>
      <c r="D3151">
        <v>-4.5942290785019303E-2</v>
      </c>
      <c r="E3151">
        <v>10.443854141364</v>
      </c>
      <c r="F3151">
        <v>1.5394386741631301</v>
      </c>
      <c r="G3151">
        <v>1.1428824011290699</v>
      </c>
      <c r="H3151">
        <v>2.0663410170041301</v>
      </c>
      <c r="I3151">
        <v>1.1000000000000001</v>
      </c>
      <c r="J3151">
        <v>0</v>
      </c>
      <c r="K3151">
        <v>9.0994026306109905</v>
      </c>
      <c r="L3151">
        <v>36.614611279793102</v>
      </c>
      <c r="M3151">
        <v>248.65555906191199</v>
      </c>
      <c r="N3151">
        <v>444.66578833481401</v>
      </c>
      <c r="O3151">
        <v>37.557475467244302</v>
      </c>
      <c r="P3151">
        <v>35.721830736172102</v>
      </c>
    </row>
    <row r="3152" spans="1:16" x14ac:dyDescent="0.2">
      <c r="A3152">
        <v>3150</v>
      </c>
      <c r="B3152">
        <v>5526</v>
      </c>
      <c r="C3152">
        <v>1402.9787700879999</v>
      </c>
      <c r="D3152">
        <v>-4.50757930028515E-2</v>
      </c>
      <c r="E3152">
        <v>10.421316244862499</v>
      </c>
      <c r="F3152">
        <v>1.5392661833116399</v>
      </c>
      <c r="G3152">
        <v>1.1426270346802101</v>
      </c>
      <c r="H3152">
        <v>2.0660756567501202</v>
      </c>
      <c r="I3152">
        <v>1.1000000000000001</v>
      </c>
      <c r="J3152">
        <v>0</v>
      </c>
      <c r="K3152">
        <v>9.0994026306109905</v>
      </c>
      <c r="L3152">
        <v>36.716466698281003</v>
      </c>
      <c r="M3152">
        <v>247.86074093790501</v>
      </c>
      <c r="N3152">
        <v>444.59116608168</v>
      </c>
      <c r="O3152">
        <v>37.444192145667301</v>
      </c>
      <c r="P3152">
        <v>35.830742906672199</v>
      </c>
    </row>
    <row r="3153" spans="1:16" x14ac:dyDescent="0.2">
      <c r="A3153">
        <v>3151</v>
      </c>
      <c r="B3153">
        <v>5526.5</v>
      </c>
      <c r="C3153">
        <v>1408.1783669056999</v>
      </c>
      <c r="D3153">
        <v>-4.4245218913873702E-2</v>
      </c>
      <c r="E3153">
        <v>10.3991936354056</v>
      </c>
      <c r="F3153">
        <v>1.53909370474046</v>
      </c>
      <c r="G3153">
        <v>1.1423754893206199</v>
      </c>
      <c r="H3153">
        <v>2.0658103320980401</v>
      </c>
      <c r="I3153">
        <v>1.1000000000000001</v>
      </c>
      <c r="J3153">
        <v>0</v>
      </c>
      <c r="K3153">
        <v>9.0994026306109905</v>
      </c>
      <c r="L3153">
        <v>36.818402300524603</v>
      </c>
      <c r="M3153">
        <v>247.075953924168</v>
      </c>
      <c r="N3153">
        <v>444.51656108212501</v>
      </c>
      <c r="O3153">
        <v>37.331267506467</v>
      </c>
      <c r="P3153">
        <v>35.939636848865902</v>
      </c>
    </row>
    <row r="3154" spans="1:16" x14ac:dyDescent="0.2">
      <c r="A3154">
        <v>3152</v>
      </c>
      <c r="B3154">
        <v>5527</v>
      </c>
      <c r="C3154">
        <v>1413.36710746722</v>
      </c>
      <c r="D3154">
        <v>-4.3425024724763603E-2</v>
      </c>
      <c r="E3154">
        <v>10.3774811230432</v>
      </c>
      <c r="F3154">
        <v>1.5389212450501599</v>
      </c>
      <c r="G3154">
        <v>1.14212777449332</v>
      </c>
      <c r="H3154">
        <v>2.0655450531892798</v>
      </c>
      <c r="I3154">
        <v>1.1000000000000001</v>
      </c>
      <c r="J3154">
        <v>0</v>
      </c>
      <c r="K3154">
        <v>9.0994026306109905</v>
      </c>
      <c r="L3154">
        <v>36.920334286234898</v>
      </c>
      <c r="M3154">
        <v>246.30129434067501</v>
      </c>
      <c r="N3154">
        <v>444.49624260208998</v>
      </c>
      <c r="O3154">
        <v>37.2186969209598</v>
      </c>
      <c r="P3154">
        <v>35.994246176904198</v>
      </c>
    </row>
    <row r="3155" spans="1:16" x14ac:dyDescent="0.2">
      <c r="A3155">
        <v>3153</v>
      </c>
      <c r="B3155">
        <v>5527.5</v>
      </c>
      <c r="C3155">
        <v>1418.50501517919</v>
      </c>
      <c r="D3155">
        <v>-0.203331398225778</v>
      </c>
      <c r="E3155">
        <v>10.2758154239303</v>
      </c>
      <c r="F3155">
        <v>1.53887427483106</v>
      </c>
      <c r="G3155">
        <v>1.14188389783713</v>
      </c>
      <c r="H3155">
        <v>2.0654728061055301</v>
      </c>
      <c r="I3155">
        <v>1.1000000000000001</v>
      </c>
      <c r="J3155">
        <v>0</v>
      </c>
      <c r="K3155">
        <v>9.0994026306109905</v>
      </c>
      <c r="L3155">
        <v>37.0222583094519</v>
      </c>
      <c r="M3155">
        <v>245.53685318169599</v>
      </c>
      <c r="N3155">
        <v>444.421664696211</v>
      </c>
      <c r="O3155">
        <v>37.106475718873803</v>
      </c>
      <c r="P3155">
        <v>36.1031169849728</v>
      </c>
    </row>
    <row r="3156" spans="1:16" x14ac:dyDescent="0.2">
      <c r="A3156">
        <v>3154</v>
      </c>
      <c r="B3156">
        <v>5528</v>
      </c>
      <c r="C3156">
        <v>1423.63723143385</v>
      </c>
      <c r="D3156">
        <v>-2.27658292263654E-2</v>
      </c>
      <c r="E3156">
        <v>10.2644325093171</v>
      </c>
      <c r="F3156">
        <v>1.5387076983802901</v>
      </c>
      <c r="G3156">
        <v>1.14162618668829</v>
      </c>
      <c r="H3156">
        <v>2.0652160825460002</v>
      </c>
      <c r="I3156">
        <v>1.1000000000000001</v>
      </c>
      <c r="J3156">
        <v>0</v>
      </c>
      <c r="K3156">
        <v>9.0994026306109905</v>
      </c>
      <c r="L3156">
        <v>37.0521023318</v>
      </c>
      <c r="M3156">
        <v>244.72710462440801</v>
      </c>
      <c r="N3156">
        <v>444.34955676069097</v>
      </c>
      <c r="O3156">
        <v>36.994624607694</v>
      </c>
      <c r="P3156">
        <v>36.211994955595102</v>
      </c>
    </row>
    <row r="3157" spans="1:16" x14ac:dyDescent="0.2">
      <c r="A3157">
        <v>3155</v>
      </c>
      <c r="B3157">
        <v>5528.5</v>
      </c>
      <c r="C3157">
        <v>1428.7579851774999</v>
      </c>
      <c r="D3157">
        <v>-4.5850044033860698E-2</v>
      </c>
      <c r="E3157">
        <v>10.241507487300201</v>
      </c>
      <c r="F3157">
        <v>1.5385355687192099</v>
      </c>
      <c r="G3157">
        <v>1.14137519760045</v>
      </c>
      <c r="H3157">
        <v>2.0649513496955398</v>
      </c>
      <c r="I3157">
        <v>1.1000000000000001</v>
      </c>
      <c r="J3157">
        <v>0</v>
      </c>
      <c r="K3157">
        <v>9.0994026306109905</v>
      </c>
      <c r="L3157">
        <v>37.150362987199799</v>
      </c>
      <c r="M3157">
        <v>243.93653972528901</v>
      </c>
      <c r="N3157">
        <v>444.27514142008403</v>
      </c>
      <c r="O3157">
        <v>36.883134819639999</v>
      </c>
      <c r="P3157">
        <v>36.320831263292902</v>
      </c>
    </row>
    <row r="3158" spans="1:16" x14ac:dyDescent="0.2">
      <c r="A3158">
        <v>3156</v>
      </c>
      <c r="B3158">
        <v>5529</v>
      </c>
      <c r="C3158">
        <v>1433.8702062975401</v>
      </c>
      <c r="D3158">
        <v>-3.41304944290588E-2</v>
      </c>
      <c r="E3158">
        <v>10.2244422400857</v>
      </c>
      <c r="F3158">
        <v>1.53836318584662</v>
      </c>
      <c r="G3158">
        <v>1.14112789793263</v>
      </c>
      <c r="H3158">
        <v>2.06468624405246</v>
      </c>
      <c r="I3158">
        <v>1.1000000000000001</v>
      </c>
      <c r="J3158">
        <v>0</v>
      </c>
      <c r="K3158">
        <v>9.0994026306109905</v>
      </c>
      <c r="L3158">
        <v>37.2520791184429</v>
      </c>
      <c r="M3158">
        <v>243.155707219417</v>
      </c>
      <c r="N3158">
        <v>444.20062850571998</v>
      </c>
      <c r="O3158">
        <v>36.7720019065777</v>
      </c>
      <c r="P3158">
        <v>36.429648205526597</v>
      </c>
    </row>
    <row r="3159" spans="1:16" x14ac:dyDescent="0.2">
      <c r="A3159">
        <v>3157</v>
      </c>
      <c r="B3159">
        <v>5529.5</v>
      </c>
      <c r="C3159">
        <v>1438.97344136017</v>
      </c>
      <c r="D3159">
        <v>-3.5944229634436498E-2</v>
      </c>
      <c r="E3159">
        <v>10.206470125268501</v>
      </c>
      <c r="F3159">
        <v>1.53819080812972</v>
      </c>
      <c r="G3159">
        <v>1.1408855263264599</v>
      </c>
      <c r="H3159">
        <v>2.0644211629849099</v>
      </c>
      <c r="I3159">
        <v>1.1000000000000001</v>
      </c>
      <c r="J3159">
        <v>0</v>
      </c>
      <c r="K3159">
        <v>9.0994026306109905</v>
      </c>
      <c r="L3159">
        <v>37.353966597294502</v>
      </c>
      <c r="M3159">
        <v>242.38859812312299</v>
      </c>
      <c r="N3159">
        <v>444.12612971772302</v>
      </c>
      <c r="O3159">
        <v>36.661219596301898</v>
      </c>
      <c r="P3159">
        <v>36.538446914064799</v>
      </c>
    </row>
    <row r="3160" spans="1:16" x14ac:dyDescent="0.2">
      <c r="A3160">
        <v>3158</v>
      </c>
      <c r="B3160">
        <v>5530</v>
      </c>
      <c r="C3160">
        <v>1444.0679537875201</v>
      </c>
      <c r="D3160">
        <v>-3.4890541137729103E-2</v>
      </c>
      <c r="E3160">
        <v>10.1890248546996</v>
      </c>
      <c r="F3160">
        <v>1.5380186661370601</v>
      </c>
      <c r="G3160">
        <v>1.1406477505225201</v>
      </c>
      <c r="H3160">
        <v>2.0641563710235999</v>
      </c>
      <c r="I3160">
        <v>1.1000000000000001</v>
      </c>
      <c r="J3160">
        <v>0</v>
      </c>
      <c r="K3160">
        <v>9.0994026306109905</v>
      </c>
      <c r="L3160">
        <v>37.4558551738453</v>
      </c>
      <c r="M3160">
        <v>241.63425103701499</v>
      </c>
      <c r="N3160">
        <v>444.05165084072797</v>
      </c>
      <c r="O3160">
        <v>36.550782056009503</v>
      </c>
      <c r="P3160">
        <v>36.647227452249503</v>
      </c>
    </row>
    <row r="3161" spans="1:16" x14ac:dyDescent="0.2">
      <c r="A3161">
        <v>3159</v>
      </c>
      <c r="B3161">
        <v>5530.5</v>
      </c>
      <c r="C3161">
        <v>1449.15383384453</v>
      </c>
      <c r="D3161">
        <v>-3.4529481383598702E-2</v>
      </c>
      <c r="E3161">
        <v>10.1717601140078</v>
      </c>
      <c r="F3161">
        <v>1.5378463328741301</v>
      </c>
      <c r="G3161">
        <v>1.14041458819088</v>
      </c>
      <c r="H3161">
        <v>2.0638913917030801</v>
      </c>
      <c r="I3161">
        <v>1.1000000000000001</v>
      </c>
      <c r="J3161">
        <v>0</v>
      </c>
      <c r="K3161">
        <v>9.0994026306109905</v>
      </c>
      <c r="L3161">
        <v>37.557644883401203</v>
      </c>
      <c r="M3161">
        <v>240.89280837457699</v>
      </c>
      <c r="N3161">
        <v>443.977195265266</v>
      </c>
      <c r="O3161">
        <v>36.4406833878081</v>
      </c>
      <c r="P3161">
        <v>36.755989860076298</v>
      </c>
    </row>
    <row r="3162" spans="1:16" x14ac:dyDescent="0.2">
      <c r="A3162">
        <v>3160</v>
      </c>
      <c r="B3162">
        <v>5531</v>
      </c>
      <c r="C3162">
        <v>1454.23118502954</v>
      </c>
      <c r="D3162">
        <v>-3.4115487943321199E-2</v>
      </c>
      <c r="E3162">
        <v>10.1547023700361</v>
      </c>
      <c r="F3162">
        <v>1.53767401210153</v>
      </c>
      <c r="G3162">
        <v>1.14018597465839</v>
      </c>
      <c r="H3162">
        <v>2.0636264482002602</v>
      </c>
      <c r="I3162">
        <v>1.1000000000000001</v>
      </c>
      <c r="J3162">
        <v>0</v>
      </c>
      <c r="K3162">
        <v>9.0994026306109905</v>
      </c>
      <c r="L3162">
        <v>37.659513063057403</v>
      </c>
      <c r="M3162">
        <v>240.164149993846</v>
      </c>
      <c r="N3162">
        <v>443.956957540357</v>
      </c>
      <c r="O3162">
        <v>36.3309177487155</v>
      </c>
      <c r="P3162">
        <v>36.810533500052301</v>
      </c>
    </row>
    <row r="3163" spans="1:16" x14ac:dyDescent="0.2">
      <c r="A3163">
        <v>3161</v>
      </c>
      <c r="B3163">
        <v>5531.5</v>
      </c>
      <c r="C3163">
        <v>1459.26525356866</v>
      </c>
      <c r="D3163">
        <v>-0.17313058362890299</v>
      </c>
      <c r="E3163">
        <v>10.068137078221699</v>
      </c>
      <c r="F3163">
        <v>1.5376271738829601</v>
      </c>
      <c r="G3163">
        <v>1.13996185288164</v>
      </c>
      <c r="H3163">
        <v>2.0635544372238899</v>
      </c>
      <c r="I3163">
        <v>1.1000000000000001</v>
      </c>
      <c r="J3163">
        <v>0</v>
      </c>
      <c r="K3163">
        <v>9.0994026306109905</v>
      </c>
      <c r="L3163">
        <v>37.761377518260403</v>
      </c>
      <c r="M3163">
        <v>239.44817790365599</v>
      </c>
      <c r="N3163">
        <v>443.88252606065601</v>
      </c>
      <c r="O3163">
        <v>36.221479340535801</v>
      </c>
      <c r="P3163">
        <v>36.919272799510097</v>
      </c>
    </row>
    <row r="3164" spans="1:16" x14ac:dyDescent="0.2">
      <c r="A3164">
        <v>3162</v>
      </c>
      <c r="B3164">
        <v>5532</v>
      </c>
      <c r="C3164">
        <v>1464.2896664027401</v>
      </c>
      <c r="D3164">
        <v>-3.8622820100613298E-2</v>
      </c>
      <c r="E3164">
        <v>10.0488256681714</v>
      </c>
      <c r="F3164">
        <v>1.53746054900656</v>
      </c>
      <c r="G3164">
        <v>1.1397264488990899</v>
      </c>
      <c r="H3164">
        <v>2.0632982713248</v>
      </c>
      <c r="I3164">
        <v>1.1000000000000001</v>
      </c>
      <c r="J3164">
        <v>0</v>
      </c>
      <c r="K3164">
        <v>9.0994026306109905</v>
      </c>
      <c r="L3164">
        <v>37.791151718972799</v>
      </c>
      <c r="M3164">
        <v>238.69440988261599</v>
      </c>
      <c r="N3164">
        <v>443.81056264487103</v>
      </c>
      <c r="O3164">
        <v>36.112385437681198</v>
      </c>
      <c r="P3164">
        <v>37.028019277912797</v>
      </c>
    </row>
    <row r="3165" spans="1:16" x14ac:dyDescent="0.2">
      <c r="A3165">
        <v>3163</v>
      </c>
      <c r="B3165">
        <v>5532.5</v>
      </c>
      <c r="C3165">
        <v>1469.3061853302099</v>
      </c>
      <c r="D3165">
        <v>-3.15756264848428E-2</v>
      </c>
      <c r="E3165">
        <v>10.033037854929001</v>
      </c>
      <c r="F3165">
        <v>1.5372885653144199</v>
      </c>
      <c r="G3165">
        <v>1.13949552748226</v>
      </c>
      <c r="H3165">
        <v>2.0630338831571402</v>
      </c>
      <c r="I3165">
        <v>1.1000000000000001</v>
      </c>
      <c r="J3165">
        <v>0</v>
      </c>
      <c r="K3165">
        <v>9.0994026306109905</v>
      </c>
      <c r="L3165">
        <v>37.8892672266551</v>
      </c>
      <c r="M3165">
        <v>237.95323251478601</v>
      </c>
      <c r="N3165">
        <v>443.73629644705699</v>
      </c>
      <c r="O3165">
        <v>36.003630285666198</v>
      </c>
      <c r="P3165">
        <v>37.136724176877102</v>
      </c>
    </row>
    <row r="3166" spans="1:16" x14ac:dyDescent="0.2">
      <c r="A3166">
        <v>3164</v>
      </c>
      <c r="B3166">
        <v>5533</v>
      </c>
      <c r="C3166">
        <v>1474.3158633149401</v>
      </c>
      <c r="D3166">
        <v>-2.73637709218768E-2</v>
      </c>
      <c r="E3166">
        <v>10.019355969468</v>
      </c>
      <c r="F3166">
        <v>1.53711632200382</v>
      </c>
      <c r="G3166">
        <v>1.1392695352956099</v>
      </c>
      <c r="H3166">
        <v>2.06276911244123</v>
      </c>
      <c r="I3166">
        <v>1.1000000000000001</v>
      </c>
      <c r="J3166">
        <v>0</v>
      </c>
      <c r="K3166">
        <v>9.0994026306109905</v>
      </c>
      <c r="L3166">
        <v>37.990919602337399</v>
      </c>
      <c r="M3166">
        <v>237.22617010868601</v>
      </c>
      <c r="N3166">
        <v>443.66192997642099</v>
      </c>
      <c r="O3166">
        <v>35.895207433328999</v>
      </c>
      <c r="P3166">
        <v>37.245409719237003</v>
      </c>
    </row>
    <row r="3167" spans="1:16" x14ac:dyDescent="0.2">
      <c r="A3167">
        <v>3165</v>
      </c>
      <c r="B3167">
        <v>5533.5</v>
      </c>
      <c r="C3167">
        <v>1479.3186226140999</v>
      </c>
      <c r="D3167">
        <v>-2.7674742281398299E-2</v>
      </c>
      <c r="E3167">
        <v>10.005518598327299</v>
      </c>
      <c r="F3167">
        <v>1.53694408357434</v>
      </c>
      <c r="G3167">
        <v>1.1390488004869801</v>
      </c>
      <c r="H3167">
        <v>2.0625043657922499</v>
      </c>
      <c r="I3167">
        <v>1.1000000000000001</v>
      </c>
      <c r="J3167">
        <v>0</v>
      </c>
      <c r="K3167">
        <v>9.0994026306109905</v>
      </c>
      <c r="L3167">
        <v>38.092747617053497</v>
      </c>
      <c r="M3167">
        <v>236.514377278713</v>
      </c>
      <c r="N3167">
        <v>443.58757745219702</v>
      </c>
      <c r="O3167">
        <v>35.787109901797898</v>
      </c>
      <c r="P3167">
        <v>37.354077062161998</v>
      </c>
    </row>
    <row r="3168" spans="1:16" x14ac:dyDescent="0.2">
      <c r="A3168">
        <v>3166</v>
      </c>
      <c r="B3168">
        <v>5534</v>
      </c>
      <c r="C3168">
        <v>1484.3145531707</v>
      </c>
      <c r="D3168">
        <v>-2.7314970274773E-2</v>
      </c>
      <c r="E3168">
        <v>9.9918611131899802</v>
      </c>
      <c r="F3168">
        <v>1.53677186375347</v>
      </c>
      <c r="G3168">
        <v>1.1388331522233299</v>
      </c>
      <c r="H3168">
        <v>2.0622396642996201</v>
      </c>
      <c r="I3168">
        <v>1.1000000000000001</v>
      </c>
      <c r="J3168">
        <v>0</v>
      </c>
      <c r="K3168">
        <v>9.0994026306109905</v>
      </c>
      <c r="L3168">
        <v>38.194576937331398</v>
      </c>
      <c r="M3168">
        <v>235.81740306204799</v>
      </c>
      <c r="N3168">
        <v>443.56739781388899</v>
      </c>
      <c r="O3168">
        <v>35.679330918311301</v>
      </c>
      <c r="P3168">
        <v>37.408573248989399</v>
      </c>
    </row>
    <row r="3169" spans="1:16" x14ac:dyDescent="0.2">
      <c r="A3169">
        <v>3167</v>
      </c>
      <c r="B3169">
        <v>5534.5</v>
      </c>
      <c r="C3169">
        <v>1489.2695997767401</v>
      </c>
      <c r="D3169">
        <v>-0.163535802194017</v>
      </c>
      <c r="E3169">
        <v>9.9100932120929794</v>
      </c>
      <c r="F3169">
        <v>1.5367251213256501</v>
      </c>
      <c r="G3169">
        <v>1.13862251083156</v>
      </c>
      <c r="H3169">
        <v>2.0621678241439199</v>
      </c>
      <c r="I3169">
        <v>1.1000000000000001</v>
      </c>
      <c r="J3169">
        <v>0</v>
      </c>
      <c r="K3169">
        <v>9.0994026306109905</v>
      </c>
      <c r="L3169">
        <v>38.296398518144798</v>
      </c>
      <c r="M3169">
        <v>235.13508629816701</v>
      </c>
      <c r="N3169">
        <v>443.49307209968799</v>
      </c>
      <c r="O3169">
        <v>35.571863783764897</v>
      </c>
      <c r="P3169">
        <v>37.517217551379197</v>
      </c>
    </row>
    <row r="3170" spans="1:16" x14ac:dyDescent="0.2">
      <c r="A3170">
        <v>3168</v>
      </c>
      <c r="B3170">
        <v>5535</v>
      </c>
      <c r="C3170">
        <v>1494.2159310238701</v>
      </c>
      <c r="D3170">
        <v>-3.4861435697175397E-2</v>
      </c>
      <c r="E3170">
        <v>9.8926624942443908</v>
      </c>
      <c r="F3170">
        <v>1.53599518232474</v>
      </c>
      <c r="G3170">
        <v>1.13840111432241</v>
      </c>
      <c r="H3170">
        <v>2.0610496003835999</v>
      </c>
      <c r="I3170">
        <v>1.1000000000000001</v>
      </c>
      <c r="J3170">
        <v>0</v>
      </c>
      <c r="K3170">
        <v>9.0994026306109905</v>
      </c>
      <c r="L3170">
        <v>38.326122141566103</v>
      </c>
      <c r="M3170">
        <v>234.41629232621699</v>
      </c>
      <c r="N3170">
        <v>443.42121308093999</v>
      </c>
      <c r="O3170">
        <v>35.464725169856202</v>
      </c>
      <c r="P3170">
        <v>37.625869044642201</v>
      </c>
    </row>
    <row r="3171" spans="1:16" x14ac:dyDescent="0.2">
      <c r="A3171">
        <v>3169</v>
      </c>
      <c r="B3171">
        <v>5535.5</v>
      </c>
      <c r="C3171">
        <v>1499.1579478302299</v>
      </c>
      <c r="D3171">
        <v>-1.7257763046206499E-2</v>
      </c>
      <c r="E3171">
        <v>9.8840336127212893</v>
      </c>
      <c r="F3171">
        <v>1.53599518232474</v>
      </c>
      <c r="G3171">
        <v>1.1381843359813</v>
      </c>
      <c r="H3171">
        <v>2.0610496003835999</v>
      </c>
      <c r="I3171">
        <v>1.1000000000000001</v>
      </c>
      <c r="J3171">
        <v>0</v>
      </c>
      <c r="K3171">
        <v>9.0994026306109905</v>
      </c>
      <c r="L3171">
        <v>38.749272954732803</v>
      </c>
      <c r="M3171">
        <v>233.71084959048301</v>
      </c>
      <c r="N3171">
        <v>443.444288813637</v>
      </c>
      <c r="O3171">
        <v>35.357908974479699</v>
      </c>
      <c r="P3171">
        <v>37.626102132851301</v>
      </c>
    </row>
    <row r="3172" spans="1:16" x14ac:dyDescent="0.2">
      <c r="A3172">
        <v>3170</v>
      </c>
      <c r="B3172">
        <v>5536</v>
      </c>
      <c r="C3172">
        <v>1504.0106873423499</v>
      </c>
      <c r="D3172">
        <v>-0.35710917696768202</v>
      </c>
      <c r="E3172">
        <v>9.7054790242374498</v>
      </c>
      <c r="F3172">
        <v>1.53588430339334</v>
      </c>
      <c r="G3172">
        <v>1.13797385502612</v>
      </c>
      <c r="H3172">
        <v>2.0608793166437702</v>
      </c>
      <c r="I3172">
        <v>1.1000000000000001</v>
      </c>
      <c r="J3172">
        <v>0</v>
      </c>
      <c r="K3172">
        <v>9.0994026306109905</v>
      </c>
      <c r="L3172">
        <v>38.751474746384197</v>
      </c>
      <c r="M3172">
        <v>233.024330829142</v>
      </c>
      <c r="N3172">
        <v>443.37338179678602</v>
      </c>
      <c r="O3172">
        <v>35.2514065485421</v>
      </c>
      <c r="P3172">
        <v>37.734751443899903</v>
      </c>
    </row>
    <row r="3173" spans="1:16" x14ac:dyDescent="0.2">
      <c r="A3173">
        <v>3171</v>
      </c>
      <c r="B3173">
        <v>5536.5</v>
      </c>
      <c r="C3173">
        <v>1508.8761026056</v>
      </c>
      <c r="D3173">
        <v>5.0703004558979303E-2</v>
      </c>
      <c r="E3173">
        <v>9.7308305265169395</v>
      </c>
      <c r="F3173">
        <v>1.5357149421946501</v>
      </c>
      <c r="G3173">
        <v>1.1377300753966</v>
      </c>
      <c r="H3173">
        <v>2.0606192310822902</v>
      </c>
      <c r="I3173">
        <v>1.1000000000000001</v>
      </c>
      <c r="J3173">
        <v>0</v>
      </c>
      <c r="K3173">
        <v>9.0994026306109905</v>
      </c>
      <c r="L3173">
        <v>38.817366273243998</v>
      </c>
      <c r="M3173">
        <v>232.227252380165</v>
      </c>
      <c r="N3173">
        <v>443.30033168801299</v>
      </c>
      <c r="O3173">
        <v>35.145268422710799</v>
      </c>
      <c r="P3173">
        <v>37.843361088510598</v>
      </c>
    </row>
    <row r="3174" spans="1:16" x14ac:dyDescent="0.2">
      <c r="A3174">
        <v>3172</v>
      </c>
      <c r="B3174">
        <v>5537</v>
      </c>
      <c r="C3174">
        <v>1513.73479989053</v>
      </c>
      <c r="D3174">
        <v>-2.6871913340755699E-2</v>
      </c>
      <c r="E3174">
        <v>9.7173945698465598</v>
      </c>
      <c r="F3174">
        <v>1.5355429228390201</v>
      </c>
      <c r="G3174">
        <v>1.1375019572226801</v>
      </c>
      <c r="H3174">
        <v>2.06035507959204</v>
      </c>
      <c r="I3174">
        <v>1.1000000000000001</v>
      </c>
      <c r="J3174">
        <v>0</v>
      </c>
      <c r="K3174">
        <v>9.0994026306109905</v>
      </c>
      <c r="L3174">
        <v>38.917277234871896</v>
      </c>
      <c r="M3174">
        <v>231.479467193576</v>
      </c>
      <c r="N3174">
        <v>443.22614670697999</v>
      </c>
      <c r="O3174">
        <v>35.039472067784502</v>
      </c>
      <c r="P3174">
        <v>37.951940970784797</v>
      </c>
    </row>
    <row r="3175" spans="1:16" x14ac:dyDescent="0.2">
      <c r="A3175">
        <v>3173</v>
      </c>
      <c r="B3175">
        <v>5537.5</v>
      </c>
      <c r="C3175">
        <v>1518.5906144626499</v>
      </c>
      <c r="D3175">
        <v>-1.1530851203236299E-2</v>
      </c>
      <c r="E3175">
        <v>9.7116291442449398</v>
      </c>
      <c r="F3175">
        <v>1.53537078406746</v>
      </c>
      <c r="G3175">
        <v>1.1372792658366899</v>
      </c>
      <c r="H3175">
        <v>2.0600907610278401</v>
      </c>
      <c r="I3175">
        <v>1.1000000000000001</v>
      </c>
      <c r="J3175">
        <v>0</v>
      </c>
      <c r="K3175">
        <v>9.0994026306109905</v>
      </c>
      <c r="L3175">
        <v>39.018944752799698</v>
      </c>
      <c r="M3175">
        <v>230.74766814429799</v>
      </c>
      <c r="N3175">
        <v>443.20603089167702</v>
      </c>
      <c r="O3175">
        <v>34.934010177391499</v>
      </c>
      <c r="P3175">
        <v>38.0063932390985</v>
      </c>
    </row>
    <row r="3176" spans="1:16" x14ac:dyDescent="0.2">
      <c r="A3176">
        <v>3174</v>
      </c>
      <c r="B3176">
        <v>5538</v>
      </c>
      <c r="C3176">
        <v>1523.4039351236099</v>
      </c>
      <c r="D3176">
        <v>-0.16997564463787199</v>
      </c>
      <c r="E3176">
        <v>9.6266413219259999</v>
      </c>
      <c r="F3176">
        <v>1.53532413653453</v>
      </c>
      <c r="G3176">
        <v>1.1370637557327401</v>
      </c>
      <c r="H3176">
        <v>2.06001913668891</v>
      </c>
      <c r="I3176">
        <v>1.1000000000000001</v>
      </c>
      <c r="J3176">
        <v>0</v>
      </c>
      <c r="K3176">
        <v>9.0994026306109905</v>
      </c>
      <c r="L3176">
        <v>39.1206955878652</v>
      </c>
      <c r="M3176">
        <v>230.03775538994699</v>
      </c>
      <c r="N3176">
        <v>443.131810008809</v>
      </c>
      <c r="O3176">
        <v>34.828872748526898</v>
      </c>
      <c r="P3176">
        <v>38.114949488985701</v>
      </c>
    </row>
    <row r="3177" spans="1:16" x14ac:dyDescent="0.2">
      <c r="A3177">
        <v>3175</v>
      </c>
      <c r="B3177">
        <v>5538.5</v>
      </c>
      <c r="C3177">
        <v>1528.21734833441</v>
      </c>
      <c r="D3177">
        <v>3.7019935162341201E-4</v>
      </c>
      <c r="E3177">
        <v>9.6268264216018196</v>
      </c>
      <c r="F3177">
        <v>1.53515768762627</v>
      </c>
      <c r="G3177">
        <v>1.1368366371966401</v>
      </c>
      <c r="H3177">
        <v>2.0597635746614</v>
      </c>
      <c r="I3177">
        <v>1.1000000000000001</v>
      </c>
      <c r="J3177">
        <v>0</v>
      </c>
      <c r="K3177">
        <v>9.0994026306109905</v>
      </c>
      <c r="L3177">
        <v>39.150358535600901</v>
      </c>
      <c r="M3177">
        <v>229.28776266637601</v>
      </c>
      <c r="N3177">
        <v>443.06005297257798</v>
      </c>
      <c r="O3177">
        <v>34.724078099509398</v>
      </c>
      <c r="P3177">
        <v>38.223512926126098</v>
      </c>
    </row>
    <row r="3178" spans="1:16" x14ac:dyDescent="0.2">
      <c r="A3178">
        <v>3176</v>
      </c>
      <c r="B3178">
        <v>5539</v>
      </c>
      <c r="C3178">
        <v>1533.0266045932999</v>
      </c>
      <c r="D3178">
        <v>-1.6627807658616999E-2</v>
      </c>
      <c r="E3178">
        <v>9.6185125177725102</v>
      </c>
      <c r="F3178">
        <v>1.5349858791158799</v>
      </c>
      <c r="G3178">
        <v>1.13661859588188</v>
      </c>
      <c r="H3178">
        <v>2.0594997995911801</v>
      </c>
      <c r="I3178">
        <v>1.1000000000000001</v>
      </c>
      <c r="J3178">
        <v>0</v>
      </c>
      <c r="K3178">
        <v>9.0994026306109905</v>
      </c>
      <c r="L3178">
        <v>39.248364532060002</v>
      </c>
      <c r="M3178">
        <v>228.565950588579</v>
      </c>
      <c r="N3178">
        <v>442.98599690822402</v>
      </c>
      <c r="O3178">
        <v>34.619613350537499</v>
      </c>
      <c r="P3178">
        <v>38.332034873579403</v>
      </c>
    </row>
    <row r="3179" spans="1:16" x14ac:dyDescent="0.2">
      <c r="A3179">
        <v>3177</v>
      </c>
      <c r="B3179">
        <v>5539.5</v>
      </c>
      <c r="C3179">
        <v>1537.83351727642</v>
      </c>
      <c r="D3179">
        <v>-9.3743030750470507E-3</v>
      </c>
      <c r="E3179">
        <v>9.6138253662349804</v>
      </c>
      <c r="F3179">
        <v>1.5349858791158799</v>
      </c>
      <c r="G3179">
        <v>1.1364070594508899</v>
      </c>
      <c r="H3179">
        <v>2.0594997995911801</v>
      </c>
      <c r="I3179">
        <v>1.1000000000000001</v>
      </c>
      <c r="J3179">
        <v>0</v>
      </c>
      <c r="K3179">
        <v>9.0994026306109905</v>
      </c>
      <c r="L3179">
        <v>39.349908022196601</v>
      </c>
      <c r="M3179">
        <v>227.86397659038499</v>
      </c>
      <c r="N3179">
        <v>443.01999987165698</v>
      </c>
      <c r="O3179">
        <v>34.515469434731301</v>
      </c>
      <c r="P3179">
        <v>38.332378337856497</v>
      </c>
    </row>
    <row r="3180" spans="1:16" x14ac:dyDescent="0.2">
      <c r="A3180">
        <v>3178</v>
      </c>
      <c r="B3180">
        <v>5540</v>
      </c>
      <c r="C3180">
        <v>1542.55083942242</v>
      </c>
      <c r="D3180">
        <v>-0.35836214847982101</v>
      </c>
      <c r="E3180">
        <v>9.4346442919950704</v>
      </c>
      <c r="F3180">
        <v>1.5349004586533399</v>
      </c>
      <c r="G3180">
        <v>1.1362027276181601</v>
      </c>
      <c r="H3180">
        <v>2.0593686608529298</v>
      </c>
      <c r="I3180">
        <v>1.1000000000000001</v>
      </c>
      <c r="J3180">
        <v>0</v>
      </c>
      <c r="K3180">
        <v>9.0994026306109905</v>
      </c>
      <c r="L3180">
        <v>39.352772503834998</v>
      </c>
      <c r="M3180">
        <v>227.18431003071001</v>
      </c>
      <c r="N3180">
        <v>442.84101346699299</v>
      </c>
      <c r="O3180">
        <v>34.4116361566048</v>
      </c>
      <c r="P3180">
        <v>38.549092209234402</v>
      </c>
    </row>
    <row r="3181" spans="1:16" x14ac:dyDescent="0.2">
      <c r="A3181">
        <v>3179</v>
      </c>
      <c r="B3181">
        <v>5540.5</v>
      </c>
      <c r="C3181">
        <v>1547.3611359510301</v>
      </c>
      <c r="D3181">
        <v>0.371897530451898</v>
      </c>
      <c r="E3181">
        <v>9.6205930572210203</v>
      </c>
      <c r="F3181">
        <v>1.5349004586533399</v>
      </c>
      <c r="G3181">
        <v>1.1359639618275601</v>
      </c>
      <c r="H3181">
        <v>2.0593686608529298</v>
      </c>
      <c r="I3181">
        <v>1.1000000000000001</v>
      </c>
      <c r="J3181">
        <v>0</v>
      </c>
      <c r="K3181">
        <v>9.0994026306109905</v>
      </c>
      <c r="L3181">
        <v>39.404053593805202</v>
      </c>
      <c r="M3181">
        <v>226.38809397001401</v>
      </c>
      <c r="N3181">
        <v>442.87672211319602</v>
      </c>
      <c r="O3181">
        <v>34.308166784434903</v>
      </c>
      <c r="P3181">
        <v>38.549452902630399</v>
      </c>
    </row>
    <row r="3182" spans="1:16" x14ac:dyDescent="0.2">
      <c r="A3182">
        <v>3180</v>
      </c>
      <c r="B3182">
        <v>5541</v>
      </c>
      <c r="C3182">
        <v>1552.07333594175</v>
      </c>
      <c r="D3182">
        <v>-0.39238615154311501</v>
      </c>
      <c r="E3182">
        <v>9.4243999814494597</v>
      </c>
      <c r="F3182">
        <v>1.5345680631424301</v>
      </c>
      <c r="G3182">
        <v>1.1357751207732201</v>
      </c>
      <c r="H3182">
        <v>2.0588584005617401</v>
      </c>
      <c r="I3182">
        <v>1.1000000000000001</v>
      </c>
      <c r="J3182">
        <v>0</v>
      </c>
      <c r="K3182">
        <v>9.0994026306109905</v>
      </c>
      <c r="L3182">
        <v>39.406583061501202</v>
      </c>
      <c r="M3182">
        <v>225.75681242024999</v>
      </c>
      <c r="N3182">
        <v>442.80595100805101</v>
      </c>
      <c r="O3182">
        <v>34.204985935855099</v>
      </c>
      <c r="P3182">
        <v>38.657963620123397</v>
      </c>
    </row>
    <row r="3183" spans="1:16" x14ac:dyDescent="0.2">
      <c r="A3183">
        <v>3181</v>
      </c>
      <c r="B3183">
        <v>5541.5</v>
      </c>
      <c r="C3183">
        <v>1556.79859302779</v>
      </c>
      <c r="D3183">
        <v>5.2228381274343101E-2</v>
      </c>
      <c r="E3183">
        <v>9.4505141720866401</v>
      </c>
      <c r="F3183">
        <v>1.53438872865305</v>
      </c>
      <c r="G3183">
        <v>1.13555458352482</v>
      </c>
      <c r="H3183">
        <v>2.0585831294065802</v>
      </c>
      <c r="I3183">
        <v>1.1000000000000001</v>
      </c>
      <c r="J3183">
        <v>0</v>
      </c>
      <c r="K3183">
        <v>9.0994026306109905</v>
      </c>
      <c r="L3183">
        <v>39.601039089836398</v>
      </c>
      <c r="M3183">
        <v>225.01782271116599</v>
      </c>
      <c r="N3183">
        <v>442.72869312510898</v>
      </c>
      <c r="O3183">
        <v>34.102142838258104</v>
      </c>
      <c r="P3183">
        <v>38.766389757644802</v>
      </c>
    </row>
    <row r="3184" spans="1:16" x14ac:dyDescent="0.2">
      <c r="A3184">
        <v>3182</v>
      </c>
      <c r="B3184">
        <v>5542</v>
      </c>
      <c r="C3184">
        <v>1561.52302246883</v>
      </c>
      <c r="D3184">
        <v>-3.3105800232995299E-3</v>
      </c>
      <c r="E3184">
        <v>9.4488588820749904</v>
      </c>
      <c r="F3184">
        <v>1.5342164351718699</v>
      </c>
      <c r="G3184">
        <v>1.1353461756449901</v>
      </c>
      <c r="H3184">
        <v>2.0583186825312398</v>
      </c>
      <c r="I3184">
        <v>1.1000000000000001</v>
      </c>
      <c r="J3184">
        <v>0</v>
      </c>
      <c r="K3184">
        <v>9.0994026306109905</v>
      </c>
      <c r="L3184">
        <v>39.706278260786704</v>
      </c>
      <c r="M3184">
        <v>224.31772777313901</v>
      </c>
      <c r="N3184">
        <v>442.654480522612</v>
      </c>
      <c r="O3184">
        <v>33.999619715013303</v>
      </c>
      <c r="P3184">
        <v>38.874828349781097</v>
      </c>
    </row>
    <row r="3185" spans="1:16" x14ac:dyDescent="0.2">
      <c r="A3185">
        <v>3183</v>
      </c>
      <c r="B3185">
        <v>5542.5</v>
      </c>
      <c r="C3185">
        <v>1566.24664071745</v>
      </c>
      <c r="D3185">
        <v>-3.2447696587603E-3</v>
      </c>
      <c r="E3185">
        <v>9.4472364972456102</v>
      </c>
      <c r="F3185">
        <v>1.5340444246665199</v>
      </c>
      <c r="G3185">
        <v>1.1351453424160001</v>
      </c>
      <c r="H3185">
        <v>2.058054686223</v>
      </c>
      <c r="I3185">
        <v>1.1000000000000001</v>
      </c>
      <c r="J3185">
        <v>0</v>
      </c>
      <c r="K3185">
        <v>9.0994026306109905</v>
      </c>
      <c r="L3185">
        <v>39.808162200990502</v>
      </c>
      <c r="M3185">
        <v>223.64145461632501</v>
      </c>
      <c r="N3185">
        <v>442.63444064516801</v>
      </c>
      <c r="O3185">
        <v>33.897405678512897</v>
      </c>
      <c r="P3185">
        <v>38.929210897549602</v>
      </c>
    </row>
    <row r="3186" spans="1:16" x14ac:dyDescent="0.2">
      <c r="A3186">
        <v>3184</v>
      </c>
      <c r="B3186">
        <v>5543</v>
      </c>
      <c r="C3186">
        <v>1570.9309699104799</v>
      </c>
      <c r="D3186">
        <v>-0.157156222393423</v>
      </c>
      <c r="E3186">
        <v>9.3686583860488994</v>
      </c>
      <c r="F3186">
        <v>1.5339979173937699</v>
      </c>
      <c r="G3186">
        <v>1.1349479452290301</v>
      </c>
      <c r="H3186">
        <v>2.0579833111103998</v>
      </c>
      <c r="I3186">
        <v>1.1000000000000001</v>
      </c>
      <c r="J3186">
        <v>0</v>
      </c>
      <c r="K3186">
        <v>9.0994026306109905</v>
      </c>
      <c r="L3186">
        <v>39.909864199344597</v>
      </c>
      <c r="M3186">
        <v>222.97518475085701</v>
      </c>
      <c r="N3186">
        <v>442.56037445389501</v>
      </c>
      <c r="O3186">
        <v>33.795496156810401</v>
      </c>
      <c r="P3186">
        <v>39.037627755733702</v>
      </c>
    </row>
    <row r="3187" spans="1:16" x14ac:dyDescent="0.2">
      <c r="A3187">
        <v>3185</v>
      </c>
      <c r="B3187">
        <v>5543.5</v>
      </c>
      <c r="C3187">
        <v>1575.6171188701001</v>
      </c>
      <c r="D3187">
        <v>7.2790663932824603E-3</v>
      </c>
      <c r="E3187">
        <v>9.3722979192455398</v>
      </c>
      <c r="F3187">
        <v>1.53439561950632</v>
      </c>
      <c r="G3187">
        <v>1.13474782109497</v>
      </c>
      <c r="H3187">
        <v>2.0585867271460701</v>
      </c>
      <c r="I3187">
        <v>1.1000000000000001</v>
      </c>
      <c r="J3187">
        <v>0</v>
      </c>
      <c r="K3187">
        <v>9.0994026306109905</v>
      </c>
      <c r="L3187">
        <v>39.939453409023002</v>
      </c>
      <c r="M3187">
        <v>222.298110333496</v>
      </c>
      <c r="N3187">
        <v>442.48877056019103</v>
      </c>
      <c r="O3187">
        <v>33.693896088063802</v>
      </c>
      <c r="P3187">
        <v>39.146051823298897</v>
      </c>
    </row>
    <row r="3188" spans="1:16" x14ac:dyDescent="0.2">
      <c r="A3188">
        <v>3186</v>
      </c>
      <c r="B3188">
        <v>5544</v>
      </c>
      <c r="C3188">
        <v>1580.30102098668</v>
      </c>
      <c r="D3188">
        <v>-8.9873721902016205E-3</v>
      </c>
      <c r="E3188">
        <v>9.3678042331504301</v>
      </c>
      <c r="F3188">
        <v>1.5342494096521999</v>
      </c>
      <c r="G3188">
        <v>1.13454923255464</v>
      </c>
      <c r="H3188">
        <v>2.0583622136461202</v>
      </c>
      <c r="I3188">
        <v>1.1000000000000001</v>
      </c>
      <c r="J3188">
        <v>0</v>
      </c>
      <c r="K3188">
        <v>9.0994026306109905</v>
      </c>
      <c r="L3188">
        <v>39.714424562105201</v>
      </c>
      <c r="M3188">
        <v>221.62462381121901</v>
      </c>
      <c r="N3188">
        <v>442.4258117137</v>
      </c>
      <c r="O3188">
        <v>33.5926038324465</v>
      </c>
      <c r="P3188">
        <v>39.254547684709102</v>
      </c>
    </row>
    <row r="3189" spans="1:16" x14ac:dyDescent="0.2">
      <c r="A3189">
        <v>3187</v>
      </c>
      <c r="B3189">
        <v>5544.5</v>
      </c>
      <c r="C3189">
        <v>1584.9798654526101</v>
      </c>
      <c r="D3189">
        <v>-2.02306025820107E-2</v>
      </c>
      <c r="E3189">
        <v>9.3576889318594301</v>
      </c>
      <c r="F3189">
        <v>1.5340787102753299</v>
      </c>
      <c r="G3189">
        <v>1.13436562139472</v>
      </c>
      <c r="H3189">
        <v>2.0581001100726501</v>
      </c>
      <c r="I3189">
        <v>1.1000000000000001</v>
      </c>
      <c r="J3189">
        <v>0</v>
      </c>
      <c r="K3189">
        <v>9.0994026306109905</v>
      </c>
      <c r="L3189">
        <v>39.8006717824925</v>
      </c>
      <c r="M3189">
        <v>221.00049359872199</v>
      </c>
      <c r="N3189">
        <v>442.35231824309</v>
      </c>
      <c r="O3189">
        <v>33.491596831941798</v>
      </c>
      <c r="P3189">
        <v>39.362919007367097</v>
      </c>
    </row>
    <row r="3190" spans="1:16" x14ac:dyDescent="0.2">
      <c r="A3190">
        <v>3188</v>
      </c>
      <c r="B3190">
        <v>5545</v>
      </c>
      <c r="C3190">
        <v>1589.6581341318799</v>
      </c>
      <c r="D3190">
        <v>-2.3031466267777701E-3</v>
      </c>
      <c r="E3190">
        <v>9.3565373585460403</v>
      </c>
      <c r="F3190">
        <v>1.53390687699441</v>
      </c>
      <c r="G3190">
        <v>1.1341794813786199</v>
      </c>
      <c r="H3190">
        <v>2.0578362817096099</v>
      </c>
      <c r="I3190">
        <v>1.1000000000000001</v>
      </c>
      <c r="J3190">
        <v>0</v>
      </c>
      <c r="K3190">
        <v>9.0994026306109905</v>
      </c>
      <c r="L3190">
        <v>39.9015593874255</v>
      </c>
      <c r="M3190">
        <v>220.36634505130701</v>
      </c>
      <c r="N3190">
        <v>442.27834822811002</v>
      </c>
      <c r="O3190">
        <v>33.390879665371799</v>
      </c>
      <c r="P3190">
        <v>39.471267270490301</v>
      </c>
    </row>
    <row r="3191" spans="1:16" x14ac:dyDescent="0.2">
      <c r="A3191">
        <v>3189</v>
      </c>
      <c r="B3191">
        <v>5545.5</v>
      </c>
      <c r="C3191">
        <v>1594.33584490761</v>
      </c>
      <c r="D3191">
        <v>-2.23161417676465E-3</v>
      </c>
      <c r="E3191">
        <v>9.3554215514576597</v>
      </c>
      <c r="F3191">
        <v>1.53373500333601</v>
      </c>
      <c r="G3191">
        <v>1.1340044035585199</v>
      </c>
      <c r="H3191">
        <v>2.0575724076889799</v>
      </c>
      <c r="I3191">
        <v>1.1000000000000001</v>
      </c>
      <c r="J3191">
        <v>0</v>
      </c>
      <c r="K3191">
        <v>9.0994026306109905</v>
      </c>
      <c r="L3191">
        <v>40.003199414534897</v>
      </c>
      <c r="M3191">
        <v>219.76856561571799</v>
      </c>
      <c r="N3191">
        <v>442.20437251946299</v>
      </c>
      <c r="O3191">
        <v>33.290435710444001</v>
      </c>
      <c r="P3191">
        <v>39.579597228742003</v>
      </c>
    </row>
    <row r="3192" spans="1:16" x14ac:dyDescent="0.2">
      <c r="A3192">
        <v>3190</v>
      </c>
      <c r="B3192">
        <v>5546</v>
      </c>
      <c r="C3192">
        <v>1599.0128789773401</v>
      </c>
      <c r="D3192">
        <v>-2.7068239805494399E-3</v>
      </c>
      <c r="E3192">
        <v>9.3540681394673797</v>
      </c>
      <c r="F3192">
        <v>1.53356314609682</v>
      </c>
      <c r="G3192">
        <v>1.13383696598114</v>
      </c>
      <c r="H3192">
        <v>2.0573085752054698</v>
      </c>
      <c r="I3192">
        <v>1.1000000000000001</v>
      </c>
      <c r="J3192">
        <v>0</v>
      </c>
      <c r="K3192">
        <v>9.0994026306109905</v>
      </c>
      <c r="L3192">
        <v>40.104870666704201</v>
      </c>
      <c r="M3192">
        <v>219.195667638793</v>
      </c>
      <c r="N3192">
        <v>442.13041556007101</v>
      </c>
      <c r="O3192">
        <v>33.190253595230999</v>
      </c>
      <c r="P3192">
        <v>39.687909133645299</v>
      </c>
    </row>
    <row r="3193" spans="1:16" x14ac:dyDescent="0.2">
      <c r="A3193">
        <v>3191</v>
      </c>
      <c r="B3193">
        <v>5546.5</v>
      </c>
      <c r="C3193">
        <v>1603.68907934957</v>
      </c>
      <c r="D3193">
        <v>-3.33479000839886E-3</v>
      </c>
      <c r="E3193">
        <v>9.3524007444631891</v>
      </c>
      <c r="F3193">
        <v>1.53356314609682</v>
      </c>
      <c r="G3193">
        <v>1.1336765327540901</v>
      </c>
      <c r="H3193">
        <v>2.0573085752054698</v>
      </c>
      <c r="I3193">
        <v>1.1000000000000001</v>
      </c>
      <c r="J3193">
        <v>0</v>
      </c>
      <c r="K3193">
        <v>9.0994026306109905</v>
      </c>
      <c r="L3193">
        <v>40.206535690059603</v>
      </c>
      <c r="M3193">
        <v>218.64562138833799</v>
      </c>
      <c r="N3193">
        <v>442.16442891403</v>
      </c>
      <c r="O3193">
        <v>33.090322875483302</v>
      </c>
      <c r="P3193">
        <v>39.6882527028772</v>
      </c>
    </row>
    <row r="3194" spans="1:16" x14ac:dyDescent="0.2">
      <c r="A3194">
        <v>3192</v>
      </c>
      <c r="B3194">
        <v>5547</v>
      </c>
      <c r="C3194">
        <v>1608.2831371212001</v>
      </c>
      <c r="D3194">
        <v>-0.32857040241298302</v>
      </c>
      <c r="E3194">
        <v>9.1881155432566892</v>
      </c>
      <c r="F3194">
        <v>1.53347812201553</v>
      </c>
      <c r="G3194">
        <v>1.1335227862986399</v>
      </c>
      <c r="H3194">
        <v>2.0571780536315298</v>
      </c>
      <c r="I3194">
        <v>1.1000000000000001</v>
      </c>
      <c r="J3194">
        <v>0</v>
      </c>
      <c r="K3194">
        <v>9.0994026306109905</v>
      </c>
      <c r="L3194">
        <v>40.209402205820297</v>
      </c>
      <c r="M3194">
        <v>218.11746990273301</v>
      </c>
      <c r="N3194">
        <v>442.09383065665799</v>
      </c>
      <c r="O3194">
        <v>32.990633544324801</v>
      </c>
      <c r="P3194">
        <v>39.796589509778201</v>
      </c>
    </row>
    <row r="3195" spans="1:16" x14ac:dyDescent="0.2">
      <c r="A3195">
        <v>3193</v>
      </c>
      <c r="B3195">
        <v>5547.5</v>
      </c>
      <c r="C3195">
        <v>1612.8869863852899</v>
      </c>
      <c r="D3195">
        <v>3.9165969833817302E-2</v>
      </c>
      <c r="E3195">
        <v>9.2076985281735997</v>
      </c>
      <c r="F3195">
        <v>1.53331027603159</v>
      </c>
      <c r="G3195">
        <v>1.1333349795900001</v>
      </c>
      <c r="H3195">
        <v>2.0569204028000998</v>
      </c>
      <c r="I3195">
        <v>1.1000000000000001</v>
      </c>
      <c r="J3195">
        <v>0</v>
      </c>
      <c r="K3195">
        <v>9.0994026306109905</v>
      </c>
      <c r="L3195">
        <v>40.260489816958597</v>
      </c>
      <c r="M3195">
        <v>217.470934377899</v>
      </c>
      <c r="N3195">
        <v>442.02161680986399</v>
      </c>
      <c r="O3195">
        <v>32.8912397084977</v>
      </c>
      <c r="P3195">
        <v>39.904892184827602</v>
      </c>
    </row>
    <row r="3196" spans="1:16" x14ac:dyDescent="0.2">
      <c r="A3196">
        <v>3194</v>
      </c>
      <c r="B3196">
        <v>5548</v>
      </c>
      <c r="C3196">
        <v>1617.4902168968699</v>
      </c>
      <c r="D3196">
        <v>-2.4750100071226902E-3</v>
      </c>
      <c r="E3196">
        <v>9.2064610231700392</v>
      </c>
      <c r="F3196">
        <v>1.5331386737992201</v>
      </c>
      <c r="G3196">
        <v>1.1331610338576501</v>
      </c>
      <c r="H3196">
        <v>2.0566570020485599</v>
      </c>
      <c r="I3196">
        <v>1.1000000000000001</v>
      </c>
      <c r="J3196">
        <v>0</v>
      </c>
      <c r="K3196">
        <v>9.0994026306109905</v>
      </c>
      <c r="L3196">
        <v>40.3595156570589</v>
      </c>
      <c r="M3196">
        <v>216.87075128743501</v>
      </c>
      <c r="N3196">
        <v>441.94779838624402</v>
      </c>
      <c r="O3196">
        <v>32.792120182889199</v>
      </c>
      <c r="P3196">
        <v>40.013160443467399</v>
      </c>
    </row>
    <row r="3197" spans="1:16" x14ac:dyDescent="0.2">
      <c r="A3197">
        <v>3195</v>
      </c>
      <c r="B3197">
        <v>5548.5</v>
      </c>
      <c r="C3197">
        <v>1622.0945069091699</v>
      </c>
      <c r="D3197">
        <v>4.2380028388215802E-3</v>
      </c>
      <c r="E3197">
        <v>9.20858002458945</v>
      </c>
      <c r="F3197">
        <v>1.53296689498185</v>
      </c>
      <c r="G3197">
        <v>1.13299436618357</v>
      </c>
      <c r="H3197">
        <v>2.0563933465269999</v>
      </c>
      <c r="I3197">
        <v>1.1000000000000001</v>
      </c>
      <c r="J3197">
        <v>0</v>
      </c>
      <c r="K3197">
        <v>9.0994026306109905</v>
      </c>
      <c r="L3197">
        <v>40.461023859404897</v>
      </c>
      <c r="M3197">
        <v>216.29443872664501</v>
      </c>
      <c r="N3197">
        <v>441.87391564766898</v>
      </c>
      <c r="O3197">
        <v>32.693264057611501</v>
      </c>
      <c r="P3197">
        <v>40.121409828034203</v>
      </c>
    </row>
    <row r="3198" spans="1:16" x14ac:dyDescent="0.2">
      <c r="A3198">
        <v>3196</v>
      </c>
      <c r="B3198">
        <v>5549</v>
      </c>
      <c r="C3198">
        <v>1626.69947173989</v>
      </c>
      <c r="D3198">
        <v>2.6992736946471699E-3</v>
      </c>
      <c r="E3198">
        <v>9.2099296614367692</v>
      </c>
      <c r="F3198">
        <v>1.53296689498185</v>
      </c>
      <c r="G3198">
        <v>1.13283562067924</v>
      </c>
      <c r="H3198">
        <v>2.0563933465269999</v>
      </c>
      <c r="I3198">
        <v>1.1000000000000001</v>
      </c>
      <c r="J3198">
        <v>0</v>
      </c>
      <c r="K3198">
        <v>9.0994026306109905</v>
      </c>
      <c r="L3198">
        <v>40.562653149597203</v>
      </c>
      <c r="M3198">
        <v>215.744380860202</v>
      </c>
      <c r="N3198">
        <v>441.90793627028302</v>
      </c>
      <c r="O3198">
        <v>32.594659333107998</v>
      </c>
      <c r="P3198">
        <v>40.121753470686897</v>
      </c>
    </row>
    <row r="3199" spans="1:16" x14ac:dyDescent="0.2">
      <c r="A3199">
        <v>3197</v>
      </c>
      <c r="B3199">
        <v>5549.5</v>
      </c>
      <c r="C3199">
        <v>1631.2249873186199</v>
      </c>
      <c r="D3199">
        <v>-0.31779700792586102</v>
      </c>
      <c r="E3199">
        <v>9.0510311574738402</v>
      </c>
      <c r="F3199">
        <v>1.5328819975461601</v>
      </c>
      <c r="G3199">
        <v>1.1326843528364601</v>
      </c>
      <c r="H3199">
        <v>2.05626304731233</v>
      </c>
      <c r="I3199">
        <v>1.1000000000000001</v>
      </c>
      <c r="J3199">
        <v>0</v>
      </c>
      <c r="K3199">
        <v>9.0994026306109905</v>
      </c>
      <c r="L3199">
        <v>40.565519938872399</v>
      </c>
      <c r="M3199">
        <v>215.219191325536</v>
      </c>
      <c r="N3199">
        <v>441.83740523097202</v>
      </c>
      <c r="O3199">
        <v>32.496294643451201</v>
      </c>
      <c r="P3199">
        <v>40.230027704889999</v>
      </c>
    </row>
    <row r="3200" spans="1:16" x14ac:dyDescent="0.2">
      <c r="A3200">
        <v>3198</v>
      </c>
      <c r="B3200">
        <v>5550</v>
      </c>
      <c r="C3200">
        <v>1635.76028867943</v>
      </c>
      <c r="D3200">
        <v>3.9143128265463199E-2</v>
      </c>
      <c r="E3200">
        <v>9.0706027216065799</v>
      </c>
      <c r="F3200">
        <v>1.53271422295768</v>
      </c>
      <c r="G3200">
        <v>1.13249975873338</v>
      </c>
      <c r="H3200">
        <v>2.0560055612711898</v>
      </c>
      <c r="I3200">
        <v>1.1000000000000001</v>
      </c>
      <c r="J3200">
        <v>0</v>
      </c>
      <c r="K3200">
        <v>9.0994026306109905</v>
      </c>
      <c r="L3200">
        <v>40.616539922895697</v>
      </c>
      <c r="M3200">
        <v>214.57690708254501</v>
      </c>
      <c r="N3200">
        <v>441.76526159100399</v>
      </c>
      <c r="O3200">
        <v>32.3982235061019</v>
      </c>
      <c r="P3200">
        <v>40.338267854748601</v>
      </c>
    </row>
    <row r="3201" spans="1:16" x14ac:dyDescent="0.2">
      <c r="A3201">
        <v>3199</v>
      </c>
      <c r="B3201">
        <v>5550.5</v>
      </c>
      <c r="C3201">
        <v>1640.29664581117</v>
      </c>
      <c r="D3201">
        <v>4.2230837765089204E-3</v>
      </c>
      <c r="E3201">
        <v>9.0727142634948308</v>
      </c>
      <c r="F3201">
        <v>1.5325426888668501</v>
      </c>
      <c r="G3201">
        <v>1.1323291189976601</v>
      </c>
      <c r="H3201">
        <v>2.0557423215132999</v>
      </c>
      <c r="I3201">
        <v>1.1000000000000001</v>
      </c>
      <c r="J3201">
        <v>0</v>
      </c>
      <c r="K3201">
        <v>9.0994026306109905</v>
      </c>
      <c r="L3201">
        <v>40.715534362574502</v>
      </c>
      <c r="M3201">
        <v>213.98180724584299</v>
      </c>
      <c r="N3201">
        <v>441.69151283194799</v>
      </c>
      <c r="O3201">
        <v>32.300424355699398</v>
      </c>
      <c r="P3201">
        <v>40.446473599904401</v>
      </c>
    </row>
    <row r="3202" spans="1:16" x14ac:dyDescent="0.2">
      <c r="A3202">
        <v>3200</v>
      </c>
      <c r="B3202">
        <v>5551</v>
      </c>
      <c r="C3202">
        <v>1644.83533997619</v>
      </c>
      <c r="D3202">
        <v>9.3481330779550103E-3</v>
      </c>
      <c r="E3202">
        <v>9.0773883300338092</v>
      </c>
      <c r="F3202">
        <v>1.53237097800545</v>
      </c>
      <c r="G3202">
        <v>1.1321666234543599</v>
      </c>
      <c r="H3202">
        <v>2.0554788267199799</v>
      </c>
      <c r="I3202">
        <v>1.1000000000000001</v>
      </c>
      <c r="J3202">
        <v>0</v>
      </c>
      <c r="K3202">
        <v>9.0994026306109905</v>
      </c>
      <c r="L3202">
        <v>40.8170136215479</v>
      </c>
      <c r="M3202">
        <v>213.413877021849</v>
      </c>
      <c r="N3202">
        <v>441.617699692391</v>
      </c>
      <c r="O3202">
        <v>32.202884774529103</v>
      </c>
      <c r="P3202">
        <v>40.554660487492697</v>
      </c>
    </row>
    <row r="3203" spans="1:16" x14ac:dyDescent="0.2">
      <c r="A3203">
        <v>3201</v>
      </c>
      <c r="B3203">
        <v>5551.5</v>
      </c>
      <c r="C3203">
        <v>1649.3759943689299</v>
      </c>
      <c r="D3203">
        <v>7.8409108721722003E-3</v>
      </c>
      <c r="E3203">
        <v>9.08130878546989</v>
      </c>
      <c r="F3203">
        <v>1.53237097800545</v>
      </c>
      <c r="G3203">
        <v>1.1320126777755199</v>
      </c>
      <c r="H3203">
        <v>2.0554788267199799</v>
      </c>
      <c r="I3203">
        <v>1.1000000000000001</v>
      </c>
      <c r="J3203">
        <v>0</v>
      </c>
      <c r="K3203">
        <v>9.0994026306109905</v>
      </c>
      <c r="L3203">
        <v>40.918614117532599</v>
      </c>
      <c r="M3203">
        <v>212.874710529976</v>
      </c>
      <c r="N3203">
        <v>441.651727340984</v>
      </c>
      <c r="O3203">
        <v>32.105591616292998</v>
      </c>
      <c r="P3203">
        <v>40.555004201114897</v>
      </c>
    </row>
    <row r="3204" spans="1:16" x14ac:dyDescent="0.2">
      <c r="A3204">
        <v>3202</v>
      </c>
      <c r="B3204">
        <v>5552</v>
      </c>
      <c r="C3204">
        <v>1653.8396169059299</v>
      </c>
      <c r="D3204">
        <v>-0.30812742291162198</v>
      </c>
      <c r="E3204">
        <v>8.9272450740140794</v>
      </c>
      <c r="F3204">
        <v>1.5322862067099901</v>
      </c>
      <c r="G3204">
        <v>1.1318668148448301</v>
      </c>
      <c r="H3204">
        <v>2.0553487489458302</v>
      </c>
      <c r="I3204">
        <v>1.1000000000000001</v>
      </c>
      <c r="J3204">
        <v>0</v>
      </c>
      <c r="K3204">
        <v>9.0994026306109905</v>
      </c>
      <c r="L3204">
        <v>40.921481226299697</v>
      </c>
      <c r="M3204">
        <v>212.362840623491</v>
      </c>
      <c r="N3204">
        <v>441.58126344334198</v>
      </c>
      <c r="O3204">
        <v>32.008532405244502</v>
      </c>
      <c r="P3204">
        <v>40.663215931812502</v>
      </c>
    </row>
    <row r="3205" spans="1:16" x14ac:dyDescent="0.2">
      <c r="A3205">
        <v>3203</v>
      </c>
      <c r="B3205">
        <v>5552.5</v>
      </c>
      <c r="C3205">
        <v>1658.3129532800399</v>
      </c>
      <c r="D3205">
        <v>3.8855348385903099E-2</v>
      </c>
      <c r="E3205">
        <v>8.9466727482070301</v>
      </c>
      <c r="F3205">
        <v>1.53212068347288</v>
      </c>
      <c r="G3205">
        <v>1.1316881541688499</v>
      </c>
      <c r="H3205">
        <v>2.05508559993911</v>
      </c>
      <c r="I3205">
        <v>1.1000000000000001</v>
      </c>
      <c r="J3205">
        <v>0</v>
      </c>
      <c r="K3205">
        <v>9.0994026306109905</v>
      </c>
      <c r="L3205">
        <v>40.972433877107903</v>
      </c>
      <c r="M3205">
        <v>211.73452301840501</v>
      </c>
      <c r="N3205">
        <v>441.50918992290201</v>
      </c>
      <c r="O3205">
        <v>31.9117603631321</v>
      </c>
      <c r="P3205">
        <v>40.7713936255413</v>
      </c>
    </row>
    <row r="3206" spans="1:16" x14ac:dyDescent="0.2">
      <c r="A3206">
        <v>3204</v>
      </c>
      <c r="B3206">
        <v>5553</v>
      </c>
      <c r="C3206">
        <v>1662.78872588064</v>
      </c>
      <c r="D3206">
        <v>9.7449059823144692E-3</v>
      </c>
      <c r="E3206">
        <v>8.95154520119819</v>
      </c>
      <c r="F3206">
        <v>1.53194904182543</v>
      </c>
      <c r="G3206">
        <v>1.1315234174929101</v>
      </c>
      <c r="H3206">
        <v>2.0548222664758899</v>
      </c>
      <c r="I3206">
        <v>1.1000000000000001</v>
      </c>
      <c r="J3206">
        <v>0</v>
      </c>
      <c r="K3206">
        <v>9.0994026306109905</v>
      </c>
      <c r="L3206">
        <v>41.073580998557802</v>
      </c>
      <c r="M3206">
        <v>211.153843563474</v>
      </c>
      <c r="N3206">
        <v>441.43543687763099</v>
      </c>
      <c r="O3206">
        <v>31.815253717214301</v>
      </c>
      <c r="P3206">
        <v>40.879536161936699</v>
      </c>
    </row>
    <row r="3207" spans="1:16" x14ac:dyDescent="0.2">
      <c r="A3207">
        <v>3205</v>
      </c>
      <c r="B3207">
        <v>5553.5</v>
      </c>
      <c r="C3207">
        <v>1667.2679505537899</v>
      </c>
      <c r="D3207">
        <v>1.3808290212923E-2</v>
      </c>
      <c r="E3207">
        <v>8.9584493463046506</v>
      </c>
      <c r="F3207">
        <v>1.5317773865886899</v>
      </c>
      <c r="G3207">
        <v>1.13136747633961</v>
      </c>
      <c r="H3207">
        <v>2.0545589283488601</v>
      </c>
      <c r="I3207">
        <v>1.1000000000000001</v>
      </c>
      <c r="J3207">
        <v>0</v>
      </c>
      <c r="K3207">
        <v>9.0994026306109905</v>
      </c>
      <c r="L3207">
        <v>41.175141532305702</v>
      </c>
      <c r="M3207">
        <v>210.602981764703</v>
      </c>
      <c r="N3207">
        <v>441.36168958911901</v>
      </c>
      <c r="O3207">
        <v>31.718998839503399</v>
      </c>
      <c r="P3207">
        <v>40.987660565465099</v>
      </c>
    </row>
    <row r="3208" spans="1:16" x14ac:dyDescent="0.2">
      <c r="A3208">
        <v>3206</v>
      </c>
      <c r="B3208">
        <v>5554</v>
      </c>
      <c r="C3208">
        <v>1671.7502113431799</v>
      </c>
      <c r="D3208">
        <v>1.21444649530015E-2</v>
      </c>
      <c r="E3208">
        <v>8.9645215787811594</v>
      </c>
      <c r="F3208">
        <v>1.5317773865886899</v>
      </c>
      <c r="G3208">
        <v>1.1312205667343</v>
      </c>
      <c r="H3208">
        <v>2.0545589283488601</v>
      </c>
      <c r="I3208">
        <v>1.1000000000000001</v>
      </c>
      <c r="J3208">
        <v>0</v>
      </c>
      <c r="K3208">
        <v>9.0994026306109905</v>
      </c>
      <c r="L3208">
        <v>41.276715668699197</v>
      </c>
      <c r="M3208">
        <v>210.082960673119</v>
      </c>
      <c r="N3208">
        <v>441.39572421401198</v>
      </c>
      <c r="O3208">
        <v>31.622981634432001</v>
      </c>
      <c r="P3208">
        <v>40.988004349554899</v>
      </c>
    </row>
    <row r="3209" spans="1:16" x14ac:dyDescent="0.2">
      <c r="A3209">
        <v>3207</v>
      </c>
      <c r="B3209">
        <v>5554.5</v>
      </c>
      <c r="C3209">
        <v>1676.1576276831399</v>
      </c>
      <c r="D3209">
        <v>-0.29937779773628298</v>
      </c>
      <c r="E3209">
        <v>8.8148326799130103</v>
      </c>
      <c r="F3209">
        <v>1.53169273958218</v>
      </c>
      <c r="G3209">
        <v>1.13108217640733</v>
      </c>
      <c r="H3209">
        <v>2.0544290764309801</v>
      </c>
      <c r="I3209">
        <v>1.1000000000000001</v>
      </c>
      <c r="J3209">
        <v>0</v>
      </c>
      <c r="K3209">
        <v>9.0994026306109905</v>
      </c>
      <c r="L3209">
        <v>41.279583116313198</v>
      </c>
      <c r="M3209">
        <v>209.59214497894499</v>
      </c>
      <c r="N3209">
        <v>441.32532743218599</v>
      </c>
      <c r="O3209">
        <v>31.527188753841902</v>
      </c>
      <c r="P3209">
        <v>41.096153627244298</v>
      </c>
    </row>
    <row r="3210" spans="1:16" x14ac:dyDescent="0.2">
      <c r="A3210">
        <v>3208</v>
      </c>
      <c r="B3210">
        <v>5555</v>
      </c>
      <c r="C3210">
        <v>1680.57463465461</v>
      </c>
      <c r="D3210">
        <v>3.8362526055964297E-2</v>
      </c>
      <c r="E3210">
        <v>8.8340139429409898</v>
      </c>
      <c r="F3210">
        <v>1.53152510448725</v>
      </c>
      <c r="G3210">
        <v>1.1309113488170199</v>
      </c>
      <c r="H3210">
        <v>2.0541719290491298</v>
      </c>
      <c r="I3210">
        <v>1.1000000000000001</v>
      </c>
      <c r="J3210">
        <v>0</v>
      </c>
      <c r="K3210">
        <v>9.0994026306109905</v>
      </c>
      <c r="L3210">
        <v>41.330466832166003</v>
      </c>
      <c r="M3210">
        <v>208.98500548007601</v>
      </c>
      <c r="N3210">
        <v>441.2533240624</v>
      </c>
      <c r="O3210">
        <v>31.431673362856699</v>
      </c>
      <c r="P3210">
        <v>41.2042689159234</v>
      </c>
    </row>
    <row r="3211" spans="1:16" x14ac:dyDescent="0.2">
      <c r="A3211">
        <v>3209</v>
      </c>
      <c r="B3211">
        <v>5555.5</v>
      </c>
      <c r="C3211">
        <v>1684.9952193428901</v>
      </c>
      <c r="D3211">
        <v>1.43108672367144E-2</v>
      </c>
      <c r="E3211">
        <v>8.8411693765593498</v>
      </c>
      <c r="F3211">
        <v>1.5313537035015301</v>
      </c>
      <c r="G3211">
        <v>1.1307543174413099</v>
      </c>
      <c r="H3211">
        <v>2.0539090208423101</v>
      </c>
      <c r="I3211">
        <v>1.1000000000000001</v>
      </c>
      <c r="J3211">
        <v>0</v>
      </c>
      <c r="K3211">
        <v>9.0994026306109905</v>
      </c>
      <c r="L3211">
        <v>41.429395159470801</v>
      </c>
      <c r="M3211">
        <v>208.425640019756</v>
      </c>
      <c r="N3211">
        <v>441.17971457293299</v>
      </c>
      <c r="O3211">
        <v>31.336413626627799</v>
      </c>
      <c r="P3211">
        <v>41.312349824145898</v>
      </c>
    </row>
    <row r="3212" spans="1:16" x14ac:dyDescent="0.2">
      <c r="A3212">
        <v>3210</v>
      </c>
      <c r="B3212">
        <v>5556</v>
      </c>
      <c r="C3212">
        <v>1689.4201364477001</v>
      </c>
      <c r="D3212">
        <v>1.7329666130224901E-2</v>
      </c>
      <c r="E3212">
        <v>8.8498342096244595</v>
      </c>
      <c r="F3212">
        <v>1.53118212539247</v>
      </c>
      <c r="G3212">
        <v>1.13060656046828</v>
      </c>
      <c r="H3212">
        <v>2.0536458570871301</v>
      </c>
      <c r="I3212">
        <v>1.1000000000000001</v>
      </c>
      <c r="J3212">
        <v>0</v>
      </c>
      <c r="K3212">
        <v>9.0994026306109905</v>
      </c>
      <c r="L3212">
        <v>41.530813031419399</v>
      </c>
      <c r="M3212">
        <v>207.89820067732799</v>
      </c>
      <c r="N3212">
        <v>441.10604057856398</v>
      </c>
      <c r="O3212">
        <v>31.2413949535072</v>
      </c>
      <c r="P3212">
        <v>41.4204119078669</v>
      </c>
    </row>
    <row r="3213" spans="1:16" x14ac:dyDescent="0.2">
      <c r="A3213">
        <v>3211</v>
      </c>
      <c r="B3213">
        <v>5556.5</v>
      </c>
      <c r="C3213">
        <v>1693.8489993983201</v>
      </c>
      <c r="D3213">
        <v>1.5783383255085302E-2</v>
      </c>
      <c r="E3213">
        <v>8.8577259012520102</v>
      </c>
      <c r="F3213">
        <v>1.53118212539247</v>
      </c>
      <c r="G3213">
        <v>1.1304681480066101</v>
      </c>
      <c r="H3213">
        <v>2.0536458570871301</v>
      </c>
      <c r="I3213">
        <v>1.1000000000000001</v>
      </c>
      <c r="J3213">
        <v>0</v>
      </c>
      <c r="K3213">
        <v>9.0994026306109905</v>
      </c>
      <c r="L3213">
        <v>41.632352430604001</v>
      </c>
      <c r="M3213">
        <v>207.403133699791</v>
      </c>
      <c r="N3213">
        <v>441.14008241520497</v>
      </c>
      <c r="O3213">
        <v>31.1466025478923</v>
      </c>
      <c r="P3213">
        <v>41.4207557648026</v>
      </c>
    </row>
    <row r="3214" spans="1:16" x14ac:dyDescent="0.2">
      <c r="A3214">
        <v>3212</v>
      </c>
      <c r="B3214">
        <v>5557</v>
      </c>
      <c r="C3214">
        <v>1698.2050142580799</v>
      </c>
      <c r="D3214">
        <v>-0.29139236347462999</v>
      </c>
      <c r="E3214">
        <v>8.7120297195146907</v>
      </c>
      <c r="F3214">
        <v>1.53109760509952</v>
      </c>
      <c r="G3214">
        <v>1.1303385627612099</v>
      </c>
      <c r="H3214">
        <v>2.0535162271491401</v>
      </c>
      <c r="I3214">
        <v>1.1000000000000001</v>
      </c>
      <c r="J3214">
        <v>0</v>
      </c>
      <c r="K3214">
        <v>9.0994026306109905</v>
      </c>
      <c r="L3214">
        <v>41.635220157436102</v>
      </c>
      <c r="M3214">
        <v>206.93877033606501</v>
      </c>
      <c r="N3214">
        <v>441.069752626661</v>
      </c>
      <c r="O3214">
        <v>31.052022376873602</v>
      </c>
      <c r="P3214">
        <v>41.528842677343398</v>
      </c>
    </row>
    <row r="3215" spans="1:16" x14ac:dyDescent="0.2">
      <c r="A3215">
        <v>3213</v>
      </c>
      <c r="B3215">
        <v>5557.5</v>
      </c>
      <c r="C3215">
        <v>1702.57046055153</v>
      </c>
      <c r="D3215">
        <v>3.7725734775891598E-2</v>
      </c>
      <c r="E3215">
        <v>8.7308925869026393</v>
      </c>
      <c r="F3215">
        <v>1.5309300417015901</v>
      </c>
      <c r="G3215">
        <v>1.1301767671062599</v>
      </c>
      <c r="H3215">
        <v>2.0532592444310902</v>
      </c>
      <c r="I3215">
        <v>1.1000000000000001</v>
      </c>
      <c r="J3215">
        <v>0</v>
      </c>
      <c r="K3215">
        <v>9.0994026306109905</v>
      </c>
      <c r="L3215">
        <v>41.6860362353681</v>
      </c>
      <c r="M3215">
        <v>206.35779357831501</v>
      </c>
      <c r="N3215">
        <v>440.99781923188101</v>
      </c>
      <c r="O3215">
        <v>30.9577077379301</v>
      </c>
      <c r="P3215">
        <v>41.636895648252903</v>
      </c>
    </row>
    <row r="3216" spans="1:16" x14ac:dyDescent="0.2">
      <c r="A3216">
        <v>3214</v>
      </c>
      <c r="B3216">
        <v>5558</v>
      </c>
      <c r="C3216">
        <v>1706.9404353484399</v>
      </c>
      <c r="D3216">
        <v>1.8114013837118699E-2</v>
      </c>
      <c r="E3216">
        <v>8.7399495938211995</v>
      </c>
      <c r="F3216">
        <v>1.5307587091688699</v>
      </c>
      <c r="G3216">
        <v>1.1300285682073701</v>
      </c>
      <c r="H3216">
        <v>2.0529964971038499</v>
      </c>
      <c r="I3216">
        <v>1.1000000000000001</v>
      </c>
      <c r="J3216">
        <v>0</v>
      </c>
      <c r="K3216">
        <v>9.0994026306109905</v>
      </c>
      <c r="L3216">
        <v>41.784933101469001</v>
      </c>
      <c r="M3216">
        <v>205.82447281240701</v>
      </c>
      <c r="N3216">
        <v>440.92427917840399</v>
      </c>
      <c r="O3216">
        <v>30.863636850165499</v>
      </c>
      <c r="P3216">
        <v>41.744914250388597</v>
      </c>
    </row>
    <row r="3217" spans="1:16" x14ac:dyDescent="0.2">
      <c r="A3217">
        <v>3215</v>
      </c>
      <c r="B3217">
        <v>5558.5</v>
      </c>
      <c r="C3217">
        <v>1711.3155228119999</v>
      </c>
      <c r="D3217">
        <v>2.04506665684967E-2</v>
      </c>
      <c r="E3217">
        <v>8.7501749271054496</v>
      </c>
      <c r="F3217">
        <v>1.5307587091688699</v>
      </c>
      <c r="G3217">
        <v>1.1298899891352201</v>
      </c>
      <c r="H3217">
        <v>2.0529964971038499</v>
      </c>
      <c r="I3217">
        <v>1.1000000000000001</v>
      </c>
      <c r="J3217">
        <v>0</v>
      </c>
      <c r="K3217">
        <v>9.0994026306109905</v>
      </c>
      <c r="L3217">
        <v>41.886321967915102</v>
      </c>
      <c r="M3217">
        <v>205.32475297020301</v>
      </c>
      <c r="N3217">
        <v>440.95833039709203</v>
      </c>
      <c r="O3217">
        <v>30.7697943564716</v>
      </c>
      <c r="P3217">
        <v>41.7452582020926</v>
      </c>
    </row>
    <row r="3218" spans="1:16" x14ac:dyDescent="0.2">
      <c r="A3218">
        <v>3216</v>
      </c>
      <c r="B3218">
        <v>5559</v>
      </c>
      <c r="C3218">
        <v>1715.62181577557</v>
      </c>
      <c r="D3218">
        <v>-0.27517799993175202</v>
      </c>
      <c r="E3218">
        <v>8.6125859271395697</v>
      </c>
      <c r="F3218">
        <v>1.53067428905591</v>
      </c>
      <c r="G3218">
        <v>1.1297609830765301</v>
      </c>
      <c r="H3218">
        <v>2.0528670403928699</v>
      </c>
      <c r="I3218">
        <v>1.1000000000000001</v>
      </c>
      <c r="J3218">
        <v>0</v>
      </c>
      <c r="K3218">
        <v>9.0994026306109905</v>
      </c>
      <c r="L3218">
        <v>41.8891890529138</v>
      </c>
      <c r="M3218">
        <v>204.858663106151</v>
      </c>
      <c r="N3218">
        <v>440.88804826653399</v>
      </c>
      <c r="O3218">
        <v>30.6761648864608</v>
      </c>
      <c r="P3218">
        <v>41.853300775573501</v>
      </c>
    </row>
    <row r="3219" spans="1:16" x14ac:dyDescent="0.2">
      <c r="A3219">
        <v>3217</v>
      </c>
      <c r="B3219">
        <v>5559.5</v>
      </c>
      <c r="C3219">
        <v>1719.9353900465801</v>
      </c>
      <c r="D3219">
        <v>2.91252297801829E-2</v>
      </c>
      <c r="E3219">
        <v>8.6271485420296603</v>
      </c>
      <c r="F3219">
        <v>1.5299715780030601</v>
      </c>
      <c r="G3219">
        <v>1.1296015049964201</v>
      </c>
      <c r="H3219">
        <v>2.0516442156316601</v>
      </c>
      <c r="I3219">
        <v>1.1000000000000001</v>
      </c>
      <c r="J3219">
        <v>0</v>
      </c>
      <c r="K3219">
        <v>9.0994026306109905</v>
      </c>
      <c r="L3219">
        <v>41.939951238305298</v>
      </c>
      <c r="M3219">
        <v>204.28128404090401</v>
      </c>
      <c r="N3219">
        <v>440.81616481629999</v>
      </c>
      <c r="O3219">
        <v>30.5827993042206</v>
      </c>
      <c r="P3219">
        <v>41.961309442839301</v>
      </c>
    </row>
    <row r="3220" spans="1:16" x14ac:dyDescent="0.2">
      <c r="A3220">
        <v>3218</v>
      </c>
      <c r="B3220">
        <v>5560</v>
      </c>
      <c r="C3220">
        <v>1724.2547133907999</v>
      </c>
      <c r="D3220">
        <v>2.2996292805180101E-2</v>
      </c>
      <c r="E3220">
        <v>8.6386466884322495</v>
      </c>
      <c r="F3220">
        <v>1.5299715780030601</v>
      </c>
      <c r="G3220">
        <v>1.1294545109159899</v>
      </c>
      <c r="H3220">
        <v>2.0516442156316601</v>
      </c>
      <c r="I3220">
        <v>1.1000000000000001</v>
      </c>
      <c r="J3220">
        <v>0</v>
      </c>
      <c r="K3220">
        <v>9.0994026306109905</v>
      </c>
      <c r="L3220">
        <v>42.404306272587696</v>
      </c>
      <c r="M3220">
        <v>203.74792226399401</v>
      </c>
      <c r="N3220">
        <v>440.83795882505098</v>
      </c>
      <c r="O3220">
        <v>30.489677491903201</v>
      </c>
      <c r="P3220">
        <v>41.961529584341903</v>
      </c>
    </row>
    <row r="3221" spans="1:16" x14ac:dyDescent="0.2">
      <c r="A3221">
        <v>3219</v>
      </c>
      <c r="B3221">
        <v>5560.5</v>
      </c>
      <c r="C3221">
        <v>1728.5131180369799</v>
      </c>
      <c r="D3221">
        <v>-0.24367479214233401</v>
      </c>
      <c r="E3221">
        <v>8.5168092923610796</v>
      </c>
      <c r="F3221">
        <v>1.5299715780030601</v>
      </c>
      <c r="G3221">
        <v>1.1293670766616</v>
      </c>
      <c r="H3221">
        <v>2.0516442156316601</v>
      </c>
      <c r="I3221">
        <v>1.1000000000000001</v>
      </c>
      <c r="J3221">
        <v>0</v>
      </c>
      <c r="K3221">
        <v>9.0994026306109905</v>
      </c>
      <c r="L3221">
        <v>42.406510792182999</v>
      </c>
      <c r="M3221">
        <v>203.43013004087601</v>
      </c>
      <c r="N3221">
        <v>440.87537084854898</v>
      </c>
      <c r="O3221">
        <v>30.396700924687799</v>
      </c>
      <c r="P3221">
        <v>41.961907483569099</v>
      </c>
    </row>
    <row r="3222" spans="1:16" x14ac:dyDescent="0.2">
      <c r="A3222">
        <v>3220</v>
      </c>
      <c r="B3222">
        <v>5561</v>
      </c>
      <c r="C3222">
        <v>1732.7098471721499</v>
      </c>
      <c r="D3222">
        <v>-0.24670204403146001</v>
      </c>
      <c r="E3222">
        <v>8.3934582703453593</v>
      </c>
      <c r="F3222">
        <v>1.5299458696645101</v>
      </c>
      <c r="G3222">
        <v>1.12899241650839</v>
      </c>
      <c r="H3222">
        <v>2.05160484687848</v>
      </c>
      <c r="I3222">
        <v>1.1000000000000001</v>
      </c>
      <c r="J3222">
        <v>0</v>
      </c>
      <c r="K3222">
        <v>9.0994026306109905</v>
      </c>
      <c r="L3222">
        <v>42.408715311778302</v>
      </c>
      <c r="M3222">
        <v>202.063756724748</v>
      </c>
      <c r="N3222">
        <v>440.69749342728602</v>
      </c>
      <c r="O3222">
        <v>30.304348850513101</v>
      </c>
      <c r="P3222">
        <v>42.177574827558097</v>
      </c>
    </row>
    <row r="3223" spans="1:16" x14ac:dyDescent="0.2">
      <c r="A3223">
        <v>3221</v>
      </c>
      <c r="B3223">
        <v>5561.5</v>
      </c>
      <c r="C3223">
        <v>1736.9845891038401</v>
      </c>
      <c r="D3223">
        <v>0.312051186069702</v>
      </c>
      <c r="E3223">
        <v>8.5494838633802104</v>
      </c>
      <c r="F3223">
        <v>1.5299458696645101</v>
      </c>
      <c r="G3223">
        <v>1.12881096891509</v>
      </c>
      <c r="H3223">
        <v>2.05160484687848</v>
      </c>
      <c r="I3223">
        <v>1.1000000000000001</v>
      </c>
      <c r="J3223">
        <v>0</v>
      </c>
      <c r="K3223">
        <v>9.0994026306109905</v>
      </c>
      <c r="L3223">
        <v>42.4256920279201</v>
      </c>
      <c r="M3223">
        <v>201.39930039314299</v>
      </c>
      <c r="N3223">
        <v>440.73440644040102</v>
      </c>
      <c r="O3223">
        <v>30.212300462271099</v>
      </c>
      <c r="P3223">
        <v>42.177947686276497</v>
      </c>
    </row>
    <row r="3224" spans="1:16" x14ac:dyDescent="0.2">
      <c r="A3224">
        <v>3222</v>
      </c>
      <c r="B3224">
        <v>5562</v>
      </c>
      <c r="C3224">
        <v>1741.19530504458</v>
      </c>
      <c r="D3224">
        <v>-0.25610396380130301</v>
      </c>
      <c r="E3224">
        <v>8.4214318814795597</v>
      </c>
      <c r="F3224">
        <v>1.5296172353656401</v>
      </c>
      <c r="G3224">
        <v>1.1286821868061401</v>
      </c>
      <c r="H3224">
        <v>2.0511016201036498</v>
      </c>
      <c r="I3224">
        <v>1.1000000000000001</v>
      </c>
      <c r="J3224">
        <v>0</v>
      </c>
      <c r="K3224">
        <v>9.0994026306109905</v>
      </c>
      <c r="L3224">
        <v>42.427995359727497</v>
      </c>
      <c r="M3224">
        <v>200.92661206858901</v>
      </c>
      <c r="N3224">
        <v>440.66420501549999</v>
      </c>
      <c r="O3224">
        <v>30.1204681135005</v>
      </c>
      <c r="P3224">
        <v>42.285935860242198</v>
      </c>
    </row>
    <row r="3225" spans="1:16" x14ac:dyDescent="0.2">
      <c r="A3225">
        <v>3223</v>
      </c>
      <c r="B3225">
        <v>5562.5</v>
      </c>
      <c r="C3225">
        <v>1745.41360201516</v>
      </c>
      <c r="D3225">
        <v>3.0324119349797798E-2</v>
      </c>
      <c r="E3225">
        <v>8.4365939411544595</v>
      </c>
      <c r="F3225">
        <v>1.5296172353656401</v>
      </c>
      <c r="G3225">
        <v>1.1285242448613799</v>
      </c>
      <c r="H3225">
        <v>2.0511016201036498</v>
      </c>
      <c r="I3225">
        <v>1.1000000000000001</v>
      </c>
      <c r="J3225">
        <v>0</v>
      </c>
      <c r="K3225">
        <v>9.0994026306109905</v>
      </c>
      <c r="L3225">
        <v>42.620313801746299</v>
      </c>
      <c r="M3225">
        <v>200.345646001304</v>
      </c>
      <c r="N3225">
        <v>440.69519666128298</v>
      </c>
      <c r="O3225">
        <v>30.028901291918999</v>
      </c>
      <c r="P3225">
        <v>42.286248907169302</v>
      </c>
    </row>
    <row r="3226" spans="1:16" x14ac:dyDescent="0.2">
      <c r="A3226">
        <v>3224</v>
      </c>
      <c r="B3226">
        <v>5563</v>
      </c>
      <c r="C3226">
        <v>1749.56960626255</v>
      </c>
      <c r="D3226">
        <v>-0.249170892755921</v>
      </c>
      <c r="E3226">
        <v>8.3120084947764994</v>
      </c>
      <c r="F3226">
        <v>1.5295258227223401</v>
      </c>
      <c r="G3226">
        <v>1.12837900421659</v>
      </c>
      <c r="H3226">
        <v>2.0509616531977102</v>
      </c>
      <c r="I3226">
        <v>1.1000000000000001</v>
      </c>
      <c r="J3226">
        <v>0</v>
      </c>
      <c r="K3226">
        <v>9.0994026306109905</v>
      </c>
      <c r="L3226">
        <v>42.622518537146</v>
      </c>
      <c r="M3226">
        <v>199.81017655592399</v>
      </c>
      <c r="N3226">
        <v>440.62501066135201</v>
      </c>
      <c r="O3226">
        <v>29.937579203558101</v>
      </c>
      <c r="P3226">
        <v>42.394227568992498</v>
      </c>
    </row>
    <row r="3227" spans="1:16" x14ac:dyDescent="0.2">
      <c r="A3227">
        <v>3225</v>
      </c>
      <c r="B3227">
        <v>5563.5</v>
      </c>
      <c r="C3227">
        <v>1753.7340043786401</v>
      </c>
      <c r="D3227">
        <v>3.3575474845918003E-2</v>
      </c>
      <c r="E3227">
        <v>8.3287962321994495</v>
      </c>
      <c r="F3227">
        <v>1.5293580123874</v>
      </c>
      <c r="G3227">
        <v>1.12820682794135</v>
      </c>
      <c r="H3227">
        <v>2.0507047211906602</v>
      </c>
      <c r="I3227">
        <v>1.1000000000000001</v>
      </c>
      <c r="J3227">
        <v>0</v>
      </c>
      <c r="K3227">
        <v>9.0994026306109905</v>
      </c>
      <c r="L3227">
        <v>42.677253253803698</v>
      </c>
      <c r="M3227">
        <v>199.17386993575201</v>
      </c>
      <c r="N3227">
        <v>440.55306828819801</v>
      </c>
      <c r="O3227">
        <v>29.846547935466699</v>
      </c>
      <c r="P3227">
        <v>42.502170743868803</v>
      </c>
    </row>
    <row r="3228" spans="1:16" x14ac:dyDescent="0.2">
      <c r="A3228">
        <v>3226</v>
      </c>
      <c r="B3228">
        <v>5564</v>
      </c>
      <c r="C3228">
        <v>1757.9077969600401</v>
      </c>
      <c r="D3228">
        <v>3.7577861184988799E-2</v>
      </c>
      <c r="E3228">
        <v>8.3475851627919493</v>
      </c>
      <c r="F3228">
        <v>1.5291867339971399</v>
      </c>
      <c r="G3228">
        <v>1.12804850772466</v>
      </c>
      <c r="H3228">
        <v>2.0504424947587001</v>
      </c>
      <c r="I3228">
        <v>1.1000000000000001</v>
      </c>
      <c r="J3228">
        <v>0</v>
      </c>
      <c r="K3228">
        <v>9.0994026306109905</v>
      </c>
      <c r="L3228">
        <v>42.776243424142699</v>
      </c>
      <c r="M3228">
        <v>198.58729131683199</v>
      </c>
      <c r="N3228">
        <v>440.479650427769</v>
      </c>
      <c r="O3228">
        <v>29.7557847597487</v>
      </c>
      <c r="P3228">
        <v>42.610080905076302</v>
      </c>
    </row>
    <row r="3229" spans="1:16" x14ac:dyDescent="0.2">
      <c r="A3229">
        <v>3227</v>
      </c>
      <c r="B3229">
        <v>5564.5</v>
      </c>
      <c r="C3229">
        <v>1762.09103643458</v>
      </c>
      <c r="D3229">
        <v>3.7787572577720099E-2</v>
      </c>
      <c r="E3229">
        <v>8.3664789490808094</v>
      </c>
      <c r="F3229">
        <v>1.5291867339971399</v>
      </c>
      <c r="G3229">
        <v>1.12790328718323</v>
      </c>
      <c r="H3229">
        <v>2.0504424947587001</v>
      </c>
      <c r="I3229">
        <v>1.1000000000000001</v>
      </c>
      <c r="J3229">
        <v>0</v>
      </c>
      <c r="K3229">
        <v>9.0994026306109905</v>
      </c>
      <c r="L3229">
        <v>42.8775257629216</v>
      </c>
      <c r="M3229">
        <v>198.047989709522</v>
      </c>
      <c r="N3229">
        <v>440.513722107842</v>
      </c>
      <c r="O3229">
        <v>29.665268068718699</v>
      </c>
      <c r="P3229">
        <v>42.610425063460902</v>
      </c>
    </row>
    <row r="3230" spans="1:16" x14ac:dyDescent="0.2">
      <c r="A3230">
        <v>3228</v>
      </c>
      <c r="B3230">
        <v>5565</v>
      </c>
      <c r="C3230">
        <v>1766.21183399239</v>
      </c>
      <c r="D3230">
        <v>-0.24976766694142799</v>
      </c>
      <c r="E3230">
        <v>8.2415951156100995</v>
      </c>
      <c r="F3230">
        <v>1.5291025310281099</v>
      </c>
      <c r="G3230">
        <v>1.1277706249764601</v>
      </c>
      <c r="H3230">
        <v>2.0503135861272899</v>
      </c>
      <c r="I3230">
        <v>1.1000000000000001</v>
      </c>
      <c r="J3230">
        <v>0</v>
      </c>
      <c r="K3230">
        <v>9.0994026306109905</v>
      </c>
      <c r="L3230">
        <v>42.880393565873803</v>
      </c>
      <c r="M3230">
        <v>197.55426536246699</v>
      </c>
      <c r="N3230">
        <v>440.443561324793</v>
      </c>
      <c r="O3230">
        <v>29.574977031552901</v>
      </c>
      <c r="P3230">
        <v>42.7183592224522</v>
      </c>
    </row>
    <row r="3231" spans="1:16" x14ac:dyDescent="0.2">
      <c r="A3231">
        <v>3229</v>
      </c>
      <c r="B3231">
        <v>5565.5</v>
      </c>
      <c r="C3231">
        <v>1770.3408033430201</v>
      </c>
      <c r="D3231">
        <v>3.2687171304669201E-2</v>
      </c>
      <c r="E3231">
        <v>8.2579387012624306</v>
      </c>
      <c r="F3231">
        <v>1.5289350941247899</v>
      </c>
      <c r="G3231">
        <v>1.12761001232217</v>
      </c>
      <c r="H3231">
        <v>2.0500572635999799</v>
      </c>
      <c r="I3231">
        <v>1.1000000000000001</v>
      </c>
      <c r="J3231">
        <v>0</v>
      </c>
      <c r="K3231">
        <v>9.0994026306109905</v>
      </c>
      <c r="L3231">
        <v>42.930993610875802</v>
      </c>
      <c r="M3231">
        <v>196.955152739281</v>
      </c>
      <c r="N3231">
        <v>440.37180664866497</v>
      </c>
      <c r="O3231">
        <v>29.484959815354902</v>
      </c>
      <c r="P3231">
        <v>42.826259582009001</v>
      </c>
    </row>
    <row r="3232" spans="1:16" x14ac:dyDescent="0.2">
      <c r="A3232">
        <v>3230</v>
      </c>
      <c r="B3232">
        <v>5566</v>
      </c>
      <c r="C3232">
        <v>1774.47949195407</v>
      </c>
      <c r="D3232">
        <v>3.8877041688081697E-2</v>
      </c>
      <c r="E3232">
        <v>8.2773772221064696</v>
      </c>
      <c r="F3232">
        <v>1.5289350941247899</v>
      </c>
      <c r="G3232">
        <v>1.1274628632948001</v>
      </c>
      <c r="H3232">
        <v>2.0500572635999799</v>
      </c>
      <c r="I3232">
        <v>1.1000000000000001</v>
      </c>
      <c r="J3232">
        <v>0</v>
      </c>
      <c r="K3232">
        <v>9.0994026306109905</v>
      </c>
      <c r="L3232">
        <v>43.029749182321702</v>
      </c>
      <c r="M3232">
        <v>196.40493733321401</v>
      </c>
      <c r="N3232">
        <v>440.40596619659601</v>
      </c>
      <c r="O3232">
        <v>29.395194071933702</v>
      </c>
      <c r="P3232">
        <v>42.826604627947702</v>
      </c>
    </row>
    <row r="3233" spans="1:16" x14ac:dyDescent="0.2">
      <c r="A3233">
        <v>3231</v>
      </c>
      <c r="B3233">
        <v>5566.5</v>
      </c>
      <c r="C3233">
        <v>1778.5571878604401</v>
      </c>
      <c r="D3233">
        <v>-0.24397081874801399</v>
      </c>
      <c r="E3233">
        <v>8.1553918127324607</v>
      </c>
      <c r="F3233">
        <v>1.52885114418965</v>
      </c>
      <c r="G3233">
        <v>1.1273287386502999</v>
      </c>
      <c r="H3233">
        <v>2.0499287535825399</v>
      </c>
      <c r="I3233">
        <v>1.1000000000000001</v>
      </c>
      <c r="J3233">
        <v>0</v>
      </c>
      <c r="K3233">
        <v>9.0994026306109905</v>
      </c>
      <c r="L3233">
        <v>43.032600303826598</v>
      </c>
      <c r="M3233">
        <v>195.90230969100801</v>
      </c>
      <c r="N3233">
        <v>440.228304099139</v>
      </c>
      <c r="O3233">
        <v>29.305658051576401</v>
      </c>
      <c r="P3233">
        <v>43.042042623419903</v>
      </c>
    </row>
    <row r="3234" spans="1:16" x14ac:dyDescent="0.2">
      <c r="A3234">
        <v>3232</v>
      </c>
      <c r="B3234">
        <v>5567</v>
      </c>
      <c r="C3234">
        <v>1782.7122265723001</v>
      </c>
      <c r="D3234">
        <v>0.30937122197528799</v>
      </c>
      <c r="E3234">
        <v>8.3100774237201094</v>
      </c>
      <c r="F3234">
        <v>1.52885114418965</v>
      </c>
      <c r="G3234">
        <v>1.12716729465031</v>
      </c>
      <c r="H3234">
        <v>2.0499287535825399</v>
      </c>
      <c r="I3234">
        <v>1.1000000000000001</v>
      </c>
      <c r="J3234">
        <v>0</v>
      </c>
      <c r="K3234">
        <v>9.0994026306109905</v>
      </c>
      <c r="L3234">
        <v>43.083057138313897</v>
      </c>
      <c r="M3234">
        <v>195.295884336276</v>
      </c>
      <c r="N3234">
        <v>440.26409538751602</v>
      </c>
      <c r="O3234">
        <v>29.2163991944286</v>
      </c>
      <c r="P3234">
        <v>43.042404151585302</v>
      </c>
    </row>
    <row r="3235" spans="1:16" x14ac:dyDescent="0.2">
      <c r="A3235">
        <v>3233</v>
      </c>
      <c r="B3235">
        <v>5567.5</v>
      </c>
      <c r="C3235">
        <v>1786.8083488643599</v>
      </c>
      <c r="D3235">
        <v>-0.235665679189592</v>
      </c>
      <c r="E3235">
        <v>8.1922445841253104</v>
      </c>
      <c r="F3235">
        <v>1.5285201014657299</v>
      </c>
      <c r="G3235">
        <v>1.12705848101768</v>
      </c>
      <c r="H3235">
        <v>2.0494220320579601</v>
      </c>
      <c r="I3235">
        <v>1.1000000000000001</v>
      </c>
      <c r="J3235">
        <v>0</v>
      </c>
      <c r="K3235">
        <v>9.0994026306109905</v>
      </c>
      <c r="L3235">
        <v>43.085585100437299</v>
      </c>
      <c r="M3235">
        <v>194.88627066983901</v>
      </c>
      <c r="N3235">
        <v>440.19400959888401</v>
      </c>
      <c r="O3235">
        <v>29.127327548843699</v>
      </c>
      <c r="P3235">
        <v>43.1502775119421</v>
      </c>
    </row>
    <row r="3236" spans="1:16" x14ac:dyDescent="0.2">
      <c r="A3236">
        <v>3234</v>
      </c>
      <c r="B3236">
        <v>5568</v>
      </c>
      <c r="C3236">
        <v>1790.9122799398399</v>
      </c>
      <c r="D3236">
        <v>3.1235133681922898E-2</v>
      </c>
      <c r="E3236">
        <v>8.2078621509662693</v>
      </c>
      <c r="F3236">
        <v>1.5285201014657299</v>
      </c>
      <c r="G3236">
        <v>1.12692153659447</v>
      </c>
      <c r="H3236">
        <v>2.0494220320579601</v>
      </c>
      <c r="I3236">
        <v>1.1000000000000001</v>
      </c>
      <c r="J3236">
        <v>0</v>
      </c>
      <c r="K3236">
        <v>9.0994026306109905</v>
      </c>
      <c r="L3236">
        <v>43.2793377412411</v>
      </c>
      <c r="M3236">
        <v>194.36974570409501</v>
      </c>
      <c r="N3236">
        <v>440.224966361459</v>
      </c>
      <c r="O3236">
        <v>29.0384919780142</v>
      </c>
      <c r="P3236">
        <v>43.150590206513598</v>
      </c>
    </row>
    <row r="3237" spans="1:16" x14ac:dyDescent="0.2">
      <c r="A3237">
        <v>3235</v>
      </c>
      <c r="B3237">
        <v>5568.5</v>
      </c>
      <c r="C3237">
        <v>1794.95756108305</v>
      </c>
      <c r="D3237">
        <v>-0.23459972911028201</v>
      </c>
      <c r="E3237">
        <v>8.0905622864111297</v>
      </c>
      <c r="F3237">
        <v>1.5284288038243301</v>
      </c>
      <c r="G3237">
        <v>1.1267969941045699</v>
      </c>
      <c r="H3237">
        <v>2.0492822945451601</v>
      </c>
      <c r="I3237">
        <v>1.1000000000000001</v>
      </c>
      <c r="J3237">
        <v>0</v>
      </c>
      <c r="K3237">
        <v>9.0994026306109905</v>
      </c>
      <c r="L3237">
        <v>43.281542971892698</v>
      </c>
      <c r="M3237">
        <v>193.899007069883</v>
      </c>
      <c r="N3237">
        <v>440.15490355739098</v>
      </c>
      <c r="O3237">
        <v>28.949871555561501</v>
      </c>
      <c r="P3237">
        <v>43.258454152871103</v>
      </c>
    </row>
    <row r="3238" spans="1:16" x14ac:dyDescent="0.2">
      <c r="A3238">
        <v>3236</v>
      </c>
      <c r="B3238">
        <v>5569</v>
      </c>
      <c r="C3238">
        <v>1799.0112521195999</v>
      </c>
      <c r="D3238">
        <v>3.36395733848871E-2</v>
      </c>
      <c r="E3238">
        <v>8.1073820731035795</v>
      </c>
      <c r="F3238">
        <v>1.5287940459375999</v>
      </c>
      <c r="G3238">
        <v>1.12664585246532</v>
      </c>
      <c r="H3238">
        <v>2.0499843841985501</v>
      </c>
      <c r="I3238">
        <v>1.1000000000000001</v>
      </c>
      <c r="J3238">
        <v>0</v>
      </c>
      <c r="K3238">
        <v>9.0994026306109905</v>
      </c>
      <c r="L3238">
        <v>43.336222550610302</v>
      </c>
      <c r="M3238">
        <v>193.326452129415</v>
      </c>
      <c r="N3238">
        <v>440.083087640271</v>
      </c>
      <c r="O3238">
        <v>28.861512816040999</v>
      </c>
      <c r="P3238">
        <v>43.366282676405397</v>
      </c>
    </row>
    <row r="3239" spans="1:16" x14ac:dyDescent="0.2">
      <c r="A3239">
        <v>3237</v>
      </c>
      <c r="B3239">
        <v>5569.5</v>
      </c>
      <c r="C3239">
        <v>1803.07594589312</v>
      </c>
      <c r="D3239">
        <v>4.4010947874884403E-2</v>
      </c>
      <c r="E3239">
        <v>8.12938754704102</v>
      </c>
      <c r="F3239">
        <v>1.5286514633899699</v>
      </c>
      <c r="G3239">
        <v>1.1265082190787301</v>
      </c>
      <c r="H3239">
        <v>2.04976589146181</v>
      </c>
      <c r="I3239">
        <v>1.1000000000000001</v>
      </c>
      <c r="J3239">
        <v>0</v>
      </c>
      <c r="K3239">
        <v>9.0994026306109905</v>
      </c>
      <c r="L3239">
        <v>43.073381016408497</v>
      </c>
      <c r="M3239">
        <v>192.80383984586501</v>
      </c>
      <c r="N3239">
        <v>439.91455098584601</v>
      </c>
      <c r="O3239">
        <v>28.773392933449301</v>
      </c>
      <c r="P3239">
        <v>43.581658025237601</v>
      </c>
    </row>
    <row r="3240" spans="1:16" x14ac:dyDescent="0.2">
      <c r="A3240">
        <v>3238</v>
      </c>
      <c r="B3240">
        <v>5570</v>
      </c>
      <c r="C3240">
        <v>1807.18828730309</v>
      </c>
      <c r="D3240">
        <v>0.190590545788687</v>
      </c>
      <c r="E3240">
        <v>8.2246828199353601</v>
      </c>
      <c r="F3240">
        <v>1.5286514633899699</v>
      </c>
      <c r="G3240">
        <v>1.1263842598987499</v>
      </c>
      <c r="H3240">
        <v>2.04976589146181</v>
      </c>
      <c r="I3240">
        <v>1.1000000000000001</v>
      </c>
      <c r="J3240">
        <v>0</v>
      </c>
      <c r="K3240">
        <v>9.0994026306109905</v>
      </c>
      <c r="L3240">
        <v>43.157619845459998</v>
      </c>
      <c r="M3240">
        <v>192.33213917117499</v>
      </c>
      <c r="N3240">
        <v>439.949202591426</v>
      </c>
      <c r="O3240">
        <v>28.685488638929399</v>
      </c>
      <c r="P3240">
        <v>43.582008041455602</v>
      </c>
    </row>
    <row r="3241" spans="1:16" x14ac:dyDescent="0.2">
      <c r="A3241">
        <v>3239</v>
      </c>
      <c r="B3241">
        <v>5570.5</v>
      </c>
      <c r="C3241">
        <v>1811.2875418904</v>
      </c>
      <c r="D3241">
        <v>-5.23472906343442E-2</v>
      </c>
      <c r="E3241">
        <v>8.1985091746181897</v>
      </c>
      <c r="F3241">
        <v>1.5283174030861</v>
      </c>
      <c r="G3241">
        <v>1.12629438540228</v>
      </c>
      <c r="H3241">
        <v>2.0492561258757198</v>
      </c>
      <c r="I3241">
        <v>1.1000000000000001</v>
      </c>
      <c r="J3241">
        <v>0</v>
      </c>
      <c r="K3241">
        <v>9.0994026306109905</v>
      </c>
      <c r="L3241">
        <v>43.160373980681001</v>
      </c>
      <c r="M3241">
        <v>191.989537137094</v>
      </c>
      <c r="N3241">
        <v>439.87918686240801</v>
      </c>
      <c r="O3241">
        <v>28.597740928692598</v>
      </c>
      <c r="P3241">
        <v>43.689804453132602</v>
      </c>
    </row>
    <row r="3242" spans="1:16" x14ac:dyDescent="0.2">
      <c r="A3242">
        <v>3240</v>
      </c>
      <c r="B3242">
        <v>5571</v>
      </c>
      <c r="C3242">
        <v>1815.3754949623701</v>
      </c>
      <c r="D3242">
        <v>-4.5206061346320298E-2</v>
      </c>
      <c r="E3242">
        <v>8.1759061439450296</v>
      </c>
      <c r="F3242">
        <v>1.5283174030861</v>
      </c>
      <c r="G3242">
        <v>1.1262017787644401</v>
      </c>
      <c r="H3242">
        <v>2.0492561258757198</v>
      </c>
      <c r="I3242">
        <v>1.1000000000000001</v>
      </c>
      <c r="J3242">
        <v>0</v>
      </c>
      <c r="K3242">
        <v>9.0994026306109905</v>
      </c>
      <c r="L3242">
        <v>43.3552899103206</v>
      </c>
      <c r="M3242">
        <v>191.63598626782201</v>
      </c>
      <c r="N3242">
        <v>439.91010569733902</v>
      </c>
      <c r="O3242">
        <v>28.5101548068406</v>
      </c>
      <c r="P3242">
        <v>43.690116764596603</v>
      </c>
    </row>
    <row r="3243" spans="1:16" x14ac:dyDescent="0.2">
      <c r="A3243">
        <v>3241</v>
      </c>
      <c r="B3243">
        <v>5571.5</v>
      </c>
      <c r="C3243">
        <v>1819.40492961723</v>
      </c>
      <c r="D3243">
        <v>-0.234073668468221</v>
      </c>
      <c r="E3243">
        <v>8.0588693097109196</v>
      </c>
      <c r="F3243">
        <v>1.52822617644311</v>
      </c>
      <c r="G3243">
        <v>1.1261083453049801</v>
      </c>
      <c r="H3243">
        <v>2.0491163508772798</v>
      </c>
      <c r="I3243">
        <v>1.1000000000000001</v>
      </c>
      <c r="J3243">
        <v>0</v>
      </c>
      <c r="K3243">
        <v>9.0994026306109905</v>
      </c>
      <c r="L3243">
        <v>43.357495190171797</v>
      </c>
      <c r="M3243">
        <v>191.27872657559601</v>
      </c>
      <c r="N3243">
        <v>439.840120592272</v>
      </c>
      <c r="O3243">
        <v>28.422731968469801</v>
      </c>
      <c r="P3243">
        <v>43.797903849250098</v>
      </c>
    </row>
    <row r="3244" spans="1:16" x14ac:dyDescent="0.2">
      <c r="A3244">
        <v>3242</v>
      </c>
      <c r="B3244">
        <v>5572</v>
      </c>
      <c r="C3244">
        <v>1823.44190035357</v>
      </c>
      <c r="D3244">
        <v>3.0144325961597201E-2</v>
      </c>
      <c r="E3244">
        <v>8.07394147269172</v>
      </c>
      <c r="F3244">
        <v>1.52805863422696</v>
      </c>
      <c r="G3244">
        <v>1.12598678845091</v>
      </c>
      <c r="H3244">
        <v>2.0488596590166299</v>
      </c>
      <c r="I3244">
        <v>1.1000000000000001</v>
      </c>
      <c r="J3244">
        <v>0</v>
      </c>
      <c r="K3244">
        <v>9.0994026306109905</v>
      </c>
      <c r="L3244">
        <v>43.412191907224198</v>
      </c>
      <c r="M3244">
        <v>190.81309665218899</v>
      </c>
      <c r="N3244">
        <v>439.76838191824902</v>
      </c>
      <c r="O3244">
        <v>28.335521943568899</v>
      </c>
      <c r="P3244">
        <v>43.905655525528701</v>
      </c>
    </row>
    <row r="3245" spans="1:16" x14ac:dyDescent="0.2">
      <c r="A3245">
        <v>3243</v>
      </c>
      <c r="B3245">
        <v>5572.5</v>
      </c>
      <c r="C3245">
        <v>1827.4892428175499</v>
      </c>
      <c r="D3245">
        <v>4.1486910548892197E-2</v>
      </c>
      <c r="E3245">
        <v>8.0946849279661599</v>
      </c>
      <c r="F3245">
        <v>1.5278876218847901</v>
      </c>
      <c r="G3245">
        <v>1.1258772897909</v>
      </c>
      <c r="H3245">
        <v>2.0485976663160499</v>
      </c>
      <c r="I3245">
        <v>1.1000000000000001</v>
      </c>
      <c r="J3245">
        <v>0</v>
      </c>
      <c r="K3245">
        <v>9.0994026306109905</v>
      </c>
      <c r="L3245">
        <v>43.511153981586602</v>
      </c>
      <c r="M3245">
        <v>190.39284225214701</v>
      </c>
      <c r="N3245">
        <v>439.69516867957299</v>
      </c>
      <c r="O3245">
        <v>28.248503993516799</v>
      </c>
      <c r="P3245">
        <v>44.013374247931097</v>
      </c>
    </row>
    <row r="3246" spans="1:16" x14ac:dyDescent="0.2">
      <c r="A3246">
        <v>3244</v>
      </c>
      <c r="B3246">
        <v>5573</v>
      </c>
      <c r="C3246">
        <v>1831.5470653407201</v>
      </c>
      <c r="D3246">
        <v>4.1920236714323801E-2</v>
      </c>
      <c r="E3246">
        <v>8.1156450463233298</v>
      </c>
      <c r="F3246">
        <v>1.5278876218847901</v>
      </c>
      <c r="G3246">
        <v>1.1257802000816699</v>
      </c>
      <c r="H3246">
        <v>2.0485976663160499</v>
      </c>
      <c r="I3246">
        <v>1.1000000000000001</v>
      </c>
      <c r="J3246">
        <v>0</v>
      </c>
      <c r="K3246">
        <v>9.0994026306109905</v>
      </c>
      <c r="L3246">
        <v>43.612412189346102</v>
      </c>
      <c r="M3246">
        <v>190.019563602636</v>
      </c>
      <c r="N3246">
        <v>439.72925334196799</v>
      </c>
      <c r="O3246">
        <v>28.161656648317798</v>
      </c>
      <c r="P3246">
        <v>44.013718537450302</v>
      </c>
    </row>
    <row r="3247" spans="1:16" x14ac:dyDescent="0.2">
      <c r="A3247">
        <v>3245</v>
      </c>
      <c r="B3247">
        <v>5573.5</v>
      </c>
      <c r="C3247">
        <v>1835.5459463975201</v>
      </c>
      <c r="D3247">
        <v>-0.23576586543514599</v>
      </c>
      <c r="E3247">
        <v>7.9977621136057504</v>
      </c>
      <c r="F3247">
        <v>1.52780381404396</v>
      </c>
      <c r="G3247">
        <v>1.1256907183732201</v>
      </c>
      <c r="H3247">
        <v>2.0484692776325701</v>
      </c>
      <c r="I3247">
        <v>1.1000000000000001</v>
      </c>
      <c r="J3247">
        <v>0</v>
      </c>
      <c r="K3247">
        <v>9.0994026306109905</v>
      </c>
      <c r="L3247">
        <v>43.615280864888199</v>
      </c>
      <c r="M3247">
        <v>189.67499128827899</v>
      </c>
      <c r="N3247">
        <v>439.65929330417401</v>
      </c>
      <c r="O3247">
        <v>28.074966787907002</v>
      </c>
      <c r="P3247">
        <v>44.1214612711996</v>
      </c>
    </row>
    <row r="3248" spans="1:16" x14ac:dyDescent="0.2">
      <c r="A3248">
        <v>3246</v>
      </c>
      <c r="B3248">
        <v>5574</v>
      </c>
      <c r="C3248">
        <v>1839.55273997161</v>
      </c>
      <c r="D3248">
        <v>3.1650069155853403E-2</v>
      </c>
      <c r="E3248">
        <v>8.0135871481836798</v>
      </c>
      <c r="F3248">
        <v>1.5276545781497299</v>
      </c>
      <c r="G3248">
        <v>1.12558003240334</v>
      </c>
      <c r="H3248">
        <v>2.0481061865725798</v>
      </c>
      <c r="I3248">
        <v>1.1000000000000001</v>
      </c>
      <c r="J3248">
        <v>0</v>
      </c>
      <c r="K3248">
        <v>9.0994026306109905</v>
      </c>
      <c r="L3248">
        <v>43.665717035561201</v>
      </c>
      <c r="M3248">
        <v>189.248040214555</v>
      </c>
      <c r="N3248">
        <v>439.58774629037998</v>
      </c>
      <c r="O3248">
        <v>27.988472063021199</v>
      </c>
      <c r="P3248">
        <v>44.229170326607303</v>
      </c>
    </row>
    <row r="3249" spans="1:16" x14ac:dyDescent="0.2">
      <c r="A3249">
        <v>3247</v>
      </c>
      <c r="B3249">
        <v>5574.5</v>
      </c>
      <c r="C3249">
        <v>1843.5702579218801</v>
      </c>
      <c r="D3249">
        <v>4.2897504719451897E-2</v>
      </c>
      <c r="E3249">
        <v>8.0350359005434093</v>
      </c>
      <c r="F3249">
        <v>1.5276545781497299</v>
      </c>
      <c r="G3249">
        <v>1.12547793629758</v>
      </c>
      <c r="H3249">
        <v>2.0481061865725798</v>
      </c>
      <c r="I3249">
        <v>1.1000000000000001</v>
      </c>
      <c r="J3249">
        <v>0</v>
      </c>
      <c r="K3249">
        <v>9.0994026306109905</v>
      </c>
      <c r="L3249">
        <v>43.805559775759399</v>
      </c>
      <c r="M3249">
        <v>188.85350641575701</v>
      </c>
      <c r="N3249">
        <v>439.62053246472402</v>
      </c>
      <c r="O3249">
        <v>27.902157657531699</v>
      </c>
      <c r="P3249">
        <v>44.229501500085497</v>
      </c>
    </row>
    <row r="3250" spans="1:16" x14ac:dyDescent="0.2">
      <c r="A3250">
        <v>3248</v>
      </c>
      <c r="B3250">
        <v>5575</v>
      </c>
      <c r="C3250">
        <v>1847.5332075281001</v>
      </c>
      <c r="D3250">
        <v>-0.21827337621868101</v>
      </c>
      <c r="E3250">
        <v>7.9258992124340599</v>
      </c>
      <c r="F3250">
        <v>1.5275678255535201</v>
      </c>
      <c r="G3250">
        <v>1.1253836349572399</v>
      </c>
      <c r="H3250">
        <v>2.0479733704585299</v>
      </c>
      <c r="I3250">
        <v>1.1000000000000001</v>
      </c>
      <c r="J3250">
        <v>0</v>
      </c>
      <c r="K3250">
        <v>9.0994026306109905</v>
      </c>
      <c r="L3250">
        <v>43.807771436064002</v>
      </c>
      <c r="M3250">
        <v>188.48847946265701</v>
      </c>
      <c r="N3250">
        <v>439.55062359481298</v>
      </c>
      <c r="O3250">
        <v>27.816010085505098</v>
      </c>
      <c r="P3250">
        <v>44.337217945460402</v>
      </c>
    </row>
    <row r="3251" spans="1:16" x14ac:dyDescent="0.2">
      <c r="A3251">
        <v>3249</v>
      </c>
      <c r="B3251">
        <v>5575.5</v>
      </c>
      <c r="C3251">
        <v>1851.5020203923</v>
      </c>
      <c r="D3251">
        <v>2.34530319144283E-2</v>
      </c>
      <c r="E3251">
        <v>7.9376257283912803</v>
      </c>
      <c r="F3251">
        <v>1.5275678255535201</v>
      </c>
      <c r="G3251">
        <v>1.12527066230441</v>
      </c>
      <c r="H3251">
        <v>2.0479733704585299</v>
      </c>
      <c r="I3251">
        <v>1.1000000000000001</v>
      </c>
      <c r="J3251">
        <v>0</v>
      </c>
      <c r="K3251">
        <v>9.0994026306109905</v>
      </c>
      <c r="L3251">
        <v>43.859874966882501</v>
      </c>
      <c r="M3251">
        <v>188.05039630565099</v>
      </c>
      <c r="N3251">
        <v>439.58637063169903</v>
      </c>
      <c r="O3251">
        <v>27.7300627368577</v>
      </c>
      <c r="P3251">
        <v>44.337579026641102</v>
      </c>
    </row>
    <row r="3252" spans="1:16" x14ac:dyDescent="0.2">
      <c r="A3252">
        <v>3250</v>
      </c>
      <c r="B3252">
        <v>5576</v>
      </c>
      <c r="C3252">
        <v>1855.41726641174</v>
      </c>
      <c r="D3252">
        <v>-0.21426737899295001</v>
      </c>
      <c r="E3252">
        <v>7.8304920388947998</v>
      </c>
      <c r="F3252">
        <v>1.52748798137854</v>
      </c>
      <c r="G3252">
        <v>1.12516518836452</v>
      </c>
      <c r="H3252">
        <v>2.0478511345450299</v>
      </c>
      <c r="I3252">
        <v>1.1000000000000001</v>
      </c>
      <c r="J3252">
        <v>0</v>
      </c>
      <c r="K3252">
        <v>9.0994026306109905</v>
      </c>
      <c r="L3252">
        <v>43.862414785956503</v>
      </c>
      <c r="M3252">
        <v>187.64061684062199</v>
      </c>
      <c r="N3252">
        <v>439.51645969854599</v>
      </c>
      <c r="O3252">
        <v>27.644302675550598</v>
      </c>
      <c r="P3252">
        <v>44.445287024072201</v>
      </c>
    </row>
    <row r="3253" spans="1:16" x14ac:dyDescent="0.2">
      <c r="A3253">
        <v>3251</v>
      </c>
      <c r="B3253">
        <v>5576.5</v>
      </c>
      <c r="C3253">
        <v>1859.3385481233099</v>
      </c>
      <c r="D3253">
        <v>2.41427684714388E-2</v>
      </c>
      <c r="E3253">
        <v>7.8425634231305201</v>
      </c>
      <c r="F3253">
        <v>1.5273210220826301</v>
      </c>
      <c r="G3253">
        <v>1.12503369163897</v>
      </c>
      <c r="H3253">
        <v>2.0475955424760199</v>
      </c>
      <c r="I3253">
        <v>1.1000000000000001</v>
      </c>
      <c r="J3253">
        <v>0</v>
      </c>
      <c r="K3253">
        <v>9.0994026306109905</v>
      </c>
      <c r="L3253">
        <v>43.910547674452403</v>
      </c>
      <c r="M3253">
        <v>187.12868025333299</v>
      </c>
      <c r="N3253">
        <v>439.44502880531502</v>
      </c>
      <c r="O3253">
        <v>27.558776591907101</v>
      </c>
      <c r="P3253">
        <v>44.552962048733399</v>
      </c>
    </row>
    <row r="3254" spans="1:16" x14ac:dyDescent="0.2">
      <c r="A3254">
        <v>3252</v>
      </c>
      <c r="B3254">
        <v>5577</v>
      </c>
      <c r="C3254">
        <v>1863.2725030074901</v>
      </c>
      <c r="D3254">
        <v>5.06926904731788E-2</v>
      </c>
      <c r="E3254">
        <v>7.8679097683671104</v>
      </c>
      <c r="F3254">
        <v>1.52715010714361</v>
      </c>
      <c r="G3254">
        <v>1.1249140167037499</v>
      </c>
      <c r="H3254">
        <v>2.0473339103666701</v>
      </c>
      <c r="I3254">
        <v>1.1000000000000001</v>
      </c>
      <c r="J3254">
        <v>0</v>
      </c>
      <c r="K3254">
        <v>9.0994026306109905</v>
      </c>
      <c r="L3254">
        <v>44.0090953145816</v>
      </c>
      <c r="M3254">
        <v>186.66174205504399</v>
      </c>
      <c r="N3254">
        <v>439.37191677030199</v>
      </c>
      <c r="O3254">
        <v>27.473463919673001</v>
      </c>
      <c r="P3254">
        <v>44.6606020578444</v>
      </c>
    </row>
    <row r="3255" spans="1:16" x14ac:dyDescent="0.2">
      <c r="A3255">
        <v>3253</v>
      </c>
      <c r="B3255">
        <v>5577.5</v>
      </c>
      <c r="C3255">
        <v>1867.2194872044599</v>
      </c>
      <c r="D3255">
        <v>5.21172511383571E-2</v>
      </c>
      <c r="E3255">
        <v>7.8939683939362899</v>
      </c>
      <c r="F3255">
        <v>1.52715010714361</v>
      </c>
      <c r="G3255">
        <v>1.1248089458781001</v>
      </c>
      <c r="H3255">
        <v>2.0473339103666701</v>
      </c>
      <c r="I3255">
        <v>1.1000000000000001</v>
      </c>
      <c r="J3255">
        <v>0</v>
      </c>
      <c r="K3255">
        <v>9.0994026306109905</v>
      </c>
      <c r="L3255">
        <v>44.110259018985303</v>
      </c>
      <c r="M3255">
        <v>186.250973254353</v>
      </c>
      <c r="N3255">
        <v>439.40601295004399</v>
      </c>
      <c r="O3255">
        <v>27.388338986949201</v>
      </c>
      <c r="P3255">
        <v>44.660946463700398</v>
      </c>
    </row>
    <row r="3256" spans="1:16" x14ac:dyDescent="0.2">
      <c r="A3256">
        <v>3254</v>
      </c>
      <c r="B3256">
        <v>5578</v>
      </c>
      <c r="C3256">
        <v>1871.11375947439</v>
      </c>
      <c r="D3256">
        <v>-0.21084770814919501</v>
      </c>
      <c r="E3256">
        <v>7.7885445398616904</v>
      </c>
      <c r="F3256">
        <v>1.5270664573633601</v>
      </c>
      <c r="G3256">
        <v>1.1247136837414</v>
      </c>
      <c r="H3256">
        <v>2.04720586719381</v>
      </c>
      <c r="I3256">
        <v>1.1000000000000001</v>
      </c>
      <c r="J3256">
        <v>0</v>
      </c>
      <c r="K3256">
        <v>9.0994026306109905</v>
      </c>
      <c r="L3256">
        <v>44.113127770445303</v>
      </c>
      <c r="M3256">
        <v>185.87789053312201</v>
      </c>
      <c r="N3256">
        <v>439.336138160335</v>
      </c>
      <c r="O3256">
        <v>27.303384569530699</v>
      </c>
      <c r="P3256">
        <v>44.768610346859603</v>
      </c>
    </row>
    <row r="3257" spans="1:16" x14ac:dyDescent="0.2">
      <c r="A3257">
        <v>3255</v>
      </c>
      <c r="B3257">
        <v>5578.5</v>
      </c>
      <c r="C3257">
        <v>1875.0143906729199</v>
      </c>
      <c r="D3257">
        <v>2.5435714405817898E-2</v>
      </c>
      <c r="E3257">
        <v>7.8012623970646002</v>
      </c>
      <c r="F3257">
        <v>1.5269163924422799</v>
      </c>
      <c r="G3257">
        <v>1.12460032664752</v>
      </c>
      <c r="H3257">
        <v>2.04696724672075</v>
      </c>
      <c r="I3257">
        <v>1.1000000000000001</v>
      </c>
      <c r="J3257">
        <v>0</v>
      </c>
      <c r="K3257">
        <v>9.0994026306109905</v>
      </c>
      <c r="L3257">
        <v>44.163455576773799</v>
      </c>
      <c r="M3257">
        <v>185.43311721101799</v>
      </c>
      <c r="N3257">
        <v>439.26468099133098</v>
      </c>
      <c r="O3257">
        <v>27.218633433192799</v>
      </c>
      <c r="P3257">
        <v>44.876240620270302</v>
      </c>
    </row>
    <row r="3258" spans="1:16" x14ac:dyDescent="0.2">
      <c r="A3258">
        <v>3256</v>
      </c>
      <c r="B3258">
        <v>5579</v>
      </c>
      <c r="C3258">
        <v>1878.9277067183</v>
      </c>
      <c r="D3258">
        <v>5.0739387398611002E-2</v>
      </c>
      <c r="E3258">
        <v>7.8266320907639102</v>
      </c>
      <c r="F3258">
        <v>1.5269163924422799</v>
      </c>
      <c r="G3258">
        <v>1.1244950016428099</v>
      </c>
      <c r="H3258">
        <v>2.04696724672075</v>
      </c>
      <c r="I3258">
        <v>1.1000000000000001</v>
      </c>
      <c r="J3258">
        <v>0</v>
      </c>
      <c r="K3258">
        <v>9.0994026306109905</v>
      </c>
      <c r="L3258">
        <v>44.255661180881397</v>
      </c>
      <c r="M3258">
        <v>185.019051195439</v>
      </c>
      <c r="N3258">
        <v>439.29908164847097</v>
      </c>
      <c r="O3258">
        <v>27.134071543338301</v>
      </c>
      <c r="P3258">
        <v>44.876588101655599</v>
      </c>
    </row>
    <row r="3259" spans="1:16" x14ac:dyDescent="0.2">
      <c r="A3259">
        <v>3257</v>
      </c>
      <c r="B3259">
        <v>5579.5</v>
      </c>
      <c r="C3259">
        <v>1882.78925628508</v>
      </c>
      <c r="D3259">
        <v>-0.207065914440832</v>
      </c>
      <c r="E3259">
        <v>7.7230991335434904</v>
      </c>
      <c r="F3259">
        <v>1.5268334954623799</v>
      </c>
      <c r="G3259">
        <v>1.1243992311720601</v>
      </c>
      <c r="H3259">
        <v>2.0468403728596098</v>
      </c>
      <c r="I3259">
        <v>1.1000000000000001</v>
      </c>
      <c r="J3259">
        <v>0</v>
      </c>
      <c r="K3259">
        <v>9.0994026306109905</v>
      </c>
      <c r="L3259">
        <v>44.258470126269103</v>
      </c>
      <c r="M3259">
        <v>184.6418671106</v>
      </c>
      <c r="N3259">
        <v>439.22923681833799</v>
      </c>
      <c r="O3259">
        <v>27.0496820432936</v>
      </c>
      <c r="P3259">
        <v>44.984225918412797</v>
      </c>
    </row>
    <row r="3260" spans="1:16" x14ac:dyDescent="0.2">
      <c r="A3260">
        <v>3258</v>
      </c>
      <c r="B3260">
        <v>5580</v>
      </c>
      <c r="C3260">
        <v>1886.65741628055</v>
      </c>
      <c r="D3260">
        <v>2.64417148096978E-2</v>
      </c>
      <c r="E3260">
        <v>7.7363199909483402</v>
      </c>
      <c r="F3260">
        <v>1.5266664523828599</v>
      </c>
      <c r="G3260">
        <v>1.1242856673263699</v>
      </c>
      <c r="H3260">
        <v>2.0465847245444002</v>
      </c>
      <c r="I3260">
        <v>1.1000000000000001</v>
      </c>
      <c r="J3260">
        <v>0</v>
      </c>
      <c r="K3260">
        <v>9.0994026306109905</v>
      </c>
      <c r="L3260">
        <v>44.308364270723999</v>
      </c>
      <c r="M3260">
        <v>184.193760279163</v>
      </c>
      <c r="N3260">
        <v>439.15782247597201</v>
      </c>
      <c r="O3260">
        <v>26.9654973478908</v>
      </c>
      <c r="P3260">
        <v>45.091830265955601</v>
      </c>
    </row>
    <row r="3261" spans="1:16" x14ac:dyDescent="0.2">
      <c r="A3261">
        <v>3259</v>
      </c>
      <c r="B3261">
        <v>5580.5</v>
      </c>
      <c r="C3261">
        <v>1890.53883537107</v>
      </c>
      <c r="D3261">
        <v>5.3036380184448E-2</v>
      </c>
      <c r="E3261">
        <v>7.7628381810405598</v>
      </c>
      <c r="F3261">
        <v>1.5266664523828599</v>
      </c>
      <c r="G3261">
        <v>1.1241804077531601</v>
      </c>
      <c r="H3261">
        <v>2.0465847245444002</v>
      </c>
      <c r="I3261">
        <v>1.1000000000000001</v>
      </c>
      <c r="J3261">
        <v>0</v>
      </c>
      <c r="K3261">
        <v>9.0994026306109905</v>
      </c>
      <c r="L3261">
        <v>44.406978905682301</v>
      </c>
      <c r="M3261">
        <v>183.77759665674401</v>
      </c>
      <c r="N3261">
        <v>439.19200952857</v>
      </c>
      <c r="O3261">
        <v>26.881502857670501</v>
      </c>
      <c r="P3261">
        <v>45.092175589719197</v>
      </c>
    </row>
    <row r="3262" spans="1:16" x14ac:dyDescent="0.2">
      <c r="A3262">
        <v>3260</v>
      </c>
      <c r="B3262">
        <v>5581</v>
      </c>
      <c r="C3262">
        <v>1894.36959037013</v>
      </c>
      <c r="D3262">
        <v>-0.20265636585470401</v>
      </c>
      <c r="E3262">
        <v>7.6615099981132104</v>
      </c>
      <c r="F3262">
        <v>1.5265830991470299</v>
      </c>
      <c r="G3262">
        <v>1.12408521123043</v>
      </c>
      <c r="H3262">
        <v>2.0464571635547499</v>
      </c>
      <c r="I3262">
        <v>1.1000000000000001</v>
      </c>
      <c r="J3262">
        <v>0</v>
      </c>
      <c r="K3262">
        <v>9.0994026306109905</v>
      </c>
      <c r="L3262">
        <v>44.409831006957397</v>
      </c>
      <c r="M3262">
        <v>183.400531669846</v>
      </c>
      <c r="N3262">
        <v>439.12219130044201</v>
      </c>
      <c r="O3262">
        <v>26.797680702826899</v>
      </c>
      <c r="P3262">
        <v>45.199787270595998</v>
      </c>
    </row>
    <row r="3263" spans="1:16" x14ac:dyDescent="0.2">
      <c r="A3263">
        <v>3261</v>
      </c>
      <c r="B3263">
        <v>5581.5</v>
      </c>
      <c r="C3263">
        <v>1898.2093267216201</v>
      </c>
      <c r="D3263">
        <v>3.5925409736414303E-2</v>
      </c>
      <c r="E3263">
        <v>7.6794727029814203</v>
      </c>
      <c r="F3263">
        <v>1.5264160635833</v>
      </c>
      <c r="G3263">
        <v>1.1239725698249601</v>
      </c>
      <c r="H3263">
        <v>2.0462015491468799</v>
      </c>
      <c r="I3263">
        <v>1.1000000000000001</v>
      </c>
      <c r="J3263">
        <v>0</v>
      </c>
      <c r="K3263">
        <v>9.0994026306109905</v>
      </c>
      <c r="L3263">
        <v>44.459990162243201</v>
      </c>
      <c r="M3263">
        <v>182.95351982368001</v>
      </c>
      <c r="N3263">
        <v>439.05079636913098</v>
      </c>
      <c r="O3263">
        <v>26.7140628521685</v>
      </c>
      <c r="P3263">
        <v>45.307365414410697</v>
      </c>
    </row>
    <row r="3264" spans="1:16" x14ac:dyDescent="0.2">
      <c r="A3264">
        <v>3262</v>
      </c>
      <c r="B3264">
        <v>5582</v>
      </c>
      <c r="C3264">
        <v>1902.06230168037</v>
      </c>
      <c r="D3264">
        <v>5.2954429049229597E-2</v>
      </c>
      <c r="E3264">
        <v>7.7059499175060298</v>
      </c>
      <c r="F3264">
        <v>1.5264160635833</v>
      </c>
      <c r="G3264">
        <v>1.1238654778969199</v>
      </c>
      <c r="H3264">
        <v>2.0462015491468799</v>
      </c>
      <c r="I3264">
        <v>1.1000000000000001</v>
      </c>
      <c r="J3264">
        <v>0</v>
      </c>
      <c r="K3264">
        <v>9.0994026306109905</v>
      </c>
      <c r="L3264">
        <v>44.558606749670297</v>
      </c>
      <c r="M3264">
        <v>182.52767134195699</v>
      </c>
      <c r="N3264">
        <v>439.084985863969</v>
      </c>
      <c r="O3264">
        <v>26.630639633101701</v>
      </c>
      <c r="P3264">
        <v>45.307710762843399</v>
      </c>
    </row>
    <row r="3265" spans="1:16" x14ac:dyDescent="0.2">
      <c r="A3265">
        <v>3263</v>
      </c>
      <c r="B3265">
        <v>5582.5</v>
      </c>
      <c r="C3265">
        <v>1905.8638504727801</v>
      </c>
      <c r="D3265">
        <v>-0.205704665387276</v>
      </c>
      <c r="E3265">
        <v>7.6030975848124003</v>
      </c>
      <c r="F3265">
        <v>1.52633276276785</v>
      </c>
      <c r="G3265">
        <v>1.1237766508218201</v>
      </c>
      <c r="H3265">
        <v>2.0460740795454302</v>
      </c>
      <c r="I3265">
        <v>1.1000000000000001</v>
      </c>
      <c r="J3265">
        <v>0</v>
      </c>
      <c r="K3265">
        <v>9.0994026306109905</v>
      </c>
      <c r="L3265">
        <v>44.561459076346502</v>
      </c>
      <c r="M3265">
        <v>182.17381269637301</v>
      </c>
      <c r="N3265">
        <v>439.01519567617498</v>
      </c>
      <c r="O3265">
        <v>26.547378143087201</v>
      </c>
      <c r="P3265">
        <v>45.415296334675503</v>
      </c>
    </row>
    <row r="3266" spans="1:16" x14ac:dyDescent="0.2">
      <c r="A3266">
        <v>3264</v>
      </c>
      <c r="B3266">
        <v>5583</v>
      </c>
      <c r="C3266">
        <v>1909.6744778621201</v>
      </c>
      <c r="D3266">
        <v>3.6314387757290199E-2</v>
      </c>
      <c r="E3266">
        <v>7.6212547786910401</v>
      </c>
      <c r="F3266">
        <v>1.52633276276785</v>
      </c>
      <c r="G3266">
        <v>1.1236661714376699</v>
      </c>
      <c r="H3266">
        <v>2.0460740795454302</v>
      </c>
      <c r="I3266">
        <v>1.1000000000000001</v>
      </c>
      <c r="J3266">
        <v>0</v>
      </c>
      <c r="K3266">
        <v>9.0994026306109905</v>
      </c>
      <c r="L3266">
        <v>44.611590356831897</v>
      </c>
      <c r="M3266">
        <v>181.732883064384</v>
      </c>
      <c r="N3266">
        <v>439.05102020571502</v>
      </c>
      <c r="O3266">
        <v>26.464318177416999</v>
      </c>
      <c r="P3266">
        <v>45.415658198610302</v>
      </c>
    </row>
    <row r="3267" spans="1:16" x14ac:dyDescent="0.2">
      <c r="A3267">
        <v>3265</v>
      </c>
      <c r="B3267">
        <v>5583.5</v>
      </c>
      <c r="C3267">
        <v>1913.4337202128299</v>
      </c>
      <c r="D3267">
        <v>-0.20554015455050401</v>
      </c>
      <c r="E3267">
        <v>7.5184847014157903</v>
      </c>
      <c r="F3267">
        <v>1.52625332837521</v>
      </c>
      <c r="G3267">
        <v>1.1235609049169299</v>
      </c>
      <c r="H3267">
        <v>2.04595252992819</v>
      </c>
      <c r="I3267">
        <v>1.1000000000000001</v>
      </c>
      <c r="J3267">
        <v>0</v>
      </c>
      <c r="K3267">
        <v>9.0994026306109905</v>
      </c>
      <c r="L3267">
        <v>44.614117767869097</v>
      </c>
      <c r="M3267">
        <v>181.311911900909</v>
      </c>
      <c r="N3267">
        <v>438.98124989728001</v>
      </c>
      <c r="O3267">
        <v>26.3814506141882</v>
      </c>
      <c r="P3267">
        <v>45.523235597943497</v>
      </c>
    </row>
    <row r="3268" spans="1:16" x14ac:dyDescent="0.2">
      <c r="A3268">
        <v>3266</v>
      </c>
      <c r="B3268">
        <v>5584</v>
      </c>
      <c r="C3268">
        <v>1917.20255223908</v>
      </c>
      <c r="D3268">
        <v>3.83587021739746E-2</v>
      </c>
      <c r="E3268">
        <v>7.5376640525027803</v>
      </c>
      <c r="F3268">
        <v>1.52608650798743</v>
      </c>
      <c r="G3268">
        <v>1.1234377027665601</v>
      </c>
      <c r="H3268">
        <v>2.04569727422995</v>
      </c>
      <c r="I3268">
        <v>1.1000000000000001</v>
      </c>
      <c r="J3268">
        <v>0</v>
      </c>
      <c r="K3268">
        <v>9.0994026306109905</v>
      </c>
      <c r="L3268">
        <v>44.662023336835198</v>
      </c>
      <c r="M3268">
        <v>180.81815750604301</v>
      </c>
      <c r="N3268">
        <v>438.90996821975898</v>
      </c>
      <c r="O3268">
        <v>26.298808718556799</v>
      </c>
      <c r="P3268">
        <v>45.630780148090999</v>
      </c>
    </row>
    <row r="3269" spans="1:16" x14ac:dyDescent="0.2">
      <c r="A3269">
        <v>3267</v>
      </c>
      <c r="B3269">
        <v>5584.5</v>
      </c>
      <c r="C3269">
        <v>1920.9868204510501</v>
      </c>
      <c r="D3269">
        <v>6.1744742868356101E-2</v>
      </c>
      <c r="E3269">
        <v>7.5685364239369504</v>
      </c>
      <c r="F3269">
        <v>1.52608650798743</v>
      </c>
      <c r="G3269">
        <v>1.1233253760081701</v>
      </c>
      <c r="H3269">
        <v>2.04569727422995</v>
      </c>
      <c r="I3269">
        <v>1.1000000000000001</v>
      </c>
      <c r="J3269">
        <v>0</v>
      </c>
      <c r="K3269">
        <v>9.0994026306109905</v>
      </c>
      <c r="L3269">
        <v>44.760506967505101</v>
      </c>
      <c r="M3269">
        <v>180.36698725066699</v>
      </c>
      <c r="N3269">
        <v>438.94416549529097</v>
      </c>
      <c r="O3269">
        <v>26.216373027687499</v>
      </c>
      <c r="P3269">
        <v>45.631125575116499</v>
      </c>
    </row>
    <row r="3270" spans="1:16" x14ac:dyDescent="0.2">
      <c r="A3270">
        <v>3268</v>
      </c>
      <c r="B3270">
        <v>5585</v>
      </c>
      <c r="C3270">
        <v>1924.7215024549901</v>
      </c>
      <c r="D3270">
        <v>-0.19834483212335</v>
      </c>
      <c r="E3270">
        <v>7.4693640078752797</v>
      </c>
      <c r="F3270">
        <v>1.5260032869551801</v>
      </c>
      <c r="G3270">
        <v>1.1232251619357401</v>
      </c>
      <c r="H3270">
        <v>2.0455699413862898</v>
      </c>
      <c r="I3270">
        <v>1.1000000000000001</v>
      </c>
      <c r="J3270">
        <v>0</v>
      </c>
      <c r="K3270">
        <v>9.0994026306109905</v>
      </c>
      <c r="L3270">
        <v>44.763358682978698</v>
      </c>
      <c r="M3270">
        <v>179.96365677453699</v>
      </c>
      <c r="N3270">
        <v>438.87441223314801</v>
      </c>
      <c r="O3270">
        <v>26.1341216766853</v>
      </c>
      <c r="P3270">
        <v>45.738676793317701</v>
      </c>
    </row>
    <row r="3271" spans="1:16" x14ac:dyDescent="0.2">
      <c r="A3271">
        <v>3269</v>
      </c>
      <c r="B3271">
        <v>5585.5</v>
      </c>
      <c r="C3271">
        <v>1928.4659207930299</v>
      </c>
      <c r="D3271">
        <v>3.8945336436158898E-2</v>
      </c>
      <c r="E3271">
        <v>7.48883667609336</v>
      </c>
      <c r="F3271">
        <v>1.52576207620211</v>
      </c>
      <c r="G3271">
        <v>1.1231077169155199</v>
      </c>
      <c r="H3271">
        <v>2.0452960318231899</v>
      </c>
      <c r="I3271">
        <v>1.1000000000000001</v>
      </c>
      <c r="J3271">
        <v>0</v>
      </c>
      <c r="K3271">
        <v>9.0994026306109905</v>
      </c>
      <c r="L3271">
        <v>44.813447063415403</v>
      </c>
      <c r="M3271">
        <v>179.48999546518201</v>
      </c>
      <c r="N3271">
        <v>438.803085294825</v>
      </c>
      <c r="O3271">
        <v>26.052086809851598</v>
      </c>
      <c r="P3271">
        <v>45.8461945218042</v>
      </c>
    </row>
    <row r="3272" spans="1:16" x14ac:dyDescent="0.2">
      <c r="A3272">
        <v>3270</v>
      </c>
      <c r="B3272">
        <v>5586</v>
      </c>
      <c r="C3272">
        <v>1932.2254397116101</v>
      </c>
      <c r="D3272">
        <v>6.0402322121449303E-2</v>
      </c>
      <c r="E3272">
        <v>7.5190378371540803</v>
      </c>
      <c r="F3272">
        <v>1.52576207620211</v>
      </c>
      <c r="G3272">
        <v>1.1229969005643901</v>
      </c>
      <c r="H3272">
        <v>2.0452960318231899</v>
      </c>
      <c r="I3272">
        <v>1.1000000000000001</v>
      </c>
      <c r="J3272">
        <v>0</v>
      </c>
      <c r="K3272">
        <v>9.0994026306109905</v>
      </c>
      <c r="L3272">
        <v>44.918972966771101</v>
      </c>
      <c r="M3272">
        <v>179.04208934008901</v>
      </c>
      <c r="N3272">
        <v>438.83704792248</v>
      </c>
      <c r="O3272">
        <v>25.9702566559282</v>
      </c>
      <c r="P3272">
        <v>45.846537578649198</v>
      </c>
    </row>
    <row r="3273" spans="1:16" x14ac:dyDescent="0.2">
      <c r="A3273">
        <v>3271</v>
      </c>
      <c r="B3273">
        <v>5586.5</v>
      </c>
      <c r="C3273">
        <v>1935.9366213502301</v>
      </c>
      <c r="D3273">
        <v>-0.19334911982091499</v>
      </c>
      <c r="E3273">
        <v>7.4223632772436297</v>
      </c>
      <c r="F3273">
        <v>1.52567838478137</v>
      </c>
      <c r="G3273">
        <v>1.12290608442786</v>
      </c>
      <c r="H3273">
        <v>2.0451679429724501</v>
      </c>
      <c r="I3273">
        <v>1.1000000000000001</v>
      </c>
      <c r="J3273">
        <v>0</v>
      </c>
      <c r="K3273">
        <v>9.0994026306109905</v>
      </c>
      <c r="L3273">
        <v>44.9218721227491</v>
      </c>
      <c r="M3273">
        <v>178.67430811777501</v>
      </c>
      <c r="N3273">
        <v>438.767321222813</v>
      </c>
      <c r="O3273">
        <v>25.888594594290399</v>
      </c>
      <c r="P3273">
        <v>45.954062649349197</v>
      </c>
    </row>
    <row r="3274" spans="1:16" x14ac:dyDescent="0.2">
      <c r="A3274">
        <v>3272</v>
      </c>
      <c r="B3274">
        <v>5587</v>
      </c>
      <c r="C3274">
        <v>1939.6576684004101</v>
      </c>
      <c r="D3274">
        <v>3.9461646233496198E-2</v>
      </c>
      <c r="E3274">
        <v>7.4420941003603698</v>
      </c>
      <c r="F3274">
        <v>1.52490233260352</v>
      </c>
      <c r="G3274">
        <v>1.12279491862986</v>
      </c>
      <c r="H3274">
        <v>2.0444932440532</v>
      </c>
      <c r="I3274">
        <v>1.1000000000000001</v>
      </c>
      <c r="J3274">
        <v>0</v>
      </c>
      <c r="K3274">
        <v>9.0994026306109905</v>
      </c>
      <c r="L3274">
        <v>44.972251908389403</v>
      </c>
      <c r="M3274">
        <v>178.22323502373999</v>
      </c>
      <c r="N3274">
        <v>438.69601293141</v>
      </c>
      <c r="O3274">
        <v>25.807138693007801</v>
      </c>
      <c r="P3274">
        <v>46.061554154979</v>
      </c>
    </row>
    <row r="3275" spans="1:16" x14ac:dyDescent="0.2">
      <c r="A3275">
        <v>3273</v>
      </c>
      <c r="B3275">
        <v>5587.5</v>
      </c>
      <c r="C3275">
        <v>1943.39406058483</v>
      </c>
      <c r="D3275">
        <v>6.1380536935175201E-2</v>
      </c>
      <c r="E3275">
        <v>7.47278436882796</v>
      </c>
      <c r="F3275">
        <v>1.52490233260352</v>
      </c>
      <c r="G3275">
        <v>1.12268991080633</v>
      </c>
      <c r="H3275">
        <v>2.0444932440532</v>
      </c>
      <c r="I3275">
        <v>1.1000000000000001</v>
      </c>
      <c r="J3275">
        <v>0</v>
      </c>
      <c r="K3275">
        <v>9.0994026306109905</v>
      </c>
      <c r="L3275">
        <v>45.230257830554002</v>
      </c>
      <c r="M3275">
        <v>177.79625181869801</v>
      </c>
      <c r="N3275">
        <v>438.72484546145898</v>
      </c>
      <c r="O3275">
        <v>25.725877941935501</v>
      </c>
      <c r="P3275">
        <v>46.061845392656203</v>
      </c>
    </row>
    <row r="3276" spans="1:16" x14ac:dyDescent="0.2">
      <c r="A3276">
        <v>3274</v>
      </c>
      <c r="B3276">
        <v>5588</v>
      </c>
      <c r="C3276">
        <v>1947.08449392595</v>
      </c>
      <c r="D3276">
        <v>-0.183835373154837</v>
      </c>
      <c r="E3276">
        <v>7.3808666822505398</v>
      </c>
      <c r="F3276">
        <v>1.52490233260352</v>
      </c>
      <c r="G3276">
        <v>1.12260482581702</v>
      </c>
      <c r="H3276">
        <v>2.0444932440532</v>
      </c>
      <c r="I3276">
        <v>1.1000000000000001</v>
      </c>
      <c r="J3276">
        <v>0</v>
      </c>
      <c r="K3276">
        <v>9.0994026306109905</v>
      </c>
      <c r="L3276">
        <v>45.232464454734199</v>
      </c>
      <c r="M3276">
        <v>177.449635306012</v>
      </c>
      <c r="N3276">
        <v>438.76229319242799</v>
      </c>
      <c r="O3276">
        <v>25.6447756099404</v>
      </c>
      <c r="P3276">
        <v>46.062223652565002</v>
      </c>
    </row>
    <row r="3277" spans="1:16" x14ac:dyDescent="0.2">
      <c r="A3277">
        <v>3275</v>
      </c>
      <c r="B3277">
        <v>5588.5</v>
      </c>
      <c r="C3277">
        <v>1950.72139759886</v>
      </c>
      <c r="D3277">
        <v>-0.21411867285396699</v>
      </c>
      <c r="E3277">
        <v>7.2738073458235597</v>
      </c>
      <c r="F3277">
        <v>1.5248943733183999</v>
      </c>
      <c r="G3277">
        <v>1.12250030423457</v>
      </c>
      <c r="H3277">
        <v>2.0444810530864999</v>
      </c>
      <c r="I3277">
        <v>1.1000000000000001</v>
      </c>
      <c r="J3277">
        <v>0</v>
      </c>
      <c r="K3277">
        <v>9.0994026306109905</v>
      </c>
      <c r="L3277">
        <v>45.2346710784119</v>
      </c>
      <c r="M3277">
        <v>177.02304464432001</v>
      </c>
      <c r="N3277">
        <v>438.69261208041598</v>
      </c>
      <c r="O3277">
        <v>25.563868248746001</v>
      </c>
      <c r="P3277">
        <v>46.169730755472898</v>
      </c>
    </row>
    <row r="3278" spans="1:16" x14ac:dyDescent="0.2">
      <c r="A3278">
        <v>3276</v>
      </c>
      <c r="B3278">
        <v>5589</v>
      </c>
      <c r="C3278">
        <v>1954.3678178145699</v>
      </c>
      <c r="D3278">
        <v>3.8066171180659497E-2</v>
      </c>
      <c r="E3278">
        <v>7.2928404314138904</v>
      </c>
      <c r="F3278">
        <v>1.52473095894055</v>
      </c>
      <c r="G3278">
        <v>1.1223650407357599</v>
      </c>
      <c r="H3278">
        <v>2.0442307642589101</v>
      </c>
      <c r="I3278">
        <v>1.1000000000000001</v>
      </c>
      <c r="J3278">
        <v>0</v>
      </c>
      <c r="K3278">
        <v>9.0994026306109905</v>
      </c>
      <c r="L3278">
        <v>45.241463392206697</v>
      </c>
      <c r="M3278">
        <v>176.469675800548</v>
      </c>
      <c r="N3278">
        <v>438.622793635297</v>
      </c>
      <c r="O3278">
        <v>25.483213801588899</v>
      </c>
      <c r="P3278">
        <v>46.277219249277202</v>
      </c>
    </row>
    <row r="3279" spans="1:16" x14ac:dyDescent="0.2">
      <c r="A3279">
        <v>3277</v>
      </c>
      <c r="B3279">
        <v>5589.5</v>
      </c>
      <c r="C3279">
        <v>1958.0308088802101</v>
      </c>
      <c r="D3279">
        <v>6.6283399707371501E-2</v>
      </c>
      <c r="E3279">
        <v>7.3259821312675699</v>
      </c>
      <c r="F3279">
        <v>1.52473095894055</v>
      </c>
      <c r="G3279">
        <v>1.12224049958914</v>
      </c>
      <c r="H3279">
        <v>2.0442307642589101</v>
      </c>
      <c r="I3279">
        <v>1.1000000000000001</v>
      </c>
      <c r="J3279">
        <v>0</v>
      </c>
      <c r="K3279">
        <v>9.0994026306109905</v>
      </c>
      <c r="L3279">
        <v>45.337852385143798</v>
      </c>
      <c r="M3279">
        <v>175.958855386962</v>
      </c>
      <c r="N3279">
        <v>438.65707103966798</v>
      </c>
      <c r="O3279">
        <v>25.402792821954598</v>
      </c>
      <c r="P3279">
        <v>46.277565485685002</v>
      </c>
    </row>
    <row r="3280" spans="1:16" x14ac:dyDescent="0.2">
      <c r="A3280">
        <v>3278</v>
      </c>
      <c r="B3280">
        <v>5590</v>
      </c>
      <c r="C3280">
        <v>1961.6484402722799</v>
      </c>
      <c r="D3280">
        <v>-0.181438694254971</v>
      </c>
      <c r="E3280">
        <v>7.2352627841400903</v>
      </c>
      <c r="F3280">
        <v>1.5246480967611</v>
      </c>
      <c r="G3280">
        <v>1.12213839030051</v>
      </c>
      <c r="H3280">
        <v>2.0441038718039</v>
      </c>
      <c r="I3280">
        <v>1.1000000000000001</v>
      </c>
      <c r="J3280">
        <v>0</v>
      </c>
      <c r="K3280">
        <v>9.0994026306109905</v>
      </c>
      <c r="L3280">
        <v>45.340690873091901</v>
      </c>
      <c r="M3280">
        <v>175.539091812507</v>
      </c>
      <c r="N3280">
        <v>438.58739565413998</v>
      </c>
      <c r="O3280">
        <v>25.322563692840099</v>
      </c>
      <c r="P3280">
        <v>46.385046693024997</v>
      </c>
    </row>
    <row r="3281" spans="1:16" x14ac:dyDescent="0.2">
      <c r="A3281">
        <v>3279</v>
      </c>
      <c r="B3281">
        <v>5590.5</v>
      </c>
      <c r="C3281">
        <v>1965.27707383028</v>
      </c>
      <c r="D3281">
        <v>4.4008663727010899E-2</v>
      </c>
      <c r="E3281">
        <v>7.2572671160035904</v>
      </c>
      <c r="F3281">
        <v>1.5244813089898901</v>
      </c>
      <c r="G3281">
        <v>1.12201796013272</v>
      </c>
      <c r="H3281">
        <v>2.0438484388445701</v>
      </c>
      <c r="I3281">
        <v>1.1000000000000001</v>
      </c>
      <c r="J3281">
        <v>0</v>
      </c>
      <c r="K3281">
        <v>9.0994026306109905</v>
      </c>
      <c r="L3281">
        <v>45.390638283844197</v>
      </c>
      <c r="M3281">
        <v>175.04290323419599</v>
      </c>
      <c r="N3281">
        <v>438.51615198157401</v>
      </c>
      <c r="O3281">
        <v>25.242561343852401</v>
      </c>
      <c r="P3281">
        <v>46.492494485625002</v>
      </c>
    </row>
    <row r="3282" spans="1:16" x14ac:dyDescent="0.2">
      <c r="A3282">
        <v>3280</v>
      </c>
      <c r="B3282">
        <v>5591</v>
      </c>
      <c r="C3282">
        <v>1968.9230113593101</v>
      </c>
      <c r="D3282">
        <v>6.9215884134047501E-2</v>
      </c>
      <c r="E3282">
        <v>7.2918750580706204</v>
      </c>
      <c r="F3282">
        <v>1.5244813089898901</v>
      </c>
      <c r="G3282">
        <v>1.1219051355648599</v>
      </c>
      <c r="H3282">
        <v>2.0438484388445701</v>
      </c>
      <c r="I3282">
        <v>1.1000000000000001</v>
      </c>
      <c r="J3282">
        <v>0</v>
      </c>
      <c r="K3282">
        <v>9.0994026306109905</v>
      </c>
      <c r="L3282">
        <v>45.489264642992197</v>
      </c>
      <c r="M3282">
        <v>174.57695287180599</v>
      </c>
      <c r="N3282">
        <v>438.55035654188498</v>
      </c>
      <c r="O3282">
        <v>25.162771954789601</v>
      </c>
      <c r="P3282">
        <v>46.492839986234202</v>
      </c>
    </row>
    <row r="3283" spans="1:16" x14ac:dyDescent="0.2">
      <c r="A3283">
        <v>3281</v>
      </c>
      <c r="B3283">
        <v>5591.5</v>
      </c>
      <c r="C3283">
        <v>1972.52405407949</v>
      </c>
      <c r="D3283">
        <v>-0.17957923541385901</v>
      </c>
      <c r="E3283">
        <v>7.2020854403636898</v>
      </c>
      <c r="F3283">
        <v>1.5247032346401299</v>
      </c>
      <c r="G3283">
        <v>1.12181430822504</v>
      </c>
      <c r="H3283">
        <v>2.0436016982395899</v>
      </c>
      <c r="I3283">
        <v>1.1000000000000001</v>
      </c>
      <c r="J3283">
        <v>0</v>
      </c>
      <c r="K3283">
        <v>9.0994026306109905</v>
      </c>
      <c r="L3283">
        <v>45.492118340475301</v>
      </c>
      <c r="M3283">
        <v>174.20107050863501</v>
      </c>
      <c r="N3283">
        <v>438.48070861033602</v>
      </c>
      <c r="O3283">
        <v>25.083154360592101</v>
      </c>
      <c r="P3283">
        <v>46.600295154723398</v>
      </c>
    </row>
    <row r="3284" spans="1:16" x14ac:dyDescent="0.2">
      <c r="A3284">
        <v>3282</v>
      </c>
      <c r="B3284">
        <v>5592</v>
      </c>
      <c r="C3284">
        <v>1976.13587408576</v>
      </c>
      <c r="D3284">
        <v>4.3109144325681401E-2</v>
      </c>
      <c r="E3284">
        <v>7.2236400125265297</v>
      </c>
      <c r="F3284">
        <v>1.5247032346401299</v>
      </c>
      <c r="G3284">
        <v>1.1217044590845699</v>
      </c>
      <c r="H3284">
        <v>2.0436016982395899</v>
      </c>
      <c r="I3284">
        <v>1.1000000000000001</v>
      </c>
      <c r="J3284">
        <v>0</v>
      </c>
      <c r="K3284">
        <v>9.0994026306109905</v>
      </c>
      <c r="L3284">
        <v>45.587166661386398</v>
      </c>
      <c r="M3284">
        <v>173.74553414142699</v>
      </c>
      <c r="N3284">
        <v>438.515035240315</v>
      </c>
      <c r="O3284">
        <v>25.0037449666629</v>
      </c>
      <c r="P3284">
        <v>46.600641888359498</v>
      </c>
    </row>
    <row r="3285" spans="1:16" x14ac:dyDescent="0.2">
      <c r="A3285">
        <v>3283</v>
      </c>
      <c r="B3285">
        <v>5592.5</v>
      </c>
      <c r="C3285">
        <v>1979.7025111575599</v>
      </c>
      <c r="D3285">
        <v>-0.18073173784240701</v>
      </c>
      <c r="E3285">
        <v>7.1332741436053198</v>
      </c>
      <c r="F3285">
        <v>1.52462045013453</v>
      </c>
      <c r="G3285">
        <v>1.1216018997991299</v>
      </c>
      <c r="H3285">
        <v>2.0434751276885899</v>
      </c>
      <c r="I3285">
        <v>1.1000000000000001</v>
      </c>
      <c r="J3285">
        <v>0</v>
      </c>
      <c r="K3285">
        <v>9.0994026306109905</v>
      </c>
      <c r="L3285">
        <v>45.589996500137303</v>
      </c>
      <c r="M3285">
        <v>173.319298895125</v>
      </c>
      <c r="N3285">
        <v>438.44539796935402</v>
      </c>
      <c r="O3285">
        <v>24.924530381093899</v>
      </c>
      <c r="P3285">
        <v>46.708088454564503</v>
      </c>
    </row>
    <row r="3286" spans="1:16" x14ac:dyDescent="0.2">
      <c r="A3286">
        <v>3284</v>
      </c>
      <c r="B3286">
        <v>5593</v>
      </c>
      <c r="C3286">
        <v>1983.28026575083</v>
      </c>
      <c r="D3286">
        <v>4.4470085853125903E-2</v>
      </c>
      <c r="E3286">
        <v>7.1555091865318898</v>
      </c>
      <c r="F3286">
        <v>1.5244535016835901</v>
      </c>
      <c r="G3286">
        <v>1.1214835889101999</v>
      </c>
      <c r="H3286">
        <v>2.0432198885911799</v>
      </c>
      <c r="I3286">
        <v>1.1000000000000001</v>
      </c>
      <c r="J3286">
        <v>0</v>
      </c>
      <c r="K3286">
        <v>9.0994026306109905</v>
      </c>
      <c r="L3286">
        <v>45.639833335427397</v>
      </c>
      <c r="M3286">
        <v>172.826476444338</v>
      </c>
      <c r="N3286">
        <v>438.37419630547998</v>
      </c>
      <c r="O3286">
        <v>24.845541037182599</v>
      </c>
      <c r="P3286">
        <v>46.815501655726301</v>
      </c>
    </row>
    <row r="3287" spans="1:16" x14ac:dyDescent="0.2">
      <c r="A3287">
        <v>3285</v>
      </c>
      <c r="B3287">
        <v>5593.5</v>
      </c>
      <c r="C3287">
        <v>1986.8760855631599</v>
      </c>
      <c r="D3287">
        <v>7.2260876280521899E-2</v>
      </c>
      <c r="E3287">
        <v>7.1916396246721499</v>
      </c>
      <c r="F3287">
        <v>1.5244535016835901</v>
      </c>
      <c r="G3287">
        <v>1.12137371770059</v>
      </c>
      <c r="H3287">
        <v>2.0432198885911799</v>
      </c>
      <c r="I3287">
        <v>1.1000000000000001</v>
      </c>
      <c r="J3287">
        <v>0</v>
      </c>
      <c r="K3287">
        <v>9.0994026306109905</v>
      </c>
      <c r="L3287">
        <v>45.738407244335697</v>
      </c>
      <c r="M3287">
        <v>172.36772262206901</v>
      </c>
      <c r="N3287">
        <v>438.40840674116799</v>
      </c>
      <c r="O3287">
        <v>24.766761364058901</v>
      </c>
      <c r="P3287">
        <v>46.815847215682801</v>
      </c>
    </row>
    <row r="3288" spans="1:16" x14ac:dyDescent="0.2">
      <c r="A3288">
        <v>3286</v>
      </c>
      <c r="B3288">
        <v>5594</v>
      </c>
      <c r="C3288">
        <v>1990.4284786936601</v>
      </c>
      <c r="D3288">
        <v>-0.173706727370703</v>
      </c>
      <c r="E3288">
        <v>7.1047862609868</v>
      </c>
      <c r="F3288">
        <v>1.52437048973349</v>
      </c>
      <c r="G3288">
        <v>1.1212865126464999</v>
      </c>
      <c r="H3288">
        <v>2.0430929812908998</v>
      </c>
      <c r="I3288">
        <v>1.1000000000000001</v>
      </c>
      <c r="J3288">
        <v>0</v>
      </c>
      <c r="K3288">
        <v>9.0994026306109905</v>
      </c>
      <c r="L3288">
        <v>45.741260938796003</v>
      </c>
      <c r="M3288">
        <v>172.002857877835</v>
      </c>
      <c r="N3288">
        <v>438.33879660918001</v>
      </c>
      <c r="O3288">
        <v>24.688148450261401</v>
      </c>
      <c r="P3288">
        <v>46.923267760990399</v>
      </c>
    </row>
    <row r="3289" spans="1:16" x14ac:dyDescent="0.2">
      <c r="A3289">
        <v>3287</v>
      </c>
      <c r="B3289">
        <v>5594.5</v>
      </c>
      <c r="C3289">
        <v>1993.991352215</v>
      </c>
      <c r="D3289">
        <v>4.1921563409877197E-2</v>
      </c>
      <c r="E3289">
        <v>7.1257470426917404</v>
      </c>
      <c r="F3289">
        <v>1.52437048973349</v>
      </c>
      <c r="G3289">
        <v>1.12117635210917</v>
      </c>
      <c r="H3289">
        <v>2.0430929812908998</v>
      </c>
      <c r="I3289">
        <v>1.1000000000000001</v>
      </c>
      <c r="J3289">
        <v>0</v>
      </c>
      <c r="K3289">
        <v>9.0994026306109905</v>
      </c>
      <c r="L3289">
        <v>45.791231091550003</v>
      </c>
      <c r="M3289">
        <v>171.54099088481999</v>
      </c>
      <c r="N3289">
        <v>438.37464374351401</v>
      </c>
      <c r="O3289">
        <v>24.609746630108301</v>
      </c>
      <c r="P3289">
        <v>46.923629853256401</v>
      </c>
    </row>
    <row r="3290" spans="1:16" x14ac:dyDescent="0.2">
      <c r="A3290">
        <v>3288</v>
      </c>
      <c r="B3290">
        <v>5595</v>
      </c>
      <c r="C3290">
        <v>1997.5102712456101</v>
      </c>
      <c r="D3290">
        <v>-0.17581796295219401</v>
      </c>
      <c r="E3290">
        <v>7.0378380612156404</v>
      </c>
      <c r="F3290">
        <v>1.5242913566055301</v>
      </c>
      <c r="G3290">
        <v>1.1210816009403799</v>
      </c>
      <c r="H3290">
        <v>2.04297200726934</v>
      </c>
      <c r="I3290">
        <v>1.1000000000000001</v>
      </c>
      <c r="J3290">
        <v>0</v>
      </c>
      <c r="K3290">
        <v>9.0994026306109905</v>
      </c>
      <c r="L3290">
        <v>45.793758680815699</v>
      </c>
      <c r="M3290">
        <v>171.14286973918101</v>
      </c>
      <c r="N3290">
        <v>438.305053462182</v>
      </c>
      <c r="O3290">
        <v>24.531526768927701</v>
      </c>
      <c r="P3290">
        <v>47.031042275757699</v>
      </c>
    </row>
    <row r="3291" spans="1:16" x14ac:dyDescent="0.2">
      <c r="A3291">
        <v>3289</v>
      </c>
      <c r="B3291">
        <v>5595.5</v>
      </c>
      <c r="C3291">
        <v>2001.0399763252999</v>
      </c>
      <c r="D3291">
        <v>4.3144196333864501E-2</v>
      </c>
      <c r="E3291">
        <v>7.05941015938257</v>
      </c>
      <c r="F3291">
        <v>1.52412461160196</v>
      </c>
      <c r="G3291">
        <v>1.1209636087108099</v>
      </c>
      <c r="H3291">
        <v>2.0427171082798399</v>
      </c>
      <c r="I3291">
        <v>1.1000000000000001</v>
      </c>
      <c r="J3291">
        <v>0</v>
      </c>
      <c r="K3291">
        <v>9.0994026306109905</v>
      </c>
      <c r="L3291">
        <v>45.841495792209301</v>
      </c>
      <c r="M3291">
        <v>170.64597386630999</v>
      </c>
      <c r="N3291">
        <v>438.23395960672502</v>
      </c>
      <c r="O3291">
        <v>24.453534011138998</v>
      </c>
      <c r="P3291">
        <v>47.138421974139803</v>
      </c>
    </row>
    <row r="3292" spans="1:16" x14ac:dyDescent="0.2">
      <c r="A3292">
        <v>3290</v>
      </c>
      <c r="B3292">
        <v>5596</v>
      </c>
      <c r="C3292">
        <v>2004.5888485784899</v>
      </c>
      <c r="D3292">
        <v>7.6668693979680499E-2</v>
      </c>
      <c r="E3292">
        <v>7.0977445063724103</v>
      </c>
      <c r="F3292">
        <v>1.52412461160196</v>
      </c>
      <c r="G3292">
        <v>1.12086174118719</v>
      </c>
      <c r="H3292">
        <v>2.0427171082798399</v>
      </c>
      <c r="I3292">
        <v>1.1000000000000001</v>
      </c>
      <c r="J3292">
        <v>0</v>
      </c>
      <c r="K3292">
        <v>9.0994026306109905</v>
      </c>
      <c r="L3292">
        <v>45.9399445944604</v>
      </c>
      <c r="M3292">
        <v>170.215974879735</v>
      </c>
      <c r="N3292">
        <v>438.26817753886002</v>
      </c>
      <c r="O3292">
        <v>24.3757377819061</v>
      </c>
      <c r="P3292">
        <v>47.138767609817897</v>
      </c>
    </row>
    <row r="3293" spans="1:16" x14ac:dyDescent="0.2">
      <c r="A3293">
        <v>3291</v>
      </c>
      <c r="B3293">
        <v>5596.5</v>
      </c>
      <c r="C3293">
        <v>2008.0957842932301</v>
      </c>
      <c r="D3293">
        <v>-0.167746153775301</v>
      </c>
      <c r="E3293">
        <v>7.0138714294847597</v>
      </c>
      <c r="F3293">
        <v>1.5240416789314899</v>
      </c>
      <c r="G3293">
        <v>1.1207799223083601</v>
      </c>
      <c r="H3293">
        <v>2.0425903366271898</v>
      </c>
      <c r="I3293">
        <v>1.1000000000000001</v>
      </c>
      <c r="J3293">
        <v>0</v>
      </c>
      <c r="K3293">
        <v>9.0994026306109905</v>
      </c>
      <c r="L3293">
        <v>45.942797728840397</v>
      </c>
      <c r="M3293">
        <v>169.86992262094901</v>
      </c>
      <c r="N3293">
        <v>438.19860417537399</v>
      </c>
      <c r="O3293">
        <v>24.2980997138615</v>
      </c>
      <c r="P3293">
        <v>47.246153945689599</v>
      </c>
    </row>
    <row r="3294" spans="1:16" x14ac:dyDescent="0.2">
      <c r="A3294">
        <v>3292</v>
      </c>
      <c r="B3294">
        <v>5597</v>
      </c>
      <c r="C3294">
        <v>2011.61349035136</v>
      </c>
      <c r="D3294">
        <v>4.3081373552149999E-2</v>
      </c>
      <c r="E3294">
        <v>7.0354121162608401</v>
      </c>
      <c r="F3294">
        <v>1.5240416789314899</v>
      </c>
      <c r="G3294">
        <v>1.1206750040125</v>
      </c>
      <c r="H3294">
        <v>2.0425903366271898</v>
      </c>
      <c r="I3294">
        <v>1.1000000000000001</v>
      </c>
      <c r="J3294">
        <v>0</v>
      </c>
      <c r="K3294">
        <v>9.0994026306109905</v>
      </c>
      <c r="L3294">
        <v>45.992725309003703</v>
      </c>
      <c r="M3294">
        <v>169.42527636356201</v>
      </c>
      <c r="N3294">
        <v>438.23445563585199</v>
      </c>
      <c r="O3294">
        <v>24.220664868823299</v>
      </c>
      <c r="P3294">
        <v>47.246516081654001</v>
      </c>
    </row>
    <row r="3295" spans="1:16" x14ac:dyDescent="0.2">
      <c r="A3295">
        <v>3293</v>
      </c>
      <c r="B3295">
        <v>5597.5</v>
      </c>
      <c r="C3295">
        <v>2015.08840091602</v>
      </c>
      <c r="D3295">
        <v>-0.17118197388915801</v>
      </c>
      <c r="E3295">
        <v>6.9498211293162599</v>
      </c>
      <c r="F3295">
        <v>1.52396261873938</v>
      </c>
      <c r="G3295">
        <v>1.12058556871911</v>
      </c>
      <c r="H3295">
        <v>2.0424694878712502</v>
      </c>
      <c r="I3295">
        <v>1.1000000000000001</v>
      </c>
      <c r="J3295">
        <v>0</v>
      </c>
      <c r="K3295">
        <v>9.0994026306109905</v>
      </c>
      <c r="L3295">
        <v>45.995252824721199</v>
      </c>
      <c r="M3295">
        <v>169.04544770334499</v>
      </c>
      <c r="N3295">
        <v>438.16490209316203</v>
      </c>
      <c r="O3295">
        <v>24.1434036222829</v>
      </c>
      <c r="P3295">
        <v>47.353894304547197</v>
      </c>
    </row>
    <row r="3296" spans="1:16" x14ac:dyDescent="0.2">
      <c r="A3296">
        <v>3294</v>
      </c>
      <c r="B3296">
        <v>5598</v>
      </c>
      <c r="C3296">
        <v>2018.5743006356499</v>
      </c>
      <c r="D3296">
        <v>4.3956619882036897E-2</v>
      </c>
      <c r="E3296">
        <v>6.9717994392572704</v>
      </c>
      <c r="F3296">
        <v>1.5237959145564</v>
      </c>
      <c r="G3296">
        <v>1.12047302212349</v>
      </c>
      <c r="H3296">
        <v>2.0422146802949199</v>
      </c>
      <c r="I3296">
        <v>1.1000000000000001</v>
      </c>
      <c r="J3296">
        <v>0</v>
      </c>
      <c r="K3296">
        <v>9.0994026306109905</v>
      </c>
      <c r="L3296">
        <v>46.042950880949803</v>
      </c>
      <c r="M3296">
        <v>168.56641211394199</v>
      </c>
      <c r="N3296">
        <v>438.09384664216998</v>
      </c>
      <c r="O3296">
        <v>24.066361316194701</v>
      </c>
      <c r="P3296">
        <v>47.461239829620602</v>
      </c>
    </row>
    <row r="3297" spans="1:16" x14ac:dyDescent="0.2">
      <c r="A3297">
        <v>3295</v>
      </c>
      <c r="B3297">
        <v>5598.5</v>
      </c>
      <c r="C3297">
        <v>2022.0799030977601</v>
      </c>
      <c r="D3297">
        <v>7.8810969949417498E-2</v>
      </c>
      <c r="E3297">
        <v>7.0112049242319801</v>
      </c>
      <c r="F3297">
        <v>1.5237959145564</v>
      </c>
      <c r="G3297">
        <v>1.1203766978191501</v>
      </c>
      <c r="H3297">
        <v>2.0422146802949199</v>
      </c>
      <c r="I3297">
        <v>1.1000000000000001</v>
      </c>
      <c r="J3297">
        <v>0</v>
      </c>
      <c r="K3297">
        <v>9.0994026306109905</v>
      </c>
      <c r="L3297">
        <v>46.141381968842801</v>
      </c>
      <c r="M3297">
        <v>168.15548405160601</v>
      </c>
      <c r="N3297">
        <v>438.12806845280699</v>
      </c>
      <c r="O3297">
        <v>23.989506822406501</v>
      </c>
      <c r="P3297">
        <v>47.4615855044756</v>
      </c>
    </row>
    <row r="3298" spans="1:16" x14ac:dyDescent="0.2">
      <c r="A3298">
        <v>3296</v>
      </c>
      <c r="B3298">
        <v>5599</v>
      </c>
      <c r="C3298">
        <v>2025.5475595916801</v>
      </c>
      <c r="D3298">
        <v>-0.15178387278095501</v>
      </c>
      <c r="E3298">
        <v>6.9353129878415096</v>
      </c>
      <c r="F3298">
        <v>1.5237130526267799</v>
      </c>
      <c r="G3298">
        <v>1.12030081424849</v>
      </c>
      <c r="H3298">
        <v>2.04208803119093</v>
      </c>
      <c r="I3298">
        <v>1.1000000000000001</v>
      </c>
      <c r="J3298">
        <v>0</v>
      </c>
      <c r="K3298">
        <v>9.0994026306109905</v>
      </c>
      <c r="L3298">
        <v>46.144235263134597</v>
      </c>
      <c r="M3298">
        <v>167.83114306322599</v>
      </c>
      <c r="N3298">
        <v>438.058531801904</v>
      </c>
      <c r="O3298">
        <v>23.912800566795699</v>
      </c>
      <c r="P3298">
        <v>47.568937659961399</v>
      </c>
    </row>
    <row r="3299" spans="1:16" x14ac:dyDescent="0.2">
      <c r="A3299">
        <v>3297</v>
      </c>
      <c r="B3299">
        <v>5599.5</v>
      </c>
      <c r="C3299">
        <v>2029.02376795655</v>
      </c>
      <c r="D3299">
        <v>3.42074837767967E-2</v>
      </c>
      <c r="E3299">
        <v>6.9524167297299</v>
      </c>
      <c r="F3299">
        <v>1.5237130526267799</v>
      </c>
      <c r="G3299">
        <v>1.1202039017641501</v>
      </c>
      <c r="H3299">
        <v>2.04208803119093</v>
      </c>
      <c r="I3299">
        <v>1.1000000000000001</v>
      </c>
      <c r="J3299">
        <v>0</v>
      </c>
      <c r="K3299">
        <v>9.0994026306109905</v>
      </c>
      <c r="L3299">
        <v>46.194125187245099</v>
      </c>
      <c r="M3299">
        <v>167.41612701686299</v>
      </c>
      <c r="N3299">
        <v>438.09438741988203</v>
      </c>
      <c r="O3299">
        <v>23.836283991874399</v>
      </c>
      <c r="P3299">
        <v>47.569299837920802</v>
      </c>
    </row>
    <row r="3300" spans="1:16" x14ac:dyDescent="0.2">
      <c r="A3300">
        <v>3298</v>
      </c>
      <c r="B3300">
        <v>5600</v>
      </c>
      <c r="C3300">
        <v>2032.46058816457</v>
      </c>
      <c r="D3300">
        <v>-0.15755262735988501</v>
      </c>
      <c r="E3300">
        <v>6.8736404160499598</v>
      </c>
      <c r="F3300">
        <v>1.52363406497386</v>
      </c>
      <c r="G3300">
        <v>1.1201206599023901</v>
      </c>
      <c r="H3300">
        <v>2.0419673070497502</v>
      </c>
      <c r="I3300">
        <v>1.1000000000000001</v>
      </c>
      <c r="J3300">
        <v>0</v>
      </c>
      <c r="K3300">
        <v>9.0994026306109905</v>
      </c>
      <c r="L3300">
        <v>46.1966526621813</v>
      </c>
      <c r="M3300">
        <v>167.05893855932399</v>
      </c>
      <c r="N3300">
        <v>438.02487058316001</v>
      </c>
      <c r="O3300">
        <v>23.759930667876802</v>
      </c>
      <c r="P3300">
        <v>47.676643890440999</v>
      </c>
    </row>
    <row r="3301" spans="1:16" x14ac:dyDescent="0.2">
      <c r="A3301">
        <v>3299</v>
      </c>
      <c r="B3301">
        <v>5600.5</v>
      </c>
      <c r="C3301">
        <v>2035.90609487709</v>
      </c>
      <c r="D3301">
        <v>3.4746017967634601E-2</v>
      </c>
      <c r="E3301">
        <v>6.8910134250337798</v>
      </c>
      <c r="F3301">
        <v>1.52346740161032</v>
      </c>
      <c r="G3301">
        <v>1.1200160195179001</v>
      </c>
      <c r="H3301">
        <v>2.0417125908300999</v>
      </c>
      <c r="I3301">
        <v>1.1000000000000001</v>
      </c>
      <c r="J3301">
        <v>0</v>
      </c>
      <c r="K3301">
        <v>9.0994026306109905</v>
      </c>
      <c r="L3301">
        <v>46.2443118905273</v>
      </c>
      <c r="M3301">
        <v>166.608985129084</v>
      </c>
      <c r="N3301">
        <v>437.95385349655601</v>
      </c>
      <c r="O3301">
        <v>23.683782992498401</v>
      </c>
      <c r="P3301">
        <v>47.783955271356398</v>
      </c>
    </row>
    <row r="3302" spans="1:16" x14ac:dyDescent="0.2">
      <c r="A3302">
        <v>3300</v>
      </c>
      <c r="B3302">
        <v>5601</v>
      </c>
      <c r="C3302">
        <v>2039.37132504184</v>
      </c>
      <c r="D3302">
        <v>7.8893808949839397E-2</v>
      </c>
      <c r="E3302">
        <v>6.9304603295087004</v>
      </c>
      <c r="F3302">
        <v>1.52346740161032</v>
      </c>
      <c r="G3302">
        <v>1.11992575629617</v>
      </c>
      <c r="H3302">
        <v>2.0417125908300999</v>
      </c>
      <c r="I3302">
        <v>1.1000000000000001</v>
      </c>
      <c r="J3302">
        <v>0</v>
      </c>
      <c r="K3302">
        <v>9.0994026306109905</v>
      </c>
      <c r="L3302">
        <v>46.3427252717375</v>
      </c>
      <c r="M3302">
        <v>166.22000217548199</v>
      </c>
      <c r="N3302">
        <v>437.98807918233399</v>
      </c>
      <c r="O3302">
        <v>23.607813099534699</v>
      </c>
      <c r="P3302">
        <v>47.784300985354101</v>
      </c>
    </row>
    <row r="3303" spans="1:16" x14ac:dyDescent="0.2">
      <c r="A3303">
        <v>3301</v>
      </c>
      <c r="B3303">
        <v>5601.5</v>
      </c>
      <c r="C3303">
        <v>2042.7996007962499</v>
      </c>
      <c r="D3303">
        <v>-0.147817641395286</v>
      </c>
      <c r="E3303">
        <v>6.8565515088110596</v>
      </c>
      <c r="F3303">
        <v>1.5233846104155799</v>
      </c>
      <c r="G3303">
        <v>1.11985598468615</v>
      </c>
      <c r="H3303">
        <v>2.0415860642208901</v>
      </c>
      <c r="I3303">
        <v>1.1000000000000001</v>
      </c>
      <c r="J3303">
        <v>0</v>
      </c>
      <c r="K3303">
        <v>9.0994026306109905</v>
      </c>
      <c r="L3303">
        <v>46.345578725832802</v>
      </c>
      <c r="M3303">
        <v>165.918782338939</v>
      </c>
      <c r="N3303">
        <v>437.918579212471</v>
      </c>
      <c r="O3303">
        <v>23.531980877359299</v>
      </c>
      <c r="P3303">
        <v>47.8916189896823</v>
      </c>
    </row>
    <row r="3304" spans="1:16" x14ac:dyDescent="0.2">
      <c r="A3304">
        <v>3302</v>
      </c>
      <c r="B3304">
        <v>5602</v>
      </c>
      <c r="C3304">
        <v>2046.2366590541101</v>
      </c>
      <c r="D3304">
        <v>3.5130013827179903E-2</v>
      </c>
      <c r="E3304">
        <v>6.8741165157246398</v>
      </c>
      <c r="F3304">
        <v>1.5233846104155799</v>
      </c>
      <c r="G3304">
        <v>1.1197652082443801</v>
      </c>
      <c r="H3304">
        <v>2.0415860642208901</v>
      </c>
      <c r="I3304">
        <v>1.1000000000000001</v>
      </c>
      <c r="J3304">
        <v>0</v>
      </c>
      <c r="K3304">
        <v>9.0994026306109905</v>
      </c>
      <c r="L3304">
        <v>46.395430996495598</v>
      </c>
      <c r="M3304">
        <v>165.52616515051699</v>
      </c>
      <c r="N3304">
        <v>437.95443898470199</v>
      </c>
      <c r="O3304">
        <v>23.456328098604601</v>
      </c>
      <c r="P3304">
        <v>47.891981209603799</v>
      </c>
    </row>
    <row r="3305" spans="1:16" x14ac:dyDescent="0.2">
      <c r="A3305">
        <v>3303</v>
      </c>
      <c r="B3305">
        <v>5602.5</v>
      </c>
      <c r="C3305">
        <v>2049.6352277952501</v>
      </c>
      <c r="D3305">
        <v>-0.153958066879745</v>
      </c>
      <c r="E3305">
        <v>6.7971374822847697</v>
      </c>
      <c r="F3305">
        <v>1.5233056952956101</v>
      </c>
      <c r="G3305">
        <v>1.1196881292927401</v>
      </c>
      <c r="H3305">
        <v>2.0414654646405301</v>
      </c>
      <c r="I3305">
        <v>1.1000000000000001</v>
      </c>
      <c r="J3305">
        <v>0</v>
      </c>
      <c r="K3305">
        <v>9.0994026306109905</v>
      </c>
      <c r="L3305">
        <v>46.3979584304413</v>
      </c>
      <c r="M3305">
        <v>165.192152507722</v>
      </c>
      <c r="N3305">
        <v>437.884958822415</v>
      </c>
      <c r="O3305">
        <v>23.380827978401101</v>
      </c>
      <c r="P3305">
        <v>47.999291120970703</v>
      </c>
    </row>
    <row r="3306" spans="1:16" x14ac:dyDescent="0.2">
      <c r="A3306">
        <v>3304</v>
      </c>
      <c r="B3306">
        <v>5603</v>
      </c>
      <c r="C3306">
        <v>2053.0426734121402</v>
      </c>
      <c r="D3306">
        <v>3.5507502963706999E-2</v>
      </c>
      <c r="E3306">
        <v>6.8148912337666303</v>
      </c>
      <c r="F3306">
        <v>1.5233056952956101</v>
      </c>
      <c r="G3306">
        <v>1.1195895924094399</v>
      </c>
      <c r="H3306">
        <v>2.0414654646405301</v>
      </c>
      <c r="I3306">
        <v>1.1000000000000001</v>
      </c>
      <c r="J3306">
        <v>0</v>
      </c>
      <c r="K3306">
        <v>9.0994026306109905</v>
      </c>
      <c r="L3306">
        <v>46.445578833342502</v>
      </c>
      <c r="M3306">
        <v>164.76429447708301</v>
      </c>
      <c r="N3306">
        <v>437.92089434856302</v>
      </c>
      <c r="O3306">
        <v>23.305523408241999</v>
      </c>
      <c r="P3306">
        <v>47.999654106083298</v>
      </c>
    </row>
    <row r="3307" spans="1:16" x14ac:dyDescent="0.2">
      <c r="A3307">
        <v>3305</v>
      </c>
      <c r="B3307">
        <v>5603.5</v>
      </c>
      <c r="C3307">
        <v>2056.4124330855998</v>
      </c>
      <c r="D3307">
        <v>-0.15074377367946201</v>
      </c>
      <c r="E3307">
        <v>6.7395193469268904</v>
      </c>
      <c r="F3307">
        <v>1.5232269742324001</v>
      </c>
      <c r="G3307">
        <v>1.1195054459587701</v>
      </c>
      <c r="H3307">
        <v>2.0413451649000902</v>
      </c>
      <c r="I3307">
        <v>1.1000000000000001</v>
      </c>
      <c r="J3307">
        <v>0</v>
      </c>
      <c r="K3307">
        <v>9.0994026306109905</v>
      </c>
      <c r="L3307">
        <v>46.448091329681603</v>
      </c>
      <c r="M3307">
        <v>164.39815212958601</v>
      </c>
      <c r="N3307">
        <v>437.74450005556997</v>
      </c>
      <c r="O3307">
        <v>23.230386181330299</v>
      </c>
      <c r="P3307">
        <v>48.213879263805097</v>
      </c>
    </row>
    <row r="3308" spans="1:16" x14ac:dyDescent="0.2">
      <c r="A3308">
        <v>3306</v>
      </c>
      <c r="B3308">
        <v>5604</v>
      </c>
      <c r="C3308">
        <v>2059.8476640254298</v>
      </c>
      <c r="D3308">
        <v>0.26188506547256102</v>
      </c>
      <c r="E3308">
        <v>6.8704618796631802</v>
      </c>
      <c r="F3308">
        <v>1.5232269742324001</v>
      </c>
      <c r="G3308">
        <v>1.1194007026645301</v>
      </c>
      <c r="H3308">
        <v>2.0413451649000902</v>
      </c>
      <c r="I3308">
        <v>1.1000000000000001</v>
      </c>
      <c r="J3308">
        <v>0</v>
      </c>
      <c r="K3308">
        <v>9.0994026306109905</v>
      </c>
      <c r="L3308">
        <v>46.495600662888201</v>
      </c>
      <c r="M3308">
        <v>163.94139020748801</v>
      </c>
      <c r="N3308">
        <v>437.78044000449398</v>
      </c>
      <c r="O3308">
        <v>23.1554577148197</v>
      </c>
      <c r="P3308">
        <v>48.2142422935922</v>
      </c>
    </row>
    <row r="3309" spans="1:16" x14ac:dyDescent="0.2">
      <c r="A3309">
        <v>3307</v>
      </c>
      <c r="B3309">
        <v>5604.5</v>
      </c>
      <c r="C3309">
        <v>2063.2615575913101</v>
      </c>
      <c r="D3309">
        <v>-8.5349495828962604E-2</v>
      </c>
      <c r="E3309">
        <v>6.82778713174869</v>
      </c>
      <c r="F3309">
        <v>1.5232269742324001</v>
      </c>
      <c r="G3309">
        <v>1.1193514064833301</v>
      </c>
      <c r="H3309">
        <v>2.0413451649000902</v>
      </c>
      <c r="I3309">
        <v>1.1000000000000001</v>
      </c>
      <c r="J3309">
        <v>0</v>
      </c>
      <c r="K3309">
        <v>9.0994026306109905</v>
      </c>
      <c r="L3309">
        <v>46.498112463312196</v>
      </c>
      <c r="M3309">
        <v>163.72603536846799</v>
      </c>
      <c r="N3309">
        <v>437.81789318454099</v>
      </c>
      <c r="O3309">
        <v>23.080627674995799</v>
      </c>
      <c r="P3309">
        <v>48.214620608542198</v>
      </c>
    </row>
    <row r="3310" spans="1:16" x14ac:dyDescent="0.2">
      <c r="A3310">
        <v>3308</v>
      </c>
      <c r="B3310">
        <v>5605</v>
      </c>
      <c r="C3310">
        <v>2066.6235526816399</v>
      </c>
      <c r="D3310">
        <v>-0.207593902180294</v>
      </c>
      <c r="E3310">
        <v>6.72399018065855</v>
      </c>
      <c r="F3310">
        <v>1.5229852382631801</v>
      </c>
      <c r="G3310">
        <v>1.1192898732982699</v>
      </c>
      <c r="H3310">
        <v>2.0409757699443398</v>
      </c>
      <c r="I3310">
        <v>1.1000000000000001</v>
      </c>
      <c r="J3310">
        <v>0</v>
      </c>
      <c r="K3310">
        <v>9.0994026306109905</v>
      </c>
      <c r="L3310">
        <v>46.500322043070298</v>
      </c>
      <c r="M3310">
        <v>163.45687404401201</v>
      </c>
      <c r="N3310">
        <v>437.74845824762099</v>
      </c>
      <c r="O3310">
        <v>23.005920653802299</v>
      </c>
      <c r="P3310">
        <v>48.321897306555499</v>
      </c>
    </row>
    <row r="3311" spans="1:16" x14ac:dyDescent="0.2">
      <c r="A3311">
        <v>3309</v>
      </c>
      <c r="B3311">
        <v>5605.5</v>
      </c>
      <c r="C3311">
        <v>2069.9941777343201</v>
      </c>
      <c r="D3311">
        <v>3.4519849436618302E-2</v>
      </c>
      <c r="E3311">
        <v>6.7412501053768601</v>
      </c>
      <c r="F3311">
        <v>1.5229852382631801</v>
      </c>
      <c r="G3311">
        <v>1.1191962978255701</v>
      </c>
      <c r="H3311">
        <v>2.0409757699443398</v>
      </c>
      <c r="I3311">
        <v>1.1000000000000001</v>
      </c>
      <c r="J3311">
        <v>0</v>
      </c>
      <c r="K3311">
        <v>9.0994026306109905</v>
      </c>
      <c r="L3311">
        <v>46.642574310588799</v>
      </c>
      <c r="M3311">
        <v>163.04680707881101</v>
      </c>
      <c r="N3311">
        <v>437.78121476068299</v>
      </c>
      <c r="O3311">
        <v>22.931401051349301</v>
      </c>
      <c r="P3311">
        <v>48.322228180424801</v>
      </c>
    </row>
    <row r="3312" spans="1:16" x14ac:dyDescent="0.2">
      <c r="A3312">
        <v>3310</v>
      </c>
      <c r="B3312">
        <v>5606</v>
      </c>
      <c r="C3312">
        <v>2073.3288008179802</v>
      </c>
      <c r="D3312">
        <v>-0.14400787611292401</v>
      </c>
      <c r="E3312">
        <v>6.6692461673203898</v>
      </c>
      <c r="F3312">
        <v>1.52289913906798</v>
      </c>
      <c r="G3312">
        <v>1.1191172377569101</v>
      </c>
      <c r="H3312">
        <v>2.04084420985042</v>
      </c>
      <c r="I3312">
        <v>1.1000000000000001</v>
      </c>
      <c r="J3312">
        <v>0</v>
      </c>
      <c r="K3312">
        <v>9.0994026306109905</v>
      </c>
      <c r="L3312">
        <v>46.644788208328997</v>
      </c>
      <c r="M3312">
        <v>162.69964482416401</v>
      </c>
      <c r="N3312">
        <v>437.71179047494701</v>
      </c>
      <c r="O3312">
        <v>22.857040117401699</v>
      </c>
      <c r="P3312">
        <v>48.4294959412995</v>
      </c>
    </row>
    <row r="3313" spans="1:16" x14ac:dyDescent="0.2">
      <c r="A3313">
        <v>3311</v>
      </c>
      <c r="B3313">
        <v>5606.5</v>
      </c>
      <c r="C3313">
        <v>2076.6733150954701</v>
      </c>
      <c r="D3313">
        <v>3.9564775286329699E-2</v>
      </c>
      <c r="E3313">
        <v>6.68902855496356</v>
      </c>
      <c r="F3313">
        <v>1.52289913906798</v>
      </c>
      <c r="G3313">
        <v>1.1190182333606999</v>
      </c>
      <c r="H3313">
        <v>2.04084420985042</v>
      </c>
      <c r="I3313">
        <v>1.1000000000000001</v>
      </c>
      <c r="J3313">
        <v>0</v>
      </c>
      <c r="K3313">
        <v>9.0994026306109905</v>
      </c>
      <c r="L3313">
        <v>46.696544395792202</v>
      </c>
      <c r="M3313">
        <v>162.26398760391999</v>
      </c>
      <c r="N3313">
        <v>437.74759050163198</v>
      </c>
      <c r="O3313">
        <v>22.782878298073101</v>
      </c>
      <c r="P3313">
        <v>48.4298575577306</v>
      </c>
    </row>
    <row r="3314" spans="1:16" x14ac:dyDescent="0.2">
      <c r="A3314">
        <v>3312</v>
      </c>
      <c r="B3314">
        <v>5607</v>
      </c>
      <c r="C3314">
        <v>2079.9818760066401</v>
      </c>
      <c r="D3314">
        <v>-0.143813465221418</v>
      </c>
      <c r="E3314">
        <v>6.6171218223528498</v>
      </c>
      <c r="F3314">
        <v>1.5228201755016999</v>
      </c>
      <c r="G3314">
        <v>1.1189346916104601</v>
      </c>
      <c r="H3314">
        <v>2.0407235564811099</v>
      </c>
      <c r="I3314">
        <v>1.1000000000000001</v>
      </c>
      <c r="J3314">
        <v>0</v>
      </c>
      <c r="K3314">
        <v>9.0994026306109905</v>
      </c>
      <c r="L3314">
        <v>46.6990849323577</v>
      </c>
      <c r="M3314">
        <v>161.89557300682301</v>
      </c>
      <c r="N3314">
        <v>437.57128298692498</v>
      </c>
      <c r="O3314">
        <v>22.708884860510398</v>
      </c>
      <c r="P3314">
        <v>48.643998117288497</v>
      </c>
    </row>
    <row r="3315" spans="1:16" x14ac:dyDescent="0.2">
      <c r="A3315">
        <v>3313</v>
      </c>
      <c r="B3315">
        <v>5607.5</v>
      </c>
      <c r="C3315">
        <v>2083.3558172492499</v>
      </c>
      <c r="D3315">
        <v>0.26152132571723802</v>
      </c>
      <c r="E3315">
        <v>6.7478824852114698</v>
      </c>
      <c r="F3315">
        <v>1.5228201755016999</v>
      </c>
      <c r="G3315">
        <v>1.1188313004505399</v>
      </c>
      <c r="H3315">
        <v>2.0407235564811099</v>
      </c>
      <c r="I3315">
        <v>1.1000000000000001</v>
      </c>
      <c r="J3315">
        <v>0</v>
      </c>
      <c r="K3315">
        <v>9.0994026306109905</v>
      </c>
      <c r="L3315">
        <v>46.746737616036903</v>
      </c>
      <c r="M3315">
        <v>161.43860313977399</v>
      </c>
      <c r="N3315">
        <v>437.60722166774201</v>
      </c>
      <c r="O3315">
        <v>22.635100278389</v>
      </c>
      <c r="P3315">
        <v>48.644361134266497</v>
      </c>
    </row>
    <row r="3316" spans="1:16" x14ac:dyDescent="0.2">
      <c r="A3316">
        <v>3314</v>
      </c>
      <c r="B3316">
        <v>5608</v>
      </c>
      <c r="C3316">
        <v>2086.7104725119302</v>
      </c>
      <c r="D3316">
        <v>-7.7143919689078105E-2</v>
      </c>
      <c r="E3316">
        <v>6.7093105253669298</v>
      </c>
      <c r="F3316">
        <v>1.5228201755016999</v>
      </c>
      <c r="G3316">
        <v>1.11878444947852</v>
      </c>
      <c r="H3316">
        <v>2.0407235564811099</v>
      </c>
      <c r="I3316">
        <v>1.1000000000000001</v>
      </c>
      <c r="J3316">
        <v>0</v>
      </c>
      <c r="K3316">
        <v>9.0994026306109905</v>
      </c>
      <c r="L3316">
        <v>46.749250637787704</v>
      </c>
      <c r="M3316">
        <v>161.231156445761</v>
      </c>
      <c r="N3316">
        <v>437.644677909373</v>
      </c>
      <c r="O3316">
        <v>22.5614105085821</v>
      </c>
      <c r="P3316">
        <v>48.644739480141503</v>
      </c>
    </row>
    <row r="3317" spans="1:16" x14ac:dyDescent="0.2">
      <c r="A3317">
        <v>3315</v>
      </c>
      <c r="B3317">
        <v>5608.5</v>
      </c>
      <c r="C3317">
        <v>2090.0149027882098</v>
      </c>
      <c r="D3317">
        <v>-0.20089994563021699</v>
      </c>
      <c r="E3317">
        <v>6.6088605525518203</v>
      </c>
      <c r="F3317">
        <v>1.52257856144426</v>
      </c>
      <c r="G3317">
        <v>1.1187264240878301</v>
      </c>
      <c r="H3317">
        <v>2.0403543996996998</v>
      </c>
      <c r="I3317">
        <v>1.1000000000000001</v>
      </c>
      <c r="J3317">
        <v>0</v>
      </c>
      <c r="K3317">
        <v>9.0994026306109905</v>
      </c>
      <c r="L3317">
        <v>46.751460407293401</v>
      </c>
      <c r="M3317">
        <v>160.973906446397</v>
      </c>
      <c r="N3317">
        <v>437.57528835383698</v>
      </c>
      <c r="O3317">
        <v>22.487838313403198</v>
      </c>
      <c r="P3317">
        <v>48.751973921269403</v>
      </c>
    </row>
    <row r="3318" spans="1:16" x14ac:dyDescent="0.2">
      <c r="A3318">
        <v>3316</v>
      </c>
      <c r="B3318">
        <v>5609</v>
      </c>
      <c r="C3318">
        <v>2093.32823060806</v>
      </c>
      <c r="D3318">
        <v>3.5590174299899802E-2</v>
      </c>
      <c r="E3318">
        <v>6.6266556397017702</v>
      </c>
      <c r="F3318">
        <v>1.52257856144426</v>
      </c>
      <c r="G3318">
        <v>1.1186366029933501</v>
      </c>
      <c r="H3318">
        <v>2.0403543996996998</v>
      </c>
      <c r="I3318">
        <v>1.1000000000000001</v>
      </c>
      <c r="J3318">
        <v>0</v>
      </c>
      <c r="K3318">
        <v>9.0994026306109905</v>
      </c>
      <c r="L3318">
        <v>46.893653055775403</v>
      </c>
      <c r="M3318">
        <v>160.574979720286</v>
      </c>
      <c r="N3318">
        <v>437.608051364326</v>
      </c>
      <c r="O3318">
        <v>22.414448445382799</v>
      </c>
      <c r="P3318">
        <v>48.7523048607693</v>
      </c>
    </row>
    <row r="3319" spans="1:16" x14ac:dyDescent="0.2">
      <c r="A3319">
        <v>3317</v>
      </c>
      <c r="B3319">
        <v>5609.5</v>
      </c>
      <c r="C3319">
        <v>2096.6068750542699</v>
      </c>
      <c r="D3319">
        <v>-0.13873349454301201</v>
      </c>
      <c r="E3319">
        <v>6.5572888924302601</v>
      </c>
      <c r="F3319">
        <v>1.5224925526652799</v>
      </c>
      <c r="G3319">
        <v>1.1185615738635699</v>
      </c>
      <c r="H3319">
        <v>2.0402229962168699</v>
      </c>
      <c r="I3319">
        <v>1.1000000000000001</v>
      </c>
      <c r="J3319">
        <v>0</v>
      </c>
      <c r="K3319">
        <v>9.0994026306109905</v>
      </c>
      <c r="L3319">
        <v>46.895867136211301</v>
      </c>
      <c r="M3319">
        <v>160.241080571688</v>
      </c>
      <c r="N3319">
        <v>437.53867244585098</v>
      </c>
      <c r="O3319">
        <v>22.3412111840418</v>
      </c>
      <c r="P3319">
        <v>48.8595303774093</v>
      </c>
    </row>
    <row r="3320" spans="1:16" x14ac:dyDescent="0.2">
      <c r="A3320">
        <v>3318</v>
      </c>
      <c r="B3320">
        <v>5610</v>
      </c>
      <c r="C3320">
        <v>2099.89586576991</v>
      </c>
      <c r="D3320">
        <v>4.1385077697322303E-2</v>
      </c>
      <c r="E3320">
        <v>6.5779814312789302</v>
      </c>
      <c r="F3320">
        <v>1.5224925526652799</v>
      </c>
      <c r="G3320">
        <v>1.1184668770806001</v>
      </c>
      <c r="H3320">
        <v>2.0402229962168699</v>
      </c>
      <c r="I3320">
        <v>1.1000000000000001</v>
      </c>
      <c r="J3320">
        <v>0</v>
      </c>
      <c r="K3320">
        <v>9.0994026306109905</v>
      </c>
      <c r="L3320">
        <v>46.947575220486499</v>
      </c>
      <c r="M3320">
        <v>159.818780026616</v>
      </c>
      <c r="N3320">
        <v>437.574477679876</v>
      </c>
      <c r="O3320">
        <v>22.268166932728398</v>
      </c>
      <c r="P3320">
        <v>48.859892046439903</v>
      </c>
    </row>
    <row r="3321" spans="1:16" x14ac:dyDescent="0.2">
      <c r="A3321">
        <v>3319</v>
      </c>
      <c r="B3321">
        <v>5610.5</v>
      </c>
      <c r="C3321">
        <v>2103.15023418493</v>
      </c>
      <c r="D3321">
        <v>-0.13848920249803501</v>
      </c>
      <c r="E3321">
        <v>6.5087368300299104</v>
      </c>
      <c r="F3321">
        <v>1.52241367910252</v>
      </c>
      <c r="G3321">
        <v>1.11838806243578</v>
      </c>
      <c r="H3321">
        <v>2.0401024972858499</v>
      </c>
      <c r="I3321">
        <v>1.1000000000000001</v>
      </c>
      <c r="J3321">
        <v>0</v>
      </c>
      <c r="K3321">
        <v>9.0994026306109905</v>
      </c>
      <c r="L3321">
        <v>46.950115699282897</v>
      </c>
      <c r="M3321">
        <v>159.466556049536</v>
      </c>
      <c r="N3321">
        <v>437.39825779355499</v>
      </c>
      <c r="O3321">
        <v>22.1952836633515</v>
      </c>
      <c r="P3321">
        <v>49.073948111102403</v>
      </c>
    </row>
    <row r="3322" spans="1:16" x14ac:dyDescent="0.2">
      <c r="A3322">
        <v>3320</v>
      </c>
      <c r="B3322">
        <v>5611</v>
      </c>
      <c r="C3322">
        <v>2106.46967649618</v>
      </c>
      <c r="D3322">
        <v>0.260295584943397</v>
      </c>
      <c r="E3322">
        <v>6.6388846225016103</v>
      </c>
      <c r="F3322">
        <v>1.52241367910252</v>
      </c>
      <c r="G3322">
        <v>1.11828964762274</v>
      </c>
      <c r="H3322">
        <v>2.0401024972858499</v>
      </c>
      <c r="I3322">
        <v>1.1000000000000001</v>
      </c>
      <c r="J3322">
        <v>0</v>
      </c>
      <c r="K3322">
        <v>9.0994026306109905</v>
      </c>
      <c r="L3322">
        <v>46.997720205456297</v>
      </c>
      <c r="M3322">
        <v>159.02577485209099</v>
      </c>
      <c r="N3322">
        <v>437.43420164217201</v>
      </c>
      <c r="O3322">
        <v>22.1226018504778</v>
      </c>
      <c r="P3322">
        <v>49.074311180280397</v>
      </c>
    </row>
    <row r="3323" spans="1:16" x14ac:dyDescent="0.2">
      <c r="A3323">
        <v>3321</v>
      </c>
      <c r="B3323">
        <v>5611.5</v>
      </c>
      <c r="C3323">
        <v>2109.7715201024698</v>
      </c>
      <c r="D3323">
        <v>-7.0394819860757296E-2</v>
      </c>
      <c r="E3323">
        <v>6.6036872125712298</v>
      </c>
      <c r="F3323">
        <v>1.52241367910252</v>
      </c>
      <c r="G3323">
        <v>1.1182485158633499</v>
      </c>
      <c r="H3323">
        <v>2.0401024972858499</v>
      </c>
      <c r="I3323">
        <v>1.1000000000000001</v>
      </c>
      <c r="J3323">
        <v>0</v>
      </c>
      <c r="K3323">
        <v>9.0994026306109905</v>
      </c>
      <c r="L3323">
        <v>47.000233161861701</v>
      </c>
      <c r="M3323">
        <v>158.84123443624</v>
      </c>
      <c r="N3323">
        <v>437.471660984989</v>
      </c>
      <c r="O3323">
        <v>22.0500043807364</v>
      </c>
      <c r="P3323">
        <v>49.074689557480497</v>
      </c>
    </row>
    <row r="3324" spans="1:16" x14ac:dyDescent="0.2">
      <c r="A3324">
        <v>3322</v>
      </c>
      <c r="B3324">
        <v>5612</v>
      </c>
      <c r="C3324">
        <v>2113.0245796817599</v>
      </c>
      <c r="D3324">
        <v>-0.195136107959198</v>
      </c>
      <c r="E3324">
        <v>6.5061191585916296</v>
      </c>
      <c r="F3324">
        <v>1.5221722022147399</v>
      </c>
      <c r="G3324">
        <v>1.11819685141753</v>
      </c>
      <c r="H3324">
        <v>2.0397336018331802</v>
      </c>
      <c r="I3324">
        <v>1.1000000000000001</v>
      </c>
      <c r="J3324">
        <v>0</v>
      </c>
      <c r="K3324">
        <v>9.0994026306109905</v>
      </c>
      <c r="L3324">
        <v>47.002443112307603</v>
      </c>
      <c r="M3324">
        <v>158.609170431763</v>
      </c>
      <c r="N3324">
        <v>437.40231675904499</v>
      </c>
      <c r="O3324">
        <v>21.977512974509299</v>
      </c>
      <c r="P3324">
        <v>49.1818817901137</v>
      </c>
    </row>
    <row r="3325" spans="1:16" x14ac:dyDescent="0.2">
      <c r="A3325">
        <v>3323</v>
      </c>
      <c r="B3325">
        <v>5612.5</v>
      </c>
      <c r="C3325">
        <v>2116.2856155459099</v>
      </c>
      <c r="D3325">
        <v>3.1905139429177602E-2</v>
      </c>
      <c r="E3325">
        <v>6.5220717283062202</v>
      </c>
      <c r="F3325">
        <v>1.5221722022147399</v>
      </c>
      <c r="G3325">
        <v>1.1181654134238601</v>
      </c>
      <c r="H3325">
        <v>2.0397336018331802</v>
      </c>
      <c r="I3325">
        <v>1.1000000000000001</v>
      </c>
      <c r="J3325">
        <v>0</v>
      </c>
      <c r="K3325">
        <v>9.0994026306109905</v>
      </c>
      <c r="L3325">
        <v>47.144567311645602</v>
      </c>
      <c r="M3325">
        <v>158.46781213636399</v>
      </c>
      <c r="N3325">
        <v>437.43508655742897</v>
      </c>
      <c r="O3325">
        <v>21.9050861752755</v>
      </c>
      <c r="P3325">
        <v>49.182212798178199</v>
      </c>
    </row>
    <row r="3326" spans="1:16" x14ac:dyDescent="0.2">
      <c r="A3326">
        <v>3324</v>
      </c>
      <c r="B3326">
        <v>5613</v>
      </c>
      <c r="C3326">
        <v>2119.5209396027599</v>
      </c>
      <c r="D3326">
        <v>-0.102847229239236</v>
      </c>
      <c r="E3326">
        <v>6.4706481136866003</v>
      </c>
      <c r="F3326">
        <v>1.5220862845345799</v>
      </c>
      <c r="G3326">
        <v>1.11788716179738</v>
      </c>
      <c r="H3326">
        <v>2.0396023559318901</v>
      </c>
      <c r="I3326">
        <v>1.1000000000000001</v>
      </c>
      <c r="J3326">
        <v>0</v>
      </c>
      <c r="K3326">
        <v>9.0994026306109905</v>
      </c>
      <c r="L3326">
        <v>47.1467815741591</v>
      </c>
      <c r="M3326">
        <v>157.211793330088</v>
      </c>
      <c r="N3326">
        <v>437.365752953975</v>
      </c>
      <c r="O3326">
        <v>21.833233432190401</v>
      </c>
      <c r="P3326">
        <v>49.289396119028403</v>
      </c>
    </row>
    <row r="3327" spans="1:16" x14ac:dyDescent="0.2">
      <c r="A3327">
        <v>3325</v>
      </c>
      <c r="B3327">
        <v>5613.5</v>
      </c>
      <c r="C3327">
        <v>2122.7649780454499</v>
      </c>
      <c r="D3327">
        <v>3.4857543402214398E-2</v>
      </c>
      <c r="E3327">
        <v>6.4880768853877102</v>
      </c>
      <c r="F3327">
        <v>1.5220862845345799</v>
      </c>
      <c r="G3327">
        <v>1.1178166142994199</v>
      </c>
      <c r="H3327">
        <v>2.0396023559318901</v>
      </c>
      <c r="I3327">
        <v>1.1000000000000001</v>
      </c>
      <c r="J3327">
        <v>0</v>
      </c>
      <c r="K3327">
        <v>9.0994026306109905</v>
      </c>
      <c r="L3327">
        <v>47.198441160646503</v>
      </c>
      <c r="M3327">
        <v>156.89193433286599</v>
      </c>
      <c r="N3327">
        <v>437.401563403404</v>
      </c>
      <c r="O3327">
        <v>21.761526878814401</v>
      </c>
      <c r="P3327">
        <v>49.289757840739803</v>
      </c>
    </row>
    <row r="3328" spans="1:16" x14ac:dyDescent="0.2">
      <c r="A3328">
        <v>3326</v>
      </c>
      <c r="B3328">
        <v>5614</v>
      </c>
      <c r="C3328">
        <v>2125.9780773273001</v>
      </c>
      <c r="D3328">
        <v>-0.12375664339879699</v>
      </c>
      <c r="E3328">
        <v>6.4261985636883097</v>
      </c>
      <c r="F3328">
        <v>1.5220075009895</v>
      </c>
      <c r="G3328">
        <v>1.11775785456857</v>
      </c>
      <c r="H3328">
        <v>2.03948201139147</v>
      </c>
      <c r="I3328">
        <v>1.1000000000000001</v>
      </c>
      <c r="J3328">
        <v>0</v>
      </c>
      <c r="K3328">
        <v>9.0994026306109905</v>
      </c>
      <c r="L3328">
        <v>47.200981578645198</v>
      </c>
      <c r="M3328">
        <v>156.625080031701</v>
      </c>
      <c r="N3328">
        <v>437.33222768163398</v>
      </c>
      <c r="O3328">
        <v>21.6899422896572</v>
      </c>
      <c r="P3328">
        <v>49.396932870617299</v>
      </c>
    </row>
    <row r="3329" spans="1:16" x14ac:dyDescent="0.2">
      <c r="A3329">
        <v>3327</v>
      </c>
      <c r="B3329">
        <v>5614.5</v>
      </c>
      <c r="C3329">
        <v>2129.1986747502101</v>
      </c>
      <c r="D3329">
        <v>2.9992564272371E-2</v>
      </c>
      <c r="E3329">
        <v>6.4411948458244899</v>
      </c>
      <c r="F3329">
        <v>1.5220075009895</v>
      </c>
      <c r="G3329">
        <v>1.11768039274646</v>
      </c>
      <c r="H3329">
        <v>2.03948201139147</v>
      </c>
      <c r="I3329">
        <v>1.1000000000000001</v>
      </c>
      <c r="J3329">
        <v>0</v>
      </c>
      <c r="K3329">
        <v>9.0994026306109905</v>
      </c>
      <c r="L3329">
        <v>47.248537896934202</v>
      </c>
      <c r="M3329">
        <v>156.272675735484</v>
      </c>
      <c r="N3329">
        <v>437.36817669324103</v>
      </c>
      <c r="O3329">
        <v>21.6185187648503</v>
      </c>
      <c r="P3329">
        <v>49.397295991946699</v>
      </c>
    </row>
    <row r="3330" spans="1:16" x14ac:dyDescent="0.2">
      <c r="A3330">
        <v>3328</v>
      </c>
      <c r="B3330">
        <v>5615</v>
      </c>
      <c r="C3330">
        <v>2132.3885799817099</v>
      </c>
      <c r="D3330">
        <v>-0.122768765643243</v>
      </c>
      <c r="E3330">
        <v>6.3798104630028698</v>
      </c>
      <c r="F3330">
        <v>1.52192906027556</v>
      </c>
      <c r="G3330">
        <v>1.1176158784852701</v>
      </c>
      <c r="H3330">
        <v>2.0393621937850002</v>
      </c>
      <c r="I3330">
        <v>1.1000000000000001</v>
      </c>
      <c r="J3330">
        <v>0</v>
      </c>
      <c r="K3330">
        <v>9.0994026306109905</v>
      </c>
      <c r="L3330">
        <v>47.2510507875459</v>
      </c>
      <c r="M3330">
        <v>155.978637657164</v>
      </c>
      <c r="N3330">
        <v>437.192062161237</v>
      </c>
      <c r="O3330">
        <v>21.547229628450602</v>
      </c>
      <c r="P3330">
        <v>49.611251372666999</v>
      </c>
    </row>
    <row r="3331" spans="1:16" x14ac:dyDescent="0.2">
      <c r="A3331">
        <v>3329</v>
      </c>
      <c r="B3331">
        <v>5615.5</v>
      </c>
      <c r="C3331">
        <v>2135.6400584077401</v>
      </c>
      <c r="D3331">
        <v>0.24629277813422501</v>
      </c>
      <c r="E3331">
        <v>6.5029568520699801</v>
      </c>
      <c r="F3331">
        <v>1.52192906027556</v>
      </c>
      <c r="G3331">
        <v>1.1175333683434201</v>
      </c>
      <c r="H3331">
        <v>2.0393621937850002</v>
      </c>
      <c r="I3331">
        <v>1.1000000000000001</v>
      </c>
      <c r="J3331">
        <v>0</v>
      </c>
      <c r="K3331">
        <v>9.0994026306109905</v>
      </c>
      <c r="L3331">
        <v>47.2984102947865</v>
      </c>
      <c r="M3331">
        <v>155.60186301649199</v>
      </c>
      <c r="N3331">
        <v>437.22801846932498</v>
      </c>
      <c r="O3331">
        <v>21.476112694726499</v>
      </c>
      <c r="P3331">
        <v>49.611614567698197</v>
      </c>
    </row>
    <row r="3332" spans="1:16" x14ac:dyDescent="0.2">
      <c r="A3332">
        <v>3330</v>
      </c>
      <c r="B3332">
        <v>5616</v>
      </c>
      <c r="C3332">
        <v>2138.8787028244001</v>
      </c>
      <c r="D3332">
        <v>-5.1336037500606203E-2</v>
      </c>
      <c r="E3332">
        <v>6.4772888333196796</v>
      </c>
      <c r="F3332">
        <v>1.52192906027556</v>
      </c>
      <c r="G3332">
        <v>1.11750173881522</v>
      </c>
      <c r="H3332">
        <v>2.0393621937850002</v>
      </c>
      <c r="I3332">
        <v>1.1000000000000001</v>
      </c>
      <c r="J3332">
        <v>0</v>
      </c>
      <c r="K3332">
        <v>9.0994026306109905</v>
      </c>
      <c r="L3332">
        <v>47.300921912364899</v>
      </c>
      <c r="M3332">
        <v>155.457215510173</v>
      </c>
      <c r="N3332">
        <v>437.26548154991099</v>
      </c>
      <c r="O3332">
        <v>21.4050618713107</v>
      </c>
      <c r="P3332">
        <v>49.611992982653597</v>
      </c>
    </row>
    <row r="3333" spans="1:16" x14ac:dyDescent="0.2">
      <c r="A3333">
        <v>3331</v>
      </c>
      <c r="B3333">
        <v>5616.5</v>
      </c>
      <c r="C3333">
        <v>2142.0672558781998</v>
      </c>
      <c r="D3333">
        <v>-0.200365451454525</v>
      </c>
      <c r="E3333">
        <v>6.3771061075924198</v>
      </c>
      <c r="F3333">
        <v>1.52168776195138</v>
      </c>
      <c r="G3333">
        <v>1.11747030151284</v>
      </c>
      <c r="H3333">
        <v>2.0389936327022302</v>
      </c>
      <c r="I3333">
        <v>1.1000000000000001</v>
      </c>
      <c r="J3333">
        <v>0</v>
      </c>
      <c r="K3333">
        <v>9.0994026306109905</v>
      </c>
      <c r="L3333">
        <v>47.303132069993197</v>
      </c>
      <c r="M3333">
        <v>155.313328890382</v>
      </c>
      <c r="N3333">
        <v>437.196191342075</v>
      </c>
      <c r="O3333">
        <v>21.334076810444198</v>
      </c>
      <c r="P3333">
        <v>49.719134916603899</v>
      </c>
    </row>
    <row r="3334" spans="1:16" x14ac:dyDescent="0.2">
      <c r="A3334">
        <v>3332</v>
      </c>
      <c r="B3334">
        <v>5617</v>
      </c>
      <c r="C3334">
        <v>2145.2639991436999</v>
      </c>
      <c r="D3334">
        <v>3.2760846811807902E-2</v>
      </c>
      <c r="E3334">
        <v>6.3934865309983202</v>
      </c>
      <c r="F3334">
        <v>1.52168776195138</v>
      </c>
      <c r="G3334">
        <v>1.11740050834812</v>
      </c>
      <c r="H3334">
        <v>2.0389936327022302</v>
      </c>
      <c r="I3334">
        <v>1.1000000000000001</v>
      </c>
      <c r="J3334">
        <v>0</v>
      </c>
      <c r="K3334">
        <v>9.0994026306109905</v>
      </c>
      <c r="L3334">
        <v>47.445165970893697</v>
      </c>
      <c r="M3334">
        <v>154.99346697243499</v>
      </c>
      <c r="N3334">
        <v>437.22896952096198</v>
      </c>
      <c r="O3334">
        <v>21.263237940621899</v>
      </c>
      <c r="P3334">
        <v>49.719466009319902</v>
      </c>
    </row>
    <row r="3335" spans="1:16" x14ac:dyDescent="0.2">
      <c r="A3335">
        <v>3333</v>
      </c>
      <c r="B3335">
        <v>5617.5</v>
      </c>
      <c r="C3335">
        <v>2148.4314149370002</v>
      </c>
      <c r="D3335">
        <v>-0.117309888783411</v>
      </c>
      <c r="E3335">
        <v>6.3348315866066196</v>
      </c>
      <c r="F3335">
        <v>1.5216019536296801</v>
      </c>
      <c r="G3335">
        <v>1.11734397419798</v>
      </c>
      <c r="H3335">
        <v>2.0388625757390502</v>
      </c>
      <c r="I3335">
        <v>1.1000000000000001</v>
      </c>
      <c r="J3335">
        <v>0</v>
      </c>
      <c r="K3335">
        <v>9.0994026306109905</v>
      </c>
      <c r="L3335">
        <v>47.447380449979597</v>
      </c>
      <c r="M3335">
        <v>154.733941651517</v>
      </c>
      <c r="N3335">
        <v>437.15968991779698</v>
      </c>
      <c r="O3335">
        <v>21.192517685350101</v>
      </c>
      <c r="P3335">
        <v>49.826599046694497</v>
      </c>
    </row>
    <row r="3336" spans="1:16" x14ac:dyDescent="0.2">
      <c r="A3336">
        <v>3334</v>
      </c>
      <c r="B3336">
        <v>5618</v>
      </c>
      <c r="C3336">
        <v>2151.60712376621</v>
      </c>
      <c r="D3336">
        <v>3.3172143594427397E-2</v>
      </c>
      <c r="E3336">
        <v>6.3514176584038298</v>
      </c>
      <c r="F3336">
        <v>1.5216019536296801</v>
      </c>
      <c r="G3336">
        <v>1.11726967132125</v>
      </c>
      <c r="H3336">
        <v>2.0388625757390502</v>
      </c>
      <c r="I3336">
        <v>1.1000000000000001</v>
      </c>
      <c r="J3336">
        <v>0</v>
      </c>
      <c r="K3336">
        <v>9.0994026306109905</v>
      </c>
      <c r="L3336">
        <v>47.498981786866999</v>
      </c>
      <c r="M3336">
        <v>154.39225927214301</v>
      </c>
      <c r="N3336">
        <v>437.195506596168</v>
      </c>
      <c r="O3336">
        <v>21.121953594038501</v>
      </c>
      <c r="P3336">
        <v>49.826960831324499</v>
      </c>
    </row>
    <row r="3337" spans="1:16" x14ac:dyDescent="0.2">
      <c r="A3337">
        <v>3335</v>
      </c>
      <c r="B3337">
        <v>5618.5</v>
      </c>
      <c r="C3337">
        <v>2154.75327518936</v>
      </c>
      <c r="D3337">
        <v>-0.118229624194993</v>
      </c>
      <c r="E3337">
        <v>6.2923028463063302</v>
      </c>
      <c r="F3337">
        <v>1.5215232774988201</v>
      </c>
      <c r="G3337">
        <v>1.1172090370583601</v>
      </c>
      <c r="H3337">
        <v>2.03874241533441</v>
      </c>
      <c r="I3337">
        <v>1.1000000000000001</v>
      </c>
      <c r="J3337">
        <v>0</v>
      </c>
      <c r="K3337">
        <v>9.0994026306109905</v>
      </c>
      <c r="L3337">
        <v>47.501522129250503</v>
      </c>
      <c r="M3337">
        <v>154.112934378234</v>
      </c>
      <c r="N3337">
        <v>437.12622487249001</v>
      </c>
      <c r="O3337">
        <v>21.0515171665579</v>
      </c>
      <c r="P3337">
        <v>49.934085592560301</v>
      </c>
    </row>
    <row r="3338" spans="1:16" x14ac:dyDescent="0.2">
      <c r="A3338">
        <v>3336</v>
      </c>
      <c r="B3338">
        <v>5619</v>
      </c>
      <c r="C3338">
        <v>2157.9077654796802</v>
      </c>
      <c r="D3338">
        <v>3.3355468679276898E-2</v>
      </c>
      <c r="E3338">
        <v>6.3089805806459696</v>
      </c>
      <c r="F3338">
        <v>1.5215232774988201</v>
      </c>
      <c r="G3338">
        <v>1.11713060025258</v>
      </c>
      <c r="H3338">
        <v>2.03874241533441</v>
      </c>
      <c r="I3338">
        <v>1.1000000000000001</v>
      </c>
      <c r="J3338">
        <v>0</v>
      </c>
      <c r="K3338">
        <v>9.0994026306109905</v>
      </c>
      <c r="L3338">
        <v>47.549020943707198</v>
      </c>
      <c r="M3338">
        <v>153.75093034305399</v>
      </c>
      <c r="N3338">
        <v>437.16218003793301</v>
      </c>
      <c r="O3338">
        <v>20.981246190933099</v>
      </c>
      <c r="P3338">
        <v>49.934448776049599</v>
      </c>
    </row>
    <row r="3339" spans="1:16" x14ac:dyDescent="0.2">
      <c r="A3339">
        <v>3337</v>
      </c>
      <c r="B3339">
        <v>5619.5</v>
      </c>
      <c r="C3339">
        <v>2161.0331715005</v>
      </c>
      <c r="D3339">
        <v>-0.116337078034369</v>
      </c>
      <c r="E3339">
        <v>6.25081204162879</v>
      </c>
      <c r="F3339">
        <v>1.5214449441554501</v>
      </c>
      <c r="G3339">
        <v>1.1170662443678501</v>
      </c>
      <c r="H3339">
        <v>2.0386227816967901</v>
      </c>
      <c r="I3339">
        <v>1.1000000000000001</v>
      </c>
      <c r="J3339">
        <v>0</v>
      </c>
      <c r="K3339">
        <v>9.0994026306109905</v>
      </c>
      <c r="L3339">
        <v>47.551533755272402</v>
      </c>
      <c r="M3339">
        <v>153.45334694031999</v>
      </c>
      <c r="N3339">
        <v>437.09290797410898</v>
      </c>
      <c r="O3339">
        <v>20.911111224085499</v>
      </c>
      <c r="P3339">
        <v>50.041565416683099</v>
      </c>
    </row>
    <row r="3340" spans="1:16" x14ac:dyDescent="0.2">
      <c r="A3340">
        <v>3338</v>
      </c>
      <c r="B3340">
        <v>5620</v>
      </c>
      <c r="C3340">
        <v>2164.16728849526</v>
      </c>
      <c r="D3340">
        <v>3.4843895790776999E-2</v>
      </c>
      <c r="E3340">
        <v>6.2682339895241803</v>
      </c>
      <c r="F3340">
        <v>1.5214449441554501</v>
      </c>
      <c r="G3340">
        <v>1.11698459788157</v>
      </c>
      <c r="H3340">
        <v>2.0386227816967901</v>
      </c>
      <c r="I3340">
        <v>1.1000000000000001</v>
      </c>
      <c r="J3340">
        <v>0</v>
      </c>
      <c r="K3340">
        <v>9.0994026306109905</v>
      </c>
      <c r="L3340">
        <v>47.598835765912398</v>
      </c>
      <c r="M3340">
        <v>153.07507201307101</v>
      </c>
      <c r="N3340">
        <v>437.12887043208298</v>
      </c>
      <c r="O3340">
        <v>20.841149145610899</v>
      </c>
      <c r="P3340">
        <v>50.041928673834398</v>
      </c>
    </row>
    <row r="3341" spans="1:16" x14ac:dyDescent="0.2">
      <c r="A3341">
        <v>3339</v>
      </c>
      <c r="B3341">
        <v>5620.5</v>
      </c>
      <c r="C3341">
        <v>2167.2728617354601</v>
      </c>
      <c r="D3341">
        <v>-0.114175018241994</v>
      </c>
      <c r="E3341">
        <v>6.2111464804031797</v>
      </c>
      <c r="F3341">
        <v>1.5213666430917201</v>
      </c>
      <c r="G3341">
        <v>1.1169176327493</v>
      </c>
      <c r="H3341">
        <v>2.0385032005830501</v>
      </c>
      <c r="I3341">
        <v>1.1000000000000001</v>
      </c>
      <c r="J3341">
        <v>0</v>
      </c>
      <c r="K3341">
        <v>9.0994026306109905</v>
      </c>
      <c r="L3341">
        <v>47.6013473040028</v>
      </c>
      <c r="M3341">
        <v>152.76419582061001</v>
      </c>
      <c r="N3341">
        <v>436.952877076763</v>
      </c>
      <c r="O3341">
        <v>20.7713291513064</v>
      </c>
      <c r="P3341">
        <v>50.255767251646397</v>
      </c>
    </row>
    <row r="3342" spans="1:16" x14ac:dyDescent="0.2">
      <c r="A3342">
        <v>3340</v>
      </c>
      <c r="B3342">
        <v>5621</v>
      </c>
      <c r="C3342">
        <v>2170.4401507645798</v>
      </c>
      <c r="D3342">
        <v>0.24686315568523801</v>
      </c>
      <c r="E3342">
        <v>6.3345780582457998</v>
      </c>
      <c r="F3342">
        <v>1.5213666430917201</v>
      </c>
      <c r="G3342">
        <v>1.11683386636685</v>
      </c>
      <c r="H3342">
        <v>2.0385032005830501</v>
      </c>
      <c r="I3342">
        <v>1.1000000000000001</v>
      </c>
      <c r="J3342">
        <v>0</v>
      </c>
      <c r="K3342">
        <v>9.0994026306109905</v>
      </c>
      <c r="L3342">
        <v>47.648631421925103</v>
      </c>
      <c r="M3342">
        <v>152.37452846940101</v>
      </c>
      <c r="N3342">
        <v>436.98884081769501</v>
      </c>
      <c r="O3342">
        <v>20.701687252216502</v>
      </c>
      <c r="P3342">
        <v>50.256130521756802</v>
      </c>
    </row>
    <row r="3343" spans="1:16" x14ac:dyDescent="0.2">
      <c r="A3343">
        <v>3341</v>
      </c>
      <c r="B3343">
        <v>5621.5</v>
      </c>
      <c r="C3343">
        <v>2173.6025978318498</v>
      </c>
      <c r="D3343">
        <v>-1.93678474111127E-2</v>
      </c>
      <c r="E3343">
        <v>6.3248941345402399</v>
      </c>
      <c r="F3343">
        <v>1.5213666430917201</v>
      </c>
      <c r="G3343">
        <v>1.11680326452537</v>
      </c>
      <c r="H3343">
        <v>2.0385032005830501</v>
      </c>
      <c r="I3343">
        <v>1.1000000000000001</v>
      </c>
      <c r="J3343">
        <v>0</v>
      </c>
      <c r="K3343">
        <v>9.0994026306109905</v>
      </c>
      <c r="L3343">
        <v>47.651142889356201</v>
      </c>
      <c r="M3343">
        <v>152.23195253274599</v>
      </c>
      <c r="N3343">
        <v>437.02630818649197</v>
      </c>
      <c r="O3343">
        <v>20.632110516635802</v>
      </c>
      <c r="P3343">
        <v>50.256508980027498</v>
      </c>
    </row>
    <row r="3344" spans="1:16" x14ac:dyDescent="0.2">
      <c r="A3344">
        <v>3342</v>
      </c>
      <c r="B3344">
        <v>5622</v>
      </c>
      <c r="C3344">
        <v>2176.7137251258901</v>
      </c>
      <c r="D3344">
        <v>-0.20527909291760099</v>
      </c>
      <c r="E3344">
        <v>6.2222545880814399</v>
      </c>
      <c r="F3344">
        <v>1.5211255355784099</v>
      </c>
      <c r="G3344">
        <v>1.11677868176894</v>
      </c>
      <c r="H3344">
        <v>2.0381350022671598</v>
      </c>
      <c r="I3344">
        <v>1.1000000000000001</v>
      </c>
      <c r="J3344">
        <v>0</v>
      </c>
      <c r="K3344">
        <v>9.0994026306109905</v>
      </c>
      <c r="L3344">
        <v>47.6533532966628</v>
      </c>
      <c r="M3344">
        <v>152.117333780461</v>
      </c>
      <c r="N3344">
        <v>436.95708064017799</v>
      </c>
      <c r="O3344">
        <v>20.562586166894601</v>
      </c>
      <c r="P3344">
        <v>50.363592566223701</v>
      </c>
    </row>
    <row r="3345" spans="1:16" x14ac:dyDescent="0.2">
      <c r="A3345">
        <v>3343</v>
      </c>
      <c r="B3345">
        <v>5622.5</v>
      </c>
      <c r="C3345">
        <v>2179.8321763157301</v>
      </c>
      <c r="D3345">
        <v>2.9295583168384098E-2</v>
      </c>
      <c r="E3345">
        <v>6.2369023796656302</v>
      </c>
      <c r="F3345">
        <v>1.5211255355784099</v>
      </c>
      <c r="G3345">
        <v>1.11671282443103</v>
      </c>
      <c r="H3345">
        <v>2.0381350022671598</v>
      </c>
      <c r="I3345">
        <v>1.1000000000000001</v>
      </c>
      <c r="J3345">
        <v>0</v>
      </c>
      <c r="K3345">
        <v>9.0994026306109905</v>
      </c>
      <c r="L3345">
        <v>47.795291941541599</v>
      </c>
      <c r="M3345">
        <v>151.80989000991801</v>
      </c>
      <c r="N3345">
        <v>436.98986821938001</v>
      </c>
      <c r="O3345">
        <v>20.493202332554901</v>
      </c>
      <c r="P3345">
        <v>50.363923753892401</v>
      </c>
    </row>
    <row r="3346" spans="1:16" x14ac:dyDescent="0.2">
      <c r="A3346">
        <v>3344</v>
      </c>
      <c r="B3346">
        <v>5623</v>
      </c>
      <c r="C3346">
        <v>2182.92263149666</v>
      </c>
      <c r="D3346">
        <v>-0.11198403560135201</v>
      </c>
      <c r="E3346">
        <v>6.1809103618649601</v>
      </c>
      <c r="F3346">
        <v>1.5211255355784099</v>
      </c>
      <c r="G3346">
        <v>1.1166597813597701</v>
      </c>
      <c r="H3346">
        <v>2.0381350022671598</v>
      </c>
      <c r="I3346">
        <v>1.1000000000000001</v>
      </c>
      <c r="J3346">
        <v>0</v>
      </c>
      <c r="K3346">
        <v>9.0994026306109905</v>
      </c>
      <c r="L3346">
        <v>47.797506672258599</v>
      </c>
      <c r="M3346">
        <v>151.5618638256</v>
      </c>
      <c r="N3346">
        <v>437.027347387308</v>
      </c>
      <c r="O3346">
        <v>20.4239318571517</v>
      </c>
      <c r="P3346">
        <v>50.364302331346202</v>
      </c>
    </row>
    <row r="3347" spans="1:16" x14ac:dyDescent="0.2">
      <c r="A3347">
        <v>3345</v>
      </c>
      <c r="B3347">
        <v>5623.5</v>
      </c>
      <c r="C3347">
        <v>2185.9684699406198</v>
      </c>
      <c r="D3347">
        <v>-0.17846694789634299</v>
      </c>
      <c r="E3347">
        <v>6.0916768879167797</v>
      </c>
      <c r="F3347">
        <v>1.52112798354976</v>
      </c>
      <c r="G3347">
        <v>1.1165891727541</v>
      </c>
      <c r="H3347">
        <v>2.0381387404414602</v>
      </c>
      <c r="I3347">
        <v>1.1000000000000001</v>
      </c>
      <c r="J3347">
        <v>0</v>
      </c>
      <c r="K3347">
        <v>9.0994026306109905</v>
      </c>
      <c r="L3347">
        <v>47.799715202466402</v>
      </c>
      <c r="M3347">
        <v>151.23114021461399</v>
      </c>
      <c r="N3347">
        <v>436.851416203491</v>
      </c>
      <c r="O3347">
        <v>20.354812537066699</v>
      </c>
      <c r="P3347">
        <v>50.578091470846097</v>
      </c>
    </row>
    <row r="3348" spans="1:16" x14ac:dyDescent="0.2">
      <c r="A3348">
        <v>3346</v>
      </c>
      <c r="B3348">
        <v>5624</v>
      </c>
      <c r="C3348">
        <v>2189.0747040727001</v>
      </c>
      <c r="D3348">
        <v>0.24158275249830199</v>
      </c>
      <c r="E3348">
        <v>6.2124682641659401</v>
      </c>
      <c r="F3348">
        <v>1.52112798354976</v>
      </c>
      <c r="G3348">
        <v>1.1164894193025401</v>
      </c>
      <c r="H3348">
        <v>2.0381387404414602</v>
      </c>
      <c r="I3348">
        <v>1.1000000000000001</v>
      </c>
      <c r="J3348">
        <v>0</v>
      </c>
      <c r="K3348">
        <v>9.0994026306109905</v>
      </c>
      <c r="L3348">
        <v>47.800514450733601</v>
      </c>
      <c r="M3348">
        <v>150.76280345902501</v>
      </c>
      <c r="N3348">
        <v>436.88894288154501</v>
      </c>
      <c r="O3348">
        <v>20.285907267593799</v>
      </c>
      <c r="P3348">
        <v>50.578470528200199</v>
      </c>
    </row>
    <row r="3349" spans="1:16" x14ac:dyDescent="0.2">
      <c r="A3349">
        <v>3347</v>
      </c>
      <c r="B3349">
        <v>5624.5</v>
      </c>
      <c r="C3349">
        <v>2192.1780062401599</v>
      </c>
      <c r="D3349">
        <v>-1.1727858490418699E-2</v>
      </c>
      <c r="E3349">
        <v>6.2066043349207298</v>
      </c>
      <c r="F3349">
        <v>1.52112798354976</v>
      </c>
      <c r="G3349">
        <v>1.11644873751589</v>
      </c>
      <c r="H3349">
        <v>2.0381387404414602</v>
      </c>
      <c r="I3349">
        <v>1.1000000000000001</v>
      </c>
      <c r="J3349">
        <v>0</v>
      </c>
      <c r="K3349">
        <v>9.0994026306109905</v>
      </c>
      <c r="L3349">
        <v>47.802713460907597</v>
      </c>
      <c r="M3349">
        <v>150.57143201017399</v>
      </c>
      <c r="N3349">
        <v>436.926422558718</v>
      </c>
      <c r="O3349">
        <v>20.217089463337398</v>
      </c>
      <c r="P3349">
        <v>50.578849110797897</v>
      </c>
    </row>
    <row r="3350" spans="1:16" x14ac:dyDescent="0.2">
      <c r="A3350">
        <v>3348</v>
      </c>
      <c r="B3350">
        <v>5625</v>
      </c>
      <c r="C3350">
        <v>2195.2310805355201</v>
      </c>
      <c r="D3350">
        <v>-0.20091148839994</v>
      </c>
      <c r="E3350">
        <v>6.1061485907207604</v>
      </c>
      <c r="F3350">
        <v>1.5208906502625199</v>
      </c>
      <c r="G3350">
        <v>1.1164045037146999</v>
      </c>
      <c r="H3350">
        <v>2.0377763353240801</v>
      </c>
      <c r="I3350">
        <v>1.1000000000000001</v>
      </c>
      <c r="J3350">
        <v>0</v>
      </c>
      <c r="K3350">
        <v>9.0994026306109905</v>
      </c>
      <c r="L3350">
        <v>47.804921884891897</v>
      </c>
      <c r="M3350">
        <v>150.36310500055299</v>
      </c>
      <c r="N3350">
        <v>436.85722127968</v>
      </c>
      <c r="O3350">
        <v>20.148366873738699</v>
      </c>
      <c r="P3350">
        <v>50.685908330319897</v>
      </c>
    </row>
    <row r="3351" spans="1:16" x14ac:dyDescent="0.2">
      <c r="A3351">
        <v>3349</v>
      </c>
      <c r="B3351">
        <v>5625.5</v>
      </c>
      <c r="C3351">
        <v>2198.2925030667402</v>
      </c>
      <c r="D3351">
        <v>3.3392943423519797E-2</v>
      </c>
      <c r="E3351">
        <v>6.1228450624325204</v>
      </c>
      <c r="F3351">
        <v>1.5208906502625199</v>
      </c>
      <c r="G3351">
        <v>1.11633126089947</v>
      </c>
      <c r="H3351">
        <v>2.0377763353240801</v>
      </c>
      <c r="I3351">
        <v>1.1000000000000001</v>
      </c>
      <c r="J3351">
        <v>0</v>
      </c>
      <c r="K3351">
        <v>9.0994026306109905</v>
      </c>
      <c r="L3351">
        <v>47.944679583924703</v>
      </c>
      <c r="M3351">
        <v>150.01758735281001</v>
      </c>
      <c r="N3351">
        <v>436.89008466675</v>
      </c>
      <c r="O3351">
        <v>20.079802200987501</v>
      </c>
      <c r="P3351">
        <v>50.686240283724601</v>
      </c>
    </row>
    <row r="3352" spans="1:16" x14ac:dyDescent="0.2">
      <c r="A3352">
        <v>3350</v>
      </c>
      <c r="B3352">
        <v>5626</v>
      </c>
      <c r="C3352">
        <v>2201.3316099663798</v>
      </c>
      <c r="D3352">
        <v>-8.9262526279767898E-2</v>
      </c>
      <c r="E3352">
        <v>6.0782137992926302</v>
      </c>
      <c r="F3352">
        <v>1.5208051900520501</v>
      </c>
      <c r="G3352">
        <v>1.1162698669967599</v>
      </c>
      <c r="H3352">
        <v>2.0376458458402298</v>
      </c>
      <c r="I3352">
        <v>1.1000000000000001</v>
      </c>
      <c r="J3352">
        <v>0</v>
      </c>
      <c r="K3352">
        <v>9.0994026306109905</v>
      </c>
      <c r="L3352">
        <v>47.9468943240445</v>
      </c>
      <c r="M3352">
        <v>149.72741784055</v>
      </c>
      <c r="N3352">
        <v>436.82089385127102</v>
      </c>
      <c r="O3352">
        <v>20.011370148537601</v>
      </c>
      <c r="P3352">
        <v>50.793290648164501</v>
      </c>
    </row>
    <row r="3353" spans="1:16" x14ac:dyDescent="0.2">
      <c r="A3353">
        <v>3351</v>
      </c>
      <c r="B3353">
        <v>5626.5</v>
      </c>
      <c r="C3353">
        <v>2204.3776940809398</v>
      </c>
      <c r="D3353">
        <v>2.79088596328964E-2</v>
      </c>
      <c r="E3353">
        <v>6.0921682291090802</v>
      </c>
      <c r="F3353">
        <v>1.5208051900520501</v>
      </c>
      <c r="G3353">
        <v>1.1161954373363101</v>
      </c>
      <c r="H3353">
        <v>2.0376458458402298</v>
      </c>
      <c r="I3353">
        <v>1.1000000000000001</v>
      </c>
      <c r="J3353">
        <v>0</v>
      </c>
      <c r="K3353">
        <v>9.0994026306109905</v>
      </c>
      <c r="L3353">
        <v>47.998303001078298</v>
      </c>
      <c r="M3353">
        <v>149.374961723967</v>
      </c>
      <c r="N3353">
        <v>436.85672402006702</v>
      </c>
      <c r="O3353">
        <v>19.9430991841223</v>
      </c>
      <c r="P3353">
        <v>50.7936525690614</v>
      </c>
    </row>
    <row r="3354" spans="1:16" x14ac:dyDescent="0.2">
      <c r="A3354">
        <v>3352</v>
      </c>
      <c r="B3354">
        <v>5627</v>
      </c>
      <c r="C3354">
        <v>2207.40065599434</v>
      </c>
      <c r="D3354">
        <v>-9.2488804629317301E-2</v>
      </c>
      <c r="E3354">
        <v>6.0459238267944198</v>
      </c>
      <c r="F3354">
        <v>1.520726698479</v>
      </c>
      <c r="G3354">
        <v>1.11613417334597</v>
      </c>
      <c r="H3354">
        <v>2.0375260001709701</v>
      </c>
      <c r="I3354">
        <v>1.1000000000000001</v>
      </c>
      <c r="J3354">
        <v>0</v>
      </c>
      <c r="K3354">
        <v>9.0994026306109905</v>
      </c>
      <c r="L3354">
        <v>48.000842567208799</v>
      </c>
      <c r="M3354">
        <v>149.084292143537</v>
      </c>
      <c r="N3354">
        <v>436.78753109706702</v>
      </c>
      <c r="O3354">
        <v>19.874961068561699</v>
      </c>
      <c r="P3354">
        <v>50.9006946827256</v>
      </c>
    </row>
    <row r="3355" spans="1:16" x14ac:dyDescent="0.2">
      <c r="A3355">
        <v>3353</v>
      </c>
      <c r="B3355">
        <v>5627.5</v>
      </c>
      <c r="C3355">
        <v>2210.43012910891</v>
      </c>
      <c r="D3355">
        <v>2.60448046988681E-2</v>
      </c>
      <c r="E3355">
        <v>6.0589462291438601</v>
      </c>
      <c r="F3355">
        <v>1.520726698479</v>
      </c>
      <c r="G3355">
        <v>1.1160594915445701</v>
      </c>
      <c r="H3355">
        <v>2.0375260001709701</v>
      </c>
      <c r="I3355">
        <v>1.1000000000000001</v>
      </c>
      <c r="J3355">
        <v>0</v>
      </c>
      <c r="K3355">
        <v>9.0994026306109905</v>
      </c>
      <c r="L3355">
        <v>48.048242259499403</v>
      </c>
      <c r="M3355">
        <v>148.72927450539501</v>
      </c>
      <c r="N3355">
        <v>436.82349653049403</v>
      </c>
      <c r="O3355">
        <v>19.8069852117642</v>
      </c>
      <c r="P3355">
        <v>50.901057969931898</v>
      </c>
    </row>
    <row r="3356" spans="1:16" x14ac:dyDescent="0.2">
      <c r="A3356">
        <v>3354</v>
      </c>
      <c r="B3356">
        <v>5628</v>
      </c>
      <c r="C3356">
        <v>2213.4325301665799</v>
      </c>
      <c r="D3356">
        <v>-0.10828822758908301</v>
      </c>
      <c r="E3356">
        <v>6.0048021153493103</v>
      </c>
      <c r="F3356">
        <v>1.52064854228143</v>
      </c>
      <c r="G3356">
        <v>1.1159977748815899</v>
      </c>
      <c r="H3356">
        <v>2.0374066697868498</v>
      </c>
      <c r="I3356">
        <v>1.1000000000000001</v>
      </c>
      <c r="J3356">
        <v>0</v>
      </c>
      <c r="K3356">
        <v>9.0994026306109905</v>
      </c>
      <c r="L3356">
        <v>48.0507549100491</v>
      </c>
      <c r="M3356">
        <v>148.435316749332</v>
      </c>
      <c r="N3356">
        <v>436.75431322005699</v>
      </c>
      <c r="O3356">
        <v>19.739143706663199</v>
      </c>
      <c r="P3356">
        <v>51.008091986941501</v>
      </c>
    </row>
    <row r="3357" spans="1:16" x14ac:dyDescent="0.2">
      <c r="A3357">
        <v>3355</v>
      </c>
      <c r="B3357">
        <v>5628.5</v>
      </c>
      <c r="C3357">
        <v>2216.44491634723</v>
      </c>
      <c r="D3357">
        <v>3.9940491887996601E-2</v>
      </c>
      <c r="E3357">
        <v>6.0247723612933104</v>
      </c>
      <c r="F3357">
        <v>1.52064854228143</v>
      </c>
      <c r="G3357">
        <v>1.1159193021296601</v>
      </c>
      <c r="H3357">
        <v>2.0374066697868498</v>
      </c>
      <c r="I3357">
        <v>1.1000000000000001</v>
      </c>
      <c r="J3357">
        <v>0</v>
      </c>
      <c r="K3357">
        <v>9.0994026306109905</v>
      </c>
      <c r="L3357">
        <v>48.097962040263397</v>
      </c>
      <c r="M3357">
        <v>148.060795420614</v>
      </c>
      <c r="N3357">
        <v>436.79028579752998</v>
      </c>
      <c r="O3357">
        <v>19.6714733743745</v>
      </c>
      <c r="P3357">
        <v>51.008455346309901</v>
      </c>
    </row>
    <row r="3358" spans="1:16" x14ac:dyDescent="0.2">
      <c r="A3358">
        <v>3356</v>
      </c>
      <c r="B3358">
        <v>5629</v>
      </c>
      <c r="C3358">
        <v>2219.4314897620602</v>
      </c>
      <c r="D3358">
        <v>-0.103251063269025</v>
      </c>
      <c r="E3358">
        <v>5.9731468296588002</v>
      </c>
      <c r="F3358">
        <v>1.5205704180095501</v>
      </c>
      <c r="G3358">
        <v>1.1158571947482401</v>
      </c>
      <c r="H3358">
        <v>2.0372873913516201</v>
      </c>
      <c r="I3358">
        <v>1.1000000000000001</v>
      </c>
      <c r="J3358">
        <v>0</v>
      </c>
      <c r="K3358">
        <v>9.0994026306109905</v>
      </c>
      <c r="L3358">
        <v>48.100473445062903</v>
      </c>
      <c r="M3358">
        <v>147.763777622861</v>
      </c>
      <c r="N3358">
        <v>436.721111231436</v>
      </c>
      <c r="O3358">
        <v>19.603938792356701</v>
      </c>
      <c r="P3358">
        <v>51.115481261814097</v>
      </c>
    </row>
    <row r="3359" spans="1:16" x14ac:dyDescent="0.2">
      <c r="A3359">
        <v>3357</v>
      </c>
      <c r="B3359">
        <v>5629.5</v>
      </c>
      <c r="C3359">
        <v>2222.42849519111</v>
      </c>
      <c r="D3359">
        <v>4.17280569101681E-2</v>
      </c>
      <c r="E3359">
        <v>5.9940108581138798</v>
      </c>
      <c r="F3359">
        <v>1.5205704180095501</v>
      </c>
      <c r="G3359">
        <v>1.1157792404082101</v>
      </c>
      <c r="H3359">
        <v>2.0372873913516201</v>
      </c>
      <c r="I3359">
        <v>1.1000000000000001</v>
      </c>
      <c r="J3359">
        <v>0</v>
      </c>
      <c r="K3359">
        <v>9.0994026306109905</v>
      </c>
      <c r="L3359">
        <v>48.147662883831202</v>
      </c>
      <c r="M3359">
        <v>147.39021593597201</v>
      </c>
      <c r="N3359">
        <v>436.75708508250602</v>
      </c>
      <c r="O3359">
        <v>19.536574944552498</v>
      </c>
      <c r="P3359">
        <v>51.1158446340472</v>
      </c>
    </row>
    <row r="3360" spans="1:16" x14ac:dyDescent="0.2">
      <c r="A3360">
        <v>3358</v>
      </c>
      <c r="B3360">
        <v>5630</v>
      </c>
      <c r="C3360">
        <v>2225.4041087435398</v>
      </c>
      <c r="D3360">
        <v>-8.5567506510567798E-2</v>
      </c>
      <c r="E3360">
        <v>5.9512271048586003</v>
      </c>
      <c r="F3360">
        <v>1.52049231175717</v>
      </c>
      <c r="G3360">
        <v>1.1157180623674099</v>
      </c>
      <c r="H3360">
        <v>2.0371681436299101</v>
      </c>
      <c r="I3360">
        <v>1.1000000000000001</v>
      </c>
      <c r="J3360">
        <v>0</v>
      </c>
      <c r="K3360">
        <v>9.0994026306109905</v>
      </c>
      <c r="L3360">
        <v>48.150174219116799</v>
      </c>
      <c r="M3360">
        <v>147.09645200076901</v>
      </c>
      <c r="N3360">
        <v>436.68791921854199</v>
      </c>
      <c r="O3360">
        <v>19.46934535986</v>
      </c>
      <c r="P3360">
        <v>51.222862450080299</v>
      </c>
    </row>
    <row r="3361" spans="1:16" x14ac:dyDescent="0.2">
      <c r="A3361">
        <v>3359</v>
      </c>
      <c r="B3361">
        <v>5630.5</v>
      </c>
      <c r="C3361">
        <v>2228.3872982795501</v>
      </c>
      <c r="D3361">
        <v>3.0303934292508199E-2</v>
      </c>
      <c r="E3361">
        <v>5.96637907200485</v>
      </c>
      <c r="F3361">
        <v>1.52049231175717</v>
      </c>
      <c r="G3361">
        <v>1.1156446015474</v>
      </c>
      <c r="H3361">
        <v>2.0371681436299101</v>
      </c>
      <c r="I3361">
        <v>1.1000000000000001</v>
      </c>
      <c r="J3361">
        <v>0</v>
      </c>
      <c r="K3361">
        <v>9.0994026306109905</v>
      </c>
      <c r="L3361">
        <v>48.197353980214501</v>
      </c>
      <c r="M3361">
        <v>146.74301229112001</v>
      </c>
      <c r="N3361">
        <v>436.723894073971</v>
      </c>
      <c r="O3361">
        <v>19.402277312747501</v>
      </c>
      <c r="P3361">
        <v>51.223225832458397</v>
      </c>
    </row>
    <row r="3362" spans="1:16" x14ac:dyDescent="0.2">
      <c r="A3362">
        <v>3360</v>
      </c>
      <c r="B3362">
        <v>5631</v>
      </c>
      <c r="C3362">
        <v>2231.3485006985102</v>
      </c>
      <c r="D3362">
        <v>-8.7948468156893597E-2</v>
      </c>
      <c r="E3362">
        <v>5.9224048379264103</v>
      </c>
      <c r="F3362">
        <v>1.52041422288526</v>
      </c>
      <c r="G3362">
        <v>1.1155851430077099</v>
      </c>
      <c r="H3362">
        <v>2.0370489256432598</v>
      </c>
      <c r="I3362">
        <v>1.1000000000000001</v>
      </c>
      <c r="J3362">
        <v>0</v>
      </c>
      <c r="K3362">
        <v>9.0994026306109905</v>
      </c>
      <c r="L3362">
        <v>48.199865299876002</v>
      </c>
      <c r="M3362">
        <v>146.45638122712401</v>
      </c>
      <c r="N3362">
        <v>436.65473690777299</v>
      </c>
      <c r="O3362">
        <v>19.3353402687091</v>
      </c>
      <c r="P3362">
        <v>51.330235551369597</v>
      </c>
    </row>
    <row r="3363" spans="1:16" x14ac:dyDescent="0.2">
      <c r="A3363">
        <v>3361</v>
      </c>
      <c r="B3363">
        <v>5631.5</v>
      </c>
      <c r="C3363">
        <v>2234.31722886438</v>
      </c>
      <c r="D3363">
        <v>3.0102987610334201E-2</v>
      </c>
      <c r="E3363">
        <v>5.9374563317315703</v>
      </c>
      <c r="F3363">
        <v>1.52041422288526</v>
      </c>
      <c r="G3363">
        <v>1.11551274288891</v>
      </c>
      <c r="H3363">
        <v>2.0370489256432598</v>
      </c>
      <c r="I3363">
        <v>1.1000000000000001</v>
      </c>
      <c r="J3363">
        <v>0</v>
      </c>
      <c r="K3363">
        <v>9.0994026306109905</v>
      </c>
      <c r="L3363">
        <v>48.247035751436798</v>
      </c>
      <c r="M3363">
        <v>146.106681715002</v>
      </c>
      <c r="N3363">
        <v>436.690712754966</v>
      </c>
      <c r="O3363">
        <v>19.2685630528151</v>
      </c>
      <c r="P3363">
        <v>51.330598943765501</v>
      </c>
    </row>
    <row r="3364" spans="1:16" x14ac:dyDescent="0.2">
      <c r="A3364">
        <v>3362</v>
      </c>
      <c r="B3364">
        <v>5632</v>
      </c>
      <c r="C3364">
        <v>2237.2641679785402</v>
      </c>
      <c r="D3364">
        <v>-8.7156206799797006E-2</v>
      </c>
      <c r="E3364">
        <v>5.8938782283316797</v>
      </c>
      <c r="F3364">
        <v>1.5203361513626801</v>
      </c>
      <c r="G3364">
        <v>1.11545434468555</v>
      </c>
      <c r="H3364">
        <v>2.0369297373414001</v>
      </c>
      <c r="I3364">
        <v>1.1000000000000001</v>
      </c>
      <c r="J3364">
        <v>0</v>
      </c>
      <c r="K3364">
        <v>9.0994026306109905</v>
      </c>
      <c r="L3364">
        <v>48.249547057934699</v>
      </c>
      <c r="M3364">
        <v>145.82406436963899</v>
      </c>
      <c r="N3364">
        <v>436.62156428390199</v>
      </c>
      <c r="O3364">
        <v>19.201915005548202</v>
      </c>
      <c r="P3364">
        <v>51.437600567917599</v>
      </c>
    </row>
    <row r="3365" spans="1:16" x14ac:dyDescent="0.2">
      <c r="A3365">
        <v>3363</v>
      </c>
      <c r="B3365">
        <v>5632.5</v>
      </c>
      <c r="C3365">
        <v>2240.2188019125501</v>
      </c>
      <c r="D3365">
        <v>3.0779279368399401E-2</v>
      </c>
      <c r="E3365">
        <v>5.9092678680158803</v>
      </c>
      <c r="F3365">
        <v>1.5203361513626801</v>
      </c>
      <c r="G3365">
        <v>1.1153830161425899</v>
      </c>
      <c r="H3365">
        <v>2.0369297373414001</v>
      </c>
      <c r="I3365">
        <v>1.1000000000000001</v>
      </c>
      <c r="J3365">
        <v>0</v>
      </c>
      <c r="K3365">
        <v>9.0994026306109905</v>
      </c>
      <c r="L3365">
        <v>48.2967082177517</v>
      </c>
      <c r="M3365">
        <v>145.478201970725</v>
      </c>
      <c r="N3365">
        <v>436.65754112202399</v>
      </c>
      <c r="O3365">
        <v>19.135425032695199</v>
      </c>
      <c r="P3365">
        <v>51.437963970322798</v>
      </c>
    </row>
    <row r="3366" spans="1:16" x14ac:dyDescent="0.2">
      <c r="A3366">
        <v>3364</v>
      </c>
      <c r="B3366">
        <v>5633</v>
      </c>
      <c r="C3366">
        <v>2243.1518975785398</v>
      </c>
      <c r="D3366">
        <v>-8.6153072082222296E-2</v>
      </c>
      <c r="E3366">
        <v>5.8661913319747603</v>
      </c>
      <c r="F3366">
        <v>1.5202580971861801</v>
      </c>
      <c r="G3366">
        <v>1.1153258473662899</v>
      </c>
      <c r="H3366">
        <v>2.03681057871658</v>
      </c>
      <c r="I3366">
        <v>1.1000000000000001</v>
      </c>
      <c r="J3366">
        <v>0</v>
      </c>
      <c r="K3366">
        <v>9.0994026306109905</v>
      </c>
      <c r="L3366">
        <v>48.299219511186998</v>
      </c>
      <c r="M3366">
        <v>145.20046404715399</v>
      </c>
      <c r="N3366">
        <v>436.58840134354398</v>
      </c>
      <c r="O3366">
        <v>19.0690619983577</v>
      </c>
      <c r="P3366">
        <v>51.544957502078702</v>
      </c>
    </row>
    <row r="3367" spans="1:16" x14ac:dyDescent="0.2">
      <c r="A3367">
        <v>3365</v>
      </c>
      <c r="B3367">
        <v>5633.5</v>
      </c>
      <c r="C3367">
        <v>2246.09286145954</v>
      </c>
      <c r="D3367">
        <v>3.14728600822302E-2</v>
      </c>
      <c r="E3367">
        <v>5.8819277620158799</v>
      </c>
      <c r="F3367">
        <v>1.5202580971861801</v>
      </c>
      <c r="G3367">
        <v>1.1152557818420501</v>
      </c>
      <c r="H3367">
        <v>2.03681057871658</v>
      </c>
      <c r="I3367">
        <v>1.1000000000000001</v>
      </c>
      <c r="J3367">
        <v>0</v>
      </c>
      <c r="K3367">
        <v>9.0994026306109905</v>
      </c>
      <c r="L3367">
        <v>48.3463713809982</v>
      </c>
      <c r="M3367">
        <v>144.85941828457999</v>
      </c>
      <c r="N3367">
        <v>436.62437917229698</v>
      </c>
      <c r="O3367">
        <v>19.002854837018202</v>
      </c>
      <c r="P3367">
        <v>51.545320914490297</v>
      </c>
    </row>
    <row r="3368" spans="1:16" x14ac:dyDescent="0.2">
      <c r="A3368">
        <v>3366</v>
      </c>
      <c r="B3368">
        <v>5634</v>
      </c>
      <c r="C3368">
        <v>2249.0119374641899</v>
      </c>
      <c r="D3368">
        <v>-8.7551505430164697E-2</v>
      </c>
      <c r="E3368">
        <v>5.8381520093008001</v>
      </c>
      <c r="F3368">
        <v>1.5201800603537701</v>
      </c>
      <c r="G3368">
        <v>1.1151958420925201</v>
      </c>
      <c r="H3368">
        <v>2.0366914497629902</v>
      </c>
      <c r="I3368">
        <v>1.1000000000000001</v>
      </c>
      <c r="J3368">
        <v>0</v>
      </c>
      <c r="K3368">
        <v>9.0994026306109905</v>
      </c>
      <c r="L3368">
        <v>48.348882661365302</v>
      </c>
      <c r="M3368">
        <v>144.56708583486301</v>
      </c>
      <c r="N3368">
        <v>436.55524808385599</v>
      </c>
      <c r="O3368">
        <v>18.936781284538299</v>
      </c>
      <c r="P3368">
        <v>51.652306356212101</v>
      </c>
    </row>
    <row r="3369" spans="1:16" x14ac:dyDescent="0.2">
      <c r="A3369">
        <v>3367</v>
      </c>
      <c r="B3369">
        <v>5634.5</v>
      </c>
      <c r="C3369">
        <v>2251.9393855789699</v>
      </c>
      <c r="D3369">
        <v>3.34884404811433E-2</v>
      </c>
      <c r="E3369">
        <v>5.85489622954137</v>
      </c>
      <c r="F3369">
        <v>1.5201800603537701</v>
      </c>
      <c r="G3369">
        <v>1.11513058389178</v>
      </c>
      <c r="H3369">
        <v>2.0366914497629902</v>
      </c>
      <c r="I3369">
        <v>1.1000000000000001</v>
      </c>
      <c r="J3369">
        <v>0</v>
      </c>
      <c r="K3369">
        <v>9.0994026306109905</v>
      </c>
      <c r="L3369">
        <v>48.396025242173998</v>
      </c>
      <c r="M3369">
        <v>144.248208771544</v>
      </c>
      <c r="N3369">
        <v>436.591226902968</v>
      </c>
      <c r="O3369">
        <v>18.870853472980301</v>
      </c>
      <c r="P3369">
        <v>51.652669778627399</v>
      </c>
    </row>
    <row r="3370" spans="1:16" x14ac:dyDescent="0.2">
      <c r="A3370">
        <v>3368</v>
      </c>
      <c r="B3370">
        <v>5635</v>
      </c>
      <c r="C3370">
        <v>2254.8453568784298</v>
      </c>
      <c r="D3370">
        <v>-8.5907261213959502E-2</v>
      </c>
      <c r="E3370">
        <v>5.8119425989343902</v>
      </c>
      <c r="F3370">
        <v>1.52010204086353</v>
      </c>
      <c r="G3370">
        <v>1.1150725955185601</v>
      </c>
      <c r="H3370">
        <v>2.0365723504749398</v>
      </c>
      <c r="I3370">
        <v>1.1000000000000001</v>
      </c>
      <c r="J3370">
        <v>0</v>
      </c>
      <c r="K3370">
        <v>9.0994026306109905</v>
      </c>
      <c r="L3370">
        <v>48.3985365094616</v>
      </c>
      <c r="M3370">
        <v>143.964321554626</v>
      </c>
      <c r="N3370">
        <v>436.52210450202</v>
      </c>
      <c r="O3370">
        <v>18.805055410436999</v>
      </c>
      <c r="P3370">
        <v>51.759647132676598</v>
      </c>
    </row>
    <row r="3371" spans="1:16" x14ac:dyDescent="0.2">
      <c r="A3371">
        <v>3369</v>
      </c>
      <c r="B3371">
        <v>5635.5</v>
      </c>
      <c r="C3371">
        <v>2257.75991320608</v>
      </c>
      <c r="D3371">
        <v>3.4340112725553498E-2</v>
      </c>
      <c r="E3371">
        <v>5.8291126552971697</v>
      </c>
      <c r="F3371">
        <v>1.52010204086353</v>
      </c>
      <c r="G3371">
        <v>1.11500892538854</v>
      </c>
      <c r="H3371">
        <v>2.0365723504749398</v>
      </c>
      <c r="I3371">
        <v>1.1000000000000001</v>
      </c>
      <c r="J3371">
        <v>0</v>
      </c>
      <c r="K3371">
        <v>9.0994026306109905</v>
      </c>
      <c r="L3371">
        <v>48.445669802237198</v>
      </c>
      <c r="M3371">
        <v>143.65203702145399</v>
      </c>
      <c r="N3371">
        <v>436.55808431122102</v>
      </c>
      <c r="O3371">
        <v>18.739400075737699</v>
      </c>
      <c r="P3371">
        <v>51.760010565092799</v>
      </c>
    </row>
    <row r="3372" spans="1:16" x14ac:dyDescent="0.2">
      <c r="A3372">
        <v>3370</v>
      </c>
      <c r="B3372">
        <v>5636</v>
      </c>
      <c r="C3372">
        <v>2260.6532379331102</v>
      </c>
      <c r="D3372">
        <v>-8.4926402481983104E-2</v>
      </c>
      <c r="E3372">
        <v>5.7866494540561701</v>
      </c>
      <c r="F3372">
        <v>1.52002403871351</v>
      </c>
      <c r="G3372">
        <v>1.1149526491005399</v>
      </c>
      <c r="H3372">
        <v>2.0364532808467199</v>
      </c>
      <c r="I3372">
        <v>1.1000000000000001</v>
      </c>
      <c r="J3372">
        <v>0</v>
      </c>
      <c r="K3372">
        <v>9.0994026306109905</v>
      </c>
      <c r="L3372">
        <v>48.4481810564358</v>
      </c>
      <c r="M3372">
        <v>143.37550718988501</v>
      </c>
      <c r="N3372">
        <v>436.48897059522199</v>
      </c>
      <c r="O3372">
        <v>18.6738711274024</v>
      </c>
      <c r="P3372">
        <v>51.8669798338302</v>
      </c>
    </row>
    <row r="3373" spans="1:16" x14ac:dyDescent="0.2">
      <c r="A3373">
        <v>3371</v>
      </c>
      <c r="B3373">
        <v>5636.5</v>
      </c>
      <c r="C3373">
        <v>2263.5552880796299</v>
      </c>
      <c r="D3373">
        <v>3.4901677957162001E-2</v>
      </c>
      <c r="E3373">
        <v>5.80410029303476</v>
      </c>
      <c r="F3373">
        <v>1.52002403871351</v>
      </c>
      <c r="G3373">
        <v>1.11489059848709</v>
      </c>
      <c r="H3373">
        <v>2.0364532808467199</v>
      </c>
      <c r="I3373">
        <v>1.1000000000000001</v>
      </c>
      <c r="J3373">
        <v>0</v>
      </c>
      <c r="K3373">
        <v>9.0994026306109905</v>
      </c>
      <c r="L3373">
        <v>48.495305062145597</v>
      </c>
      <c r="M3373">
        <v>143.070045256827</v>
      </c>
      <c r="N3373">
        <v>436.524951394239</v>
      </c>
      <c r="O3373">
        <v>18.608481788681299</v>
      </c>
      <c r="P3373">
        <v>51.867343276244497</v>
      </c>
    </row>
    <row r="3374" spans="1:16" x14ac:dyDescent="0.2">
      <c r="A3374">
        <v>3372</v>
      </c>
      <c r="B3374">
        <v>5637</v>
      </c>
      <c r="C3374">
        <v>2266.43632174102</v>
      </c>
      <c r="D3374">
        <v>-8.4065940498197295E-2</v>
      </c>
      <c r="E3374">
        <v>5.7620673227856596</v>
      </c>
      <c r="F3374">
        <v>1.5199460539017999</v>
      </c>
      <c r="G3374">
        <v>1.11483609676051</v>
      </c>
      <c r="H3374">
        <v>2.0363342408726299</v>
      </c>
      <c r="I3374">
        <v>1.1000000000000001</v>
      </c>
      <c r="J3374">
        <v>0</v>
      </c>
      <c r="K3374">
        <v>9.0994026306109905</v>
      </c>
      <c r="L3374">
        <v>48.497816303243098</v>
      </c>
      <c r="M3374">
        <v>142.80125899280901</v>
      </c>
      <c r="N3374">
        <v>436.45584636064598</v>
      </c>
      <c r="O3374">
        <v>18.543215297171301</v>
      </c>
      <c r="P3374">
        <v>51.974304462030403</v>
      </c>
    </row>
    <row r="3375" spans="1:16" x14ac:dyDescent="0.2">
      <c r="A3375">
        <v>3373</v>
      </c>
      <c r="B3375">
        <v>5637.5</v>
      </c>
      <c r="C3375">
        <v>2269.3262058945202</v>
      </c>
      <c r="D3375">
        <v>3.5401968424510599E-2</v>
      </c>
      <c r="E3375">
        <v>5.7797683069979104</v>
      </c>
      <c r="F3375">
        <v>1.5199460539017999</v>
      </c>
      <c r="G3375">
        <v>1.1147757087498</v>
      </c>
      <c r="H3375">
        <v>2.0363342408726299</v>
      </c>
      <c r="I3375">
        <v>1.1000000000000001</v>
      </c>
      <c r="J3375">
        <v>0</v>
      </c>
      <c r="K3375">
        <v>9.0994026306109905</v>
      </c>
      <c r="L3375">
        <v>48.5449310228584</v>
      </c>
      <c r="M3375">
        <v>142.50290938880701</v>
      </c>
      <c r="N3375">
        <v>436.49182814920999</v>
      </c>
      <c r="O3375">
        <v>18.478085164626499</v>
      </c>
      <c r="P3375">
        <v>51.974667914440097</v>
      </c>
    </row>
    <row r="3376" spans="1:16" x14ac:dyDescent="0.2">
      <c r="A3376">
        <v>3374</v>
      </c>
      <c r="B3376">
        <v>5638</v>
      </c>
      <c r="C3376">
        <v>2272.2003898212201</v>
      </c>
      <c r="D3376">
        <v>-6.2800907195525099E-2</v>
      </c>
      <c r="E3376">
        <v>5.7483678534001497</v>
      </c>
      <c r="F3376">
        <v>1.51986808642647</v>
      </c>
      <c r="G3376">
        <v>1.11472301184922</v>
      </c>
      <c r="H3376">
        <v>2.0362152305469698</v>
      </c>
      <c r="I3376">
        <v>1.1000000000000001</v>
      </c>
      <c r="J3376">
        <v>0</v>
      </c>
      <c r="K3376">
        <v>9.0994026306109905</v>
      </c>
      <c r="L3376">
        <v>48.547442250843098</v>
      </c>
      <c r="M3376">
        <v>142.24209675851</v>
      </c>
      <c r="N3376">
        <v>436.42273179547999</v>
      </c>
      <c r="O3376">
        <v>18.413074234989601</v>
      </c>
      <c r="P3376">
        <v>52.081621019633701</v>
      </c>
    </row>
    <row r="3377" spans="1:16" x14ac:dyDescent="0.2">
      <c r="A3377">
        <v>3375</v>
      </c>
      <c r="B3377">
        <v>5638.5</v>
      </c>
      <c r="C3377">
        <v>2275.0797916511201</v>
      </c>
      <c r="D3377">
        <v>2.0871612792742401E-2</v>
      </c>
      <c r="E3377">
        <v>5.75880365979652</v>
      </c>
      <c r="F3377">
        <v>1.51986808642647</v>
      </c>
      <c r="G3377">
        <v>1.1146688796188899</v>
      </c>
      <c r="H3377">
        <v>2.0362152305469698</v>
      </c>
      <c r="I3377">
        <v>1.1000000000000001</v>
      </c>
      <c r="J3377">
        <v>0</v>
      </c>
      <c r="K3377">
        <v>9.0994026306109905</v>
      </c>
      <c r="L3377">
        <v>48.5945476853326</v>
      </c>
      <c r="M3377">
        <v>141.97372999893199</v>
      </c>
      <c r="N3377">
        <v>436.45871457331901</v>
      </c>
      <c r="O3377">
        <v>18.3481859608317</v>
      </c>
      <c r="P3377">
        <v>52.081984482036098</v>
      </c>
    </row>
    <row r="3378" spans="1:16" x14ac:dyDescent="0.2">
      <c r="A3378">
        <v>3376</v>
      </c>
      <c r="B3378">
        <v>5639</v>
      </c>
      <c r="C3378">
        <v>2277.9424960247102</v>
      </c>
      <c r="D3378">
        <v>-6.6789825214229298E-2</v>
      </c>
      <c r="E3378">
        <v>5.7254087471894097</v>
      </c>
      <c r="F3378">
        <v>1.5197901362855699</v>
      </c>
      <c r="G3378">
        <v>1.1146186994053</v>
      </c>
      <c r="H3378">
        <v>2.0360962498640198</v>
      </c>
      <c r="I3378">
        <v>1.1000000000000001</v>
      </c>
      <c r="J3378">
        <v>0</v>
      </c>
      <c r="K3378">
        <v>9.0994026306109905</v>
      </c>
      <c r="L3378">
        <v>48.597058900194597</v>
      </c>
      <c r="M3378">
        <v>141.72454602466999</v>
      </c>
      <c r="N3378">
        <v>436.38962689690999</v>
      </c>
      <c r="O3378">
        <v>18.283411574771598</v>
      </c>
      <c r="P3378">
        <v>52.188929508996303</v>
      </c>
    </row>
    <row r="3379" spans="1:16" x14ac:dyDescent="0.2">
      <c r="A3379">
        <v>3377</v>
      </c>
      <c r="B3379">
        <v>5639.5</v>
      </c>
      <c r="C3379">
        <v>2280.8102139565099</v>
      </c>
      <c r="D3379">
        <v>2.0054232802209498E-2</v>
      </c>
      <c r="E3379">
        <v>5.7354358635905101</v>
      </c>
      <c r="F3379">
        <v>1.5197901362855699</v>
      </c>
      <c r="G3379">
        <v>1.11456590740119</v>
      </c>
      <c r="H3379">
        <v>2.0360962498640198</v>
      </c>
      <c r="I3379">
        <v>1.1000000000000001</v>
      </c>
      <c r="J3379">
        <v>0</v>
      </c>
      <c r="K3379">
        <v>9.0994026306109905</v>
      </c>
      <c r="L3379">
        <v>48.644155050526599</v>
      </c>
      <c r="M3379">
        <v>141.46196453722399</v>
      </c>
      <c r="N3379">
        <v>436.42561066375401</v>
      </c>
      <c r="O3379">
        <v>18.218757200065301</v>
      </c>
      <c r="P3379">
        <v>52.189292981388697</v>
      </c>
    </row>
    <row r="3380" spans="1:16" x14ac:dyDescent="0.2">
      <c r="A3380">
        <v>3378</v>
      </c>
      <c r="B3380">
        <v>5640</v>
      </c>
      <c r="C3380">
        <v>2283.6613017659602</v>
      </c>
      <c r="D3380">
        <v>-6.6520489374992595E-2</v>
      </c>
      <c r="E3380">
        <v>5.7021756189030102</v>
      </c>
      <c r="F3380">
        <v>1.5197122034771799</v>
      </c>
      <c r="G3380">
        <v>1.1145169605222101</v>
      </c>
      <c r="H3380">
        <v>2.0359772988180902</v>
      </c>
      <c r="I3380">
        <v>1.1000000000000001</v>
      </c>
      <c r="J3380">
        <v>0</v>
      </c>
      <c r="K3380">
        <v>9.0994026306109905</v>
      </c>
      <c r="L3380">
        <v>48.646666252255102</v>
      </c>
      <c r="M3380">
        <v>141.21811415776301</v>
      </c>
      <c r="N3380">
        <v>436.35653166212501</v>
      </c>
      <c r="O3380">
        <v>18.154214275767998</v>
      </c>
      <c r="P3380">
        <v>52.296229932473501</v>
      </c>
    </row>
    <row r="3381" spans="1:16" x14ac:dyDescent="0.2">
      <c r="A3381">
        <v>3379</v>
      </c>
      <c r="B3381">
        <v>5640.5</v>
      </c>
      <c r="C3381">
        <v>2286.5175359301202</v>
      </c>
      <c r="D3381">
        <v>2.0585418824104799E-2</v>
      </c>
      <c r="E3381">
        <v>5.7124683283150697</v>
      </c>
      <c r="F3381">
        <v>1.5197122034771799</v>
      </c>
      <c r="G3381">
        <v>1.1144652515528299</v>
      </c>
      <c r="H3381">
        <v>2.0359772988180902</v>
      </c>
      <c r="I3381">
        <v>1.1000000000000001</v>
      </c>
      <c r="J3381">
        <v>0</v>
      </c>
      <c r="K3381">
        <v>9.0994026306109905</v>
      </c>
      <c r="L3381">
        <v>48.693753119401102</v>
      </c>
      <c r="M3381">
        <v>140.96008905539199</v>
      </c>
      <c r="N3381">
        <v>436.39251641770198</v>
      </c>
      <c r="O3381">
        <v>18.089789280354999</v>
      </c>
      <c r="P3381">
        <v>52.296593414853099</v>
      </c>
    </row>
    <row r="3382" spans="1:16" x14ac:dyDescent="0.2">
      <c r="A3382">
        <v>3380</v>
      </c>
      <c r="B3382">
        <v>5641</v>
      </c>
      <c r="C3382">
        <v>2289.3573083616602</v>
      </c>
      <c r="D3382">
        <v>-6.58469304430013E-2</v>
      </c>
      <c r="E3382">
        <v>5.6795448630935699</v>
      </c>
      <c r="F3382">
        <v>1.5196342879993701</v>
      </c>
      <c r="G3382">
        <v>1.1144175496412301</v>
      </c>
      <c r="H3382">
        <v>2.0358583774034802</v>
      </c>
      <c r="I3382">
        <v>1.1000000000000001</v>
      </c>
      <c r="J3382">
        <v>0</v>
      </c>
      <c r="K3382">
        <v>9.0994026306109905</v>
      </c>
      <c r="L3382">
        <v>48.696264307985203</v>
      </c>
      <c r="M3382">
        <v>140.721679641375</v>
      </c>
      <c r="N3382">
        <v>436.32344608831301</v>
      </c>
      <c r="O3382">
        <v>18.025473248589201</v>
      </c>
      <c r="P3382">
        <v>52.4035222924199</v>
      </c>
    </row>
    <row r="3383" spans="1:16" x14ac:dyDescent="0.2">
      <c r="A3383">
        <v>3381</v>
      </c>
      <c r="B3383">
        <v>5641.5</v>
      </c>
      <c r="C3383">
        <v>2292.2023842142498</v>
      </c>
      <c r="D3383">
        <v>2.1213684145173699E-2</v>
      </c>
      <c r="E3383">
        <v>5.6901517051661497</v>
      </c>
      <c r="F3383">
        <v>1.5196342879993701</v>
      </c>
      <c r="G3383">
        <v>1.1143670097810801</v>
      </c>
      <c r="H3383">
        <v>2.0358583774034802</v>
      </c>
      <c r="I3383">
        <v>1.1000000000000001</v>
      </c>
      <c r="J3383">
        <v>0</v>
      </c>
      <c r="K3383">
        <v>9.0994026306109905</v>
      </c>
      <c r="L3383">
        <v>48.743341892915197</v>
      </c>
      <c r="M3383">
        <v>140.468687155759</v>
      </c>
      <c r="N3383">
        <v>436.35943183235298</v>
      </c>
      <c r="O3383">
        <v>17.961272845579199</v>
      </c>
      <c r="P3383">
        <v>52.403885784784002</v>
      </c>
    </row>
    <row r="3384" spans="1:16" x14ac:dyDescent="0.2">
      <c r="A3384">
        <v>3382</v>
      </c>
      <c r="B3384">
        <v>5642</v>
      </c>
      <c r="C3384">
        <v>2295.03116899515</v>
      </c>
      <c r="D3384">
        <v>-6.5164286720470699E-2</v>
      </c>
      <c r="E3384">
        <v>5.6575695618059196</v>
      </c>
      <c r="F3384">
        <v>1.51955638986334</v>
      </c>
      <c r="G3384">
        <v>1.11432064872217</v>
      </c>
      <c r="H3384">
        <v>2.03573948563306</v>
      </c>
      <c r="I3384">
        <v>1.1000000000000001</v>
      </c>
      <c r="J3384">
        <v>0</v>
      </c>
      <c r="K3384">
        <v>9.0994026306109905</v>
      </c>
      <c r="L3384">
        <v>48.745853068342498</v>
      </c>
      <c r="M3384">
        <v>140.236249777381</v>
      </c>
      <c r="N3384">
        <v>436.29037017266398</v>
      </c>
      <c r="O3384">
        <v>17.897178676731901</v>
      </c>
      <c r="P3384">
        <v>52.5108065911895</v>
      </c>
    </row>
    <row r="3385" spans="1:16" x14ac:dyDescent="0.2">
      <c r="A3385">
        <v>3383</v>
      </c>
      <c r="B3385">
        <v>5642.5</v>
      </c>
      <c r="C3385">
        <v>2297.86481920081</v>
      </c>
      <c r="D3385">
        <v>1.94616990299127E-2</v>
      </c>
      <c r="E3385">
        <v>5.6673004113208698</v>
      </c>
      <c r="F3385">
        <v>1.51955638986334</v>
      </c>
      <c r="G3385">
        <v>1.1142672360060799</v>
      </c>
      <c r="H3385">
        <v>2.03573948563306</v>
      </c>
      <c r="I3385">
        <v>1.1000000000000001</v>
      </c>
      <c r="J3385">
        <v>0</v>
      </c>
      <c r="K3385">
        <v>9.0994026306109905</v>
      </c>
      <c r="L3385">
        <v>48.792921365015303</v>
      </c>
      <c r="M3385">
        <v>139.96802486997399</v>
      </c>
      <c r="N3385">
        <v>436.326356905132</v>
      </c>
      <c r="O3385">
        <v>17.833207098531101</v>
      </c>
      <c r="P3385">
        <v>52.5111700935377</v>
      </c>
    </row>
    <row r="3386" spans="1:16" x14ac:dyDescent="0.2">
      <c r="A3386">
        <v>3384</v>
      </c>
      <c r="B3386">
        <v>5643</v>
      </c>
      <c r="C3386">
        <v>2300.6892261643002</v>
      </c>
      <c r="D3386">
        <v>-3.69729686928916E-2</v>
      </c>
      <c r="E3386">
        <v>5.6488139269744302</v>
      </c>
      <c r="F3386">
        <v>1.5194785090414</v>
      </c>
      <c r="G3386">
        <v>1.1142254283667901</v>
      </c>
      <c r="H3386">
        <v>2.0356206234647698</v>
      </c>
      <c r="I3386">
        <v>1.1000000000000001</v>
      </c>
      <c r="J3386">
        <v>0</v>
      </c>
      <c r="K3386">
        <v>9.0994026306109905</v>
      </c>
      <c r="L3386">
        <v>48.795432527229103</v>
      </c>
      <c r="M3386">
        <v>139.75775249287301</v>
      </c>
      <c r="N3386">
        <v>436.25730391260402</v>
      </c>
      <c r="O3386">
        <v>17.769331624106901</v>
      </c>
      <c r="P3386">
        <v>52.618082831137997</v>
      </c>
    </row>
    <row r="3387" spans="1:16" x14ac:dyDescent="0.2">
      <c r="A3387">
        <v>3385</v>
      </c>
      <c r="B3387">
        <v>5643.5</v>
      </c>
      <c r="C3387">
        <v>2303.5140879967898</v>
      </c>
      <c r="D3387">
        <v>1.81947603908483E-3</v>
      </c>
      <c r="E3387">
        <v>5.6497236649939699</v>
      </c>
      <c r="F3387">
        <v>1.5194785090414</v>
      </c>
      <c r="G3387">
        <v>1.1141800193739999</v>
      </c>
      <c r="H3387">
        <v>2.0356206234647698</v>
      </c>
      <c r="I3387">
        <v>1.1000000000000001</v>
      </c>
      <c r="J3387">
        <v>0</v>
      </c>
      <c r="K3387">
        <v>9.0994026306109905</v>
      </c>
      <c r="L3387">
        <v>48.842491550335403</v>
      </c>
      <c r="M3387">
        <v>139.52904189165301</v>
      </c>
      <c r="N3387">
        <v>436.29329163276901</v>
      </c>
      <c r="O3387">
        <v>17.705560680543499</v>
      </c>
      <c r="P3387">
        <v>52.6184463434629</v>
      </c>
    </row>
    <row r="3388" spans="1:16" x14ac:dyDescent="0.2">
      <c r="A3388">
        <v>3386</v>
      </c>
      <c r="B3388">
        <v>5644</v>
      </c>
      <c r="C3388">
        <v>2306.3283693255098</v>
      </c>
      <c r="D3388">
        <v>-4.2322015108036098E-2</v>
      </c>
      <c r="E3388">
        <v>5.6285626574399501</v>
      </c>
      <c r="F3388">
        <v>1.5194006455436799</v>
      </c>
      <c r="G3388">
        <v>1.11414068202911</v>
      </c>
      <c r="H3388">
        <v>2.03550179090987</v>
      </c>
      <c r="I3388">
        <v>1.1000000000000001</v>
      </c>
      <c r="J3388">
        <v>0</v>
      </c>
      <c r="K3388">
        <v>9.0994026306109905</v>
      </c>
      <c r="L3388">
        <v>48.845002699416398</v>
      </c>
      <c r="M3388">
        <v>139.330637298884</v>
      </c>
      <c r="N3388">
        <v>436.22424730486301</v>
      </c>
      <c r="O3388">
        <v>17.641880416654502</v>
      </c>
      <c r="P3388">
        <v>52.725351014613203</v>
      </c>
    </row>
    <row r="3389" spans="1:16" x14ac:dyDescent="0.2">
      <c r="A3389">
        <v>3387</v>
      </c>
      <c r="B3389">
        <v>5644.5</v>
      </c>
      <c r="C3389">
        <v>2309.1428230453198</v>
      </c>
      <c r="D3389">
        <v>6.8956434460787299E-4</v>
      </c>
      <c r="E3389">
        <v>5.6289074396122603</v>
      </c>
      <c r="F3389">
        <v>1.5194006455436799</v>
      </c>
      <c r="G3389">
        <v>1.11409624894265</v>
      </c>
      <c r="H3389">
        <v>2.03550179090987</v>
      </c>
      <c r="I3389">
        <v>1.1000000000000001</v>
      </c>
      <c r="J3389">
        <v>0</v>
      </c>
      <c r="K3389">
        <v>9.0994026306109905</v>
      </c>
      <c r="L3389">
        <v>48.892052443530602</v>
      </c>
      <c r="M3389">
        <v>139.10622304319699</v>
      </c>
      <c r="N3389">
        <v>436.260236012669</v>
      </c>
      <c r="O3389">
        <v>17.578302720006199</v>
      </c>
      <c r="P3389">
        <v>52.725714536914303</v>
      </c>
    </row>
    <row r="3390" spans="1:16" x14ac:dyDescent="0.2">
      <c r="A3390">
        <v>3388</v>
      </c>
      <c r="B3390">
        <v>5645</v>
      </c>
      <c r="C3390">
        <v>2311.9466786275998</v>
      </c>
      <c r="D3390">
        <v>-4.23925501205051E-2</v>
      </c>
      <c r="E3390">
        <v>5.6077111645519997</v>
      </c>
      <c r="F3390">
        <v>1.5193227993687599</v>
      </c>
      <c r="G3390">
        <v>1.1140576260168</v>
      </c>
      <c r="H3390">
        <v>2.0353829879634402</v>
      </c>
      <c r="I3390">
        <v>1.1000000000000001</v>
      </c>
      <c r="J3390">
        <v>0</v>
      </c>
      <c r="K3390">
        <v>9.0994026306109905</v>
      </c>
      <c r="L3390">
        <v>48.894563579425103</v>
      </c>
      <c r="M3390">
        <v>138.91088666030799</v>
      </c>
      <c r="N3390">
        <v>436.19120034684801</v>
      </c>
      <c r="O3390">
        <v>17.514814300724801</v>
      </c>
      <c r="P3390">
        <v>52.832611143969402</v>
      </c>
    </row>
    <row r="3391" spans="1:16" x14ac:dyDescent="0.2">
      <c r="A3391">
        <v>3389</v>
      </c>
      <c r="B3391">
        <v>5645.5</v>
      </c>
      <c r="C3391">
        <v>2314.7508615430502</v>
      </c>
      <c r="D3391">
        <v>1.30933273561062E-3</v>
      </c>
      <c r="E3391">
        <v>5.6083658309198103</v>
      </c>
      <c r="F3391">
        <v>1.5193227993687599</v>
      </c>
      <c r="G3391">
        <v>1.11401381131893</v>
      </c>
      <c r="H3391">
        <v>2.0353829879634402</v>
      </c>
      <c r="I3391">
        <v>1.1000000000000001</v>
      </c>
      <c r="J3391">
        <v>0</v>
      </c>
      <c r="K3391">
        <v>9.0994026306109905</v>
      </c>
      <c r="L3391">
        <v>48.941604045222903</v>
      </c>
      <c r="M3391">
        <v>138.688990746662</v>
      </c>
      <c r="N3391">
        <v>436.22719004203401</v>
      </c>
      <c r="O3391">
        <v>17.451427297690401</v>
      </c>
      <c r="P3391">
        <v>52.832974676244</v>
      </c>
    </row>
    <row r="3392" spans="1:16" x14ac:dyDescent="0.2">
      <c r="A3392">
        <v>3390</v>
      </c>
      <c r="B3392">
        <v>5646</v>
      </c>
      <c r="C3392">
        <v>2317.5445669509199</v>
      </c>
      <c r="D3392">
        <v>-4.1910030396108397E-2</v>
      </c>
      <c r="E3392">
        <v>5.5874108157217597</v>
      </c>
      <c r="F3392">
        <v>1.51924497051473</v>
      </c>
      <c r="G3392">
        <v>1.11397594333037</v>
      </c>
      <c r="H3392">
        <v>2.0352642146197999</v>
      </c>
      <c r="I3392">
        <v>1.1000000000000001</v>
      </c>
      <c r="J3392">
        <v>0</v>
      </c>
      <c r="K3392">
        <v>9.0994026306109905</v>
      </c>
      <c r="L3392">
        <v>48.944115167917097</v>
      </c>
      <c r="M3392">
        <v>138.49695167494701</v>
      </c>
      <c r="N3392">
        <v>436.15816303576099</v>
      </c>
      <c r="O3392">
        <v>17.388128065005699</v>
      </c>
      <c r="P3392">
        <v>52.939863221557601</v>
      </c>
    </row>
    <row r="3393" spans="1:16" x14ac:dyDescent="0.2">
      <c r="A3393">
        <v>3391</v>
      </c>
      <c r="B3393">
        <v>5646.5</v>
      </c>
      <c r="C3393">
        <v>2320.3387902971999</v>
      </c>
      <c r="D3393">
        <v>2.0717536805125998E-3</v>
      </c>
      <c r="E3393">
        <v>5.5884466925620098</v>
      </c>
      <c r="F3393">
        <v>1.51924497051473</v>
      </c>
      <c r="G3393">
        <v>1.1139328897903999</v>
      </c>
      <c r="H3393">
        <v>2.0352642146197999</v>
      </c>
      <c r="I3393">
        <v>1.1000000000000001</v>
      </c>
      <c r="J3393">
        <v>0</v>
      </c>
      <c r="K3393">
        <v>9.0994026306109905</v>
      </c>
      <c r="L3393">
        <v>48.991146356360801</v>
      </c>
      <c r="M3393">
        <v>138.27832129741799</v>
      </c>
      <c r="N3393">
        <v>436.19415371805798</v>
      </c>
      <c r="O3393">
        <v>17.3249287560737</v>
      </c>
      <c r="P3393">
        <v>52.940226763803103</v>
      </c>
    </row>
    <row r="3394" spans="1:16" x14ac:dyDescent="0.2">
      <c r="A3394">
        <v>3392</v>
      </c>
      <c r="B3394">
        <v>5647</v>
      </c>
      <c r="C3394">
        <v>2323.1226630004799</v>
      </c>
      <c r="D3394">
        <v>-4.1402572010033702E-2</v>
      </c>
      <c r="E3394">
        <v>5.5677454065569902</v>
      </c>
      <c r="F3394">
        <v>1.51924497051473</v>
      </c>
      <c r="G3394">
        <v>1.1138959327591</v>
      </c>
      <c r="H3394">
        <v>2.0352642146197999</v>
      </c>
      <c r="I3394">
        <v>1.1000000000000001</v>
      </c>
      <c r="J3394">
        <v>0</v>
      </c>
      <c r="K3394">
        <v>9.0994026306109905</v>
      </c>
      <c r="L3394">
        <v>48.993657465845203</v>
      </c>
      <c r="M3394">
        <v>138.09039907181801</v>
      </c>
      <c r="N3394">
        <v>436.23163723335699</v>
      </c>
      <c r="O3394">
        <v>17.261815335910601</v>
      </c>
      <c r="P3394">
        <v>52.940605385169697</v>
      </c>
    </row>
    <row r="3395" spans="1:16" x14ac:dyDescent="0.2">
      <c r="A3395">
        <v>3393</v>
      </c>
      <c r="B3395">
        <v>5647.5</v>
      </c>
      <c r="C3395">
        <v>2325.8560701789802</v>
      </c>
      <c r="D3395">
        <v>-0.201862099091597</v>
      </c>
      <c r="E3395">
        <v>5.4668143570112004</v>
      </c>
      <c r="F3395">
        <v>1.51925546997262</v>
      </c>
      <c r="G3395">
        <v>1.11385378534984</v>
      </c>
      <c r="H3395">
        <v>2.0352802374862198</v>
      </c>
      <c r="I3395">
        <v>1.1000000000000001</v>
      </c>
      <c r="J3395">
        <v>0</v>
      </c>
      <c r="K3395">
        <v>9.0994026306109905</v>
      </c>
      <c r="L3395">
        <v>48.995868815067901</v>
      </c>
      <c r="M3395">
        <v>137.875800591406</v>
      </c>
      <c r="N3395">
        <v>436.05610876359299</v>
      </c>
      <c r="O3395">
        <v>17.1987999967448</v>
      </c>
      <c r="P3395">
        <v>53.1540061445898</v>
      </c>
    </row>
    <row r="3396" spans="1:16" x14ac:dyDescent="0.2">
      <c r="A3396">
        <v>3394</v>
      </c>
      <c r="B3396">
        <v>5648</v>
      </c>
      <c r="C3396">
        <v>2328.64640130413</v>
      </c>
      <c r="D3396">
        <v>0.22769578657202399</v>
      </c>
      <c r="E3396">
        <v>5.5806622502972099</v>
      </c>
      <c r="F3396">
        <v>1.51925546997262</v>
      </c>
      <c r="G3396">
        <v>1.1137729170152399</v>
      </c>
      <c r="H3396">
        <v>2.0352802374862198</v>
      </c>
      <c r="I3396">
        <v>1.1000000000000001</v>
      </c>
      <c r="J3396">
        <v>0</v>
      </c>
      <c r="K3396">
        <v>9.0994026306109905</v>
      </c>
      <c r="L3396">
        <v>48.9920317180175</v>
      </c>
      <c r="M3396">
        <v>137.46319820098299</v>
      </c>
      <c r="N3396">
        <v>436.09380506671801</v>
      </c>
      <c r="O3396">
        <v>17.135973235121</v>
      </c>
      <c r="P3396">
        <v>53.154386915328402</v>
      </c>
    </row>
    <row r="3397" spans="1:16" x14ac:dyDescent="0.2">
      <c r="A3397">
        <v>3395</v>
      </c>
      <c r="B3397">
        <v>5648.5</v>
      </c>
      <c r="C3397">
        <v>2331.4449998290502</v>
      </c>
      <c r="D3397">
        <v>3.3069599097572601E-2</v>
      </c>
      <c r="E3397">
        <v>5.59719704984599</v>
      </c>
      <c r="F3397">
        <v>1.51925546997262</v>
      </c>
      <c r="G3397">
        <v>1.1137497942086001</v>
      </c>
      <c r="H3397">
        <v>2.0352802374862198</v>
      </c>
      <c r="I3397">
        <v>1.1000000000000001</v>
      </c>
      <c r="J3397">
        <v>0</v>
      </c>
      <c r="K3397">
        <v>9.0994026306109905</v>
      </c>
      <c r="L3397">
        <v>48.9942003316296</v>
      </c>
      <c r="M3397">
        <v>137.34501516552601</v>
      </c>
      <c r="N3397">
        <v>436.13129998680898</v>
      </c>
      <c r="O3397">
        <v>17.0732004883717</v>
      </c>
      <c r="P3397">
        <v>53.154765651894998</v>
      </c>
    </row>
    <row r="3398" spans="1:16" x14ac:dyDescent="0.2">
      <c r="A3398">
        <v>3396</v>
      </c>
      <c r="B3398">
        <v>5649</v>
      </c>
      <c r="C3398">
        <v>2334.1994924199198</v>
      </c>
      <c r="D3398">
        <v>-0.17642373620327401</v>
      </c>
      <c r="E3398">
        <v>5.50898518174436</v>
      </c>
      <c r="F3398">
        <v>1.51925546997262</v>
      </c>
      <c r="G3398">
        <v>1.11373926447211</v>
      </c>
      <c r="H3398">
        <v>2.0352802374862198</v>
      </c>
      <c r="I3398">
        <v>1.1000000000000001</v>
      </c>
      <c r="J3398">
        <v>0</v>
      </c>
      <c r="K3398">
        <v>9.0994026306109905</v>
      </c>
      <c r="L3398">
        <v>48.996409382918102</v>
      </c>
      <c r="M3398">
        <v>137.29116596733101</v>
      </c>
      <c r="N3398">
        <v>436.16879355094699</v>
      </c>
      <c r="O3398">
        <v>17.0104523530878</v>
      </c>
      <c r="P3398">
        <v>53.155144374765101</v>
      </c>
    </row>
    <row r="3399" spans="1:16" x14ac:dyDescent="0.2">
      <c r="A3399">
        <v>3397</v>
      </c>
      <c r="B3399">
        <v>5649.5</v>
      </c>
      <c r="C3399">
        <v>2336.92906160864</v>
      </c>
      <c r="D3399">
        <v>-9.9693608615353896E-2</v>
      </c>
      <c r="E3399">
        <v>5.4591383774366804</v>
      </c>
      <c r="F3399">
        <v>1.5191074462640899</v>
      </c>
      <c r="G3399">
        <v>1.1136881009828501</v>
      </c>
      <c r="H3399">
        <v>2.0350543488501902</v>
      </c>
      <c r="I3399">
        <v>1.1000000000000001</v>
      </c>
      <c r="J3399">
        <v>0</v>
      </c>
      <c r="K3399">
        <v>9.0994026306109905</v>
      </c>
      <c r="L3399">
        <v>48.998618704966603</v>
      </c>
      <c r="M3399">
        <v>137.02924151859901</v>
      </c>
      <c r="N3399">
        <v>435.99329575488002</v>
      </c>
      <c r="O3399">
        <v>16.947823928861901</v>
      </c>
      <c r="P3399">
        <v>53.368514448669401</v>
      </c>
    </row>
    <row r="3400" spans="1:16" x14ac:dyDescent="0.2">
      <c r="A3400">
        <v>3398</v>
      </c>
      <c r="B3400">
        <v>5650</v>
      </c>
      <c r="C3400">
        <v>2339.7049828086701</v>
      </c>
      <c r="D3400">
        <v>0.18540804524906199</v>
      </c>
      <c r="E3400">
        <v>5.5518424000612097</v>
      </c>
      <c r="F3400">
        <v>1.5191074462640899</v>
      </c>
      <c r="G3400">
        <v>1.11362440802743</v>
      </c>
      <c r="H3400">
        <v>2.0350543488501902</v>
      </c>
      <c r="I3400">
        <v>1.1000000000000001</v>
      </c>
      <c r="J3400">
        <v>0</v>
      </c>
      <c r="K3400">
        <v>9.0994026306109905</v>
      </c>
      <c r="L3400">
        <v>49.086073182320298</v>
      </c>
      <c r="M3400">
        <v>136.70253673972999</v>
      </c>
      <c r="N3400">
        <v>436.027932306053</v>
      </c>
      <c r="O3400">
        <v>16.8853448231702</v>
      </c>
      <c r="P3400">
        <v>53.368864312822701</v>
      </c>
    </row>
    <row r="3401" spans="1:16" x14ac:dyDescent="0.2">
      <c r="A3401">
        <v>3399</v>
      </c>
      <c r="B3401">
        <v>5650.5</v>
      </c>
      <c r="C3401">
        <v>2342.48618669393</v>
      </c>
      <c r="D3401">
        <v>2.11307408894469E-2</v>
      </c>
      <c r="E3401">
        <v>5.5624077705059296</v>
      </c>
      <c r="F3401">
        <v>1.5191074462640899</v>
      </c>
      <c r="G3401">
        <v>1.1136070971416201</v>
      </c>
      <c r="H3401">
        <v>2.0350543488501902</v>
      </c>
      <c r="I3401">
        <v>1.1000000000000001</v>
      </c>
      <c r="J3401">
        <v>0</v>
      </c>
      <c r="K3401">
        <v>9.0994026306109905</v>
      </c>
      <c r="L3401">
        <v>49.088856561601801</v>
      </c>
      <c r="M3401">
        <v>136.61361999558699</v>
      </c>
      <c r="N3401">
        <v>436.06540773715</v>
      </c>
      <c r="O3401">
        <v>16.8229063563635</v>
      </c>
      <c r="P3401">
        <v>53.369242852530697</v>
      </c>
    </row>
    <row r="3402" spans="1:16" x14ac:dyDescent="0.2">
      <c r="A3402">
        <v>3400</v>
      </c>
      <c r="B3402">
        <v>5651</v>
      </c>
      <c r="C3402">
        <v>2345.2232926156398</v>
      </c>
      <c r="D3402">
        <v>-0.17639185416577099</v>
      </c>
      <c r="E3402">
        <v>5.47421184342305</v>
      </c>
      <c r="F3402">
        <v>1.5191074462640899</v>
      </c>
      <c r="G3402">
        <v>1.1135991771618501</v>
      </c>
      <c r="H3402">
        <v>2.0350543488501902</v>
      </c>
      <c r="I3402">
        <v>1.1000000000000001</v>
      </c>
      <c r="J3402">
        <v>0</v>
      </c>
      <c r="K3402">
        <v>9.0994026306109905</v>
      </c>
      <c r="L3402">
        <v>49.091069795181099</v>
      </c>
      <c r="M3402">
        <v>136.57292174621099</v>
      </c>
      <c r="N3402">
        <v>436.10290228426499</v>
      </c>
      <c r="O3402">
        <v>16.760486490456799</v>
      </c>
      <c r="P3402">
        <v>53.369621585329902</v>
      </c>
    </row>
    <row r="3403" spans="1:16" x14ac:dyDescent="0.2">
      <c r="A3403">
        <v>3401</v>
      </c>
      <c r="B3403">
        <v>5651.5</v>
      </c>
      <c r="C3403">
        <v>2347.9354513224198</v>
      </c>
      <c r="D3403">
        <v>-9.9788859730233798E-2</v>
      </c>
      <c r="E3403">
        <v>5.4243174135579304</v>
      </c>
      <c r="F3403">
        <v>1.51895222587576</v>
      </c>
      <c r="G3403">
        <v>1.1135499349284901</v>
      </c>
      <c r="H3403">
        <v>2.0348174901685301</v>
      </c>
      <c r="I3403">
        <v>1.1000000000000001</v>
      </c>
      <c r="J3403">
        <v>0</v>
      </c>
      <c r="K3403">
        <v>9.0994026306109905</v>
      </c>
      <c r="L3403">
        <v>49.093279210848202</v>
      </c>
      <c r="M3403">
        <v>136.31963360870199</v>
      </c>
      <c r="N3403">
        <v>435.92743778118501</v>
      </c>
      <c r="O3403">
        <v>16.698182388431899</v>
      </c>
      <c r="P3403">
        <v>53.582959497624799</v>
      </c>
    </row>
    <row r="3404" spans="1:16" x14ac:dyDescent="0.2">
      <c r="A3404">
        <v>3402</v>
      </c>
      <c r="B3404">
        <v>5652</v>
      </c>
      <c r="C3404">
        <v>2350.6938469061802</v>
      </c>
      <c r="D3404">
        <v>0.18494750792172501</v>
      </c>
      <c r="E3404">
        <v>5.5167911675187904</v>
      </c>
      <c r="F3404">
        <v>1.51895222587576</v>
      </c>
      <c r="G3404">
        <v>1.11348769536212</v>
      </c>
      <c r="H3404">
        <v>2.0348174901685301</v>
      </c>
      <c r="I3404">
        <v>1.1000000000000001</v>
      </c>
      <c r="J3404">
        <v>0</v>
      </c>
      <c r="K3404">
        <v>9.0994026306109905</v>
      </c>
      <c r="L3404">
        <v>49.184880816804302</v>
      </c>
      <c r="M3404">
        <v>135.998876743426</v>
      </c>
      <c r="N3404">
        <v>435.961936803188</v>
      </c>
      <c r="O3404">
        <v>16.6360248864817</v>
      </c>
      <c r="P3404">
        <v>53.583307972594604</v>
      </c>
    </row>
    <row r="3405" spans="1:16" x14ac:dyDescent="0.2">
      <c r="A3405">
        <v>3403</v>
      </c>
      <c r="B3405">
        <v>5652.5</v>
      </c>
      <c r="C3405">
        <v>2353.4577984943498</v>
      </c>
      <c r="D3405">
        <v>2.2224017645013899E-2</v>
      </c>
      <c r="E3405">
        <v>5.5279031763413</v>
      </c>
      <c r="F3405">
        <v>1.51895222587576</v>
      </c>
      <c r="G3405">
        <v>1.1134724617350999</v>
      </c>
      <c r="H3405">
        <v>2.0348174901685301</v>
      </c>
      <c r="I3405">
        <v>1.1000000000000001</v>
      </c>
      <c r="J3405">
        <v>0</v>
      </c>
      <c r="K3405">
        <v>9.0994026306109905</v>
      </c>
      <c r="L3405">
        <v>49.187692247127501</v>
      </c>
      <c r="M3405">
        <v>135.920264000169</v>
      </c>
      <c r="N3405">
        <v>435.99941247368702</v>
      </c>
      <c r="O3405">
        <v>16.573903314032201</v>
      </c>
      <c r="P3405">
        <v>53.583686514720803</v>
      </c>
    </row>
    <row r="3406" spans="1:16" x14ac:dyDescent="0.2">
      <c r="A3406">
        <v>3404</v>
      </c>
      <c r="B3406">
        <v>5653</v>
      </c>
      <c r="C3406">
        <v>2356.1783103375701</v>
      </c>
      <c r="D3406">
        <v>-0.17375897978070201</v>
      </c>
      <c r="E3406">
        <v>5.4410236864509498</v>
      </c>
      <c r="F3406">
        <v>1.51895222587576</v>
      </c>
      <c r="G3406">
        <v>1.11346675068442</v>
      </c>
      <c r="H3406">
        <v>2.0348174901685301</v>
      </c>
      <c r="I3406">
        <v>1.1000000000000001</v>
      </c>
      <c r="J3406">
        <v>0</v>
      </c>
      <c r="K3406">
        <v>9.0994026306109905</v>
      </c>
      <c r="L3406">
        <v>49.189905737736403</v>
      </c>
      <c r="M3406">
        <v>135.89078159741999</v>
      </c>
      <c r="N3406">
        <v>436.03690818981801</v>
      </c>
      <c r="O3406">
        <v>16.511795216344801</v>
      </c>
      <c r="P3406">
        <v>53.584065259328199</v>
      </c>
    </row>
    <row r="3407" spans="1:16" x14ac:dyDescent="0.2">
      <c r="A3407">
        <v>3405</v>
      </c>
      <c r="B3407">
        <v>5653.5</v>
      </c>
      <c r="C3407">
        <v>2358.87404687254</v>
      </c>
      <c r="D3407">
        <v>-9.9101233017472895E-2</v>
      </c>
      <c r="E3407">
        <v>5.3914730699422098</v>
      </c>
      <c r="F3407">
        <v>1.51879674184955</v>
      </c>
      <c r="G3407">
        <v>1.1134195464151599</v>
      </c>
      <c r="H3407">
        <v>2.0345802418120398</v>
      </c>
      <c r="I3407">
        <v>1.1000000000000001</v>
      </c>
      <c r="J3407">
        <v>0</v>
      </c>
      <c r="K3407">
        <v>9.0994026306109905</v>
      </c>
      <c r="L3407">
        <v>49.192115223918897</v>
      </c>
      <c r="M3407">
        <v>135.646873545418</v>
      </c>
      <c r="N3407">
        <v>435.96794056264702</v>
      </c>
      <c r="O3407">
        <v>16.4497985954253</v>
      </c>
      <c r="P3407">
        <v>53.690907482840501</v>
      </c>
    </row>
    <row r="3408" spans="1:16" x14ac:dyDescent="0.2">
      <c r="A3408">
        <v>3406</v>
      </c>
      <c r="B3408">
        <v>5654</v>
      </c>
      <c r="C3408">
        <v>2361.5673558697099</v>
      </c>
      <c r="D3408">
        <v>-9.7101512114932103E-3</v>
      </c>
      <c r="E3408">
        <v>5.3866179943364703</v>
      </c>
      <c r="F3408">
        <v>1.51879674184955</v>
      </c>
      <c r="G3408">
        <v>1.1133589944875999</v>
      </c>
      <c r="H3408">
        <v>2.0345802418120398</v>
      </c>
      <c r="I3408">
        <v>1.1000000000000001</v>
      </c>
      <c r="J3408">
        <v>0</v>
      </c>
      <c r="K3408">
        <v>9.0994026306109905</v>
      </c>
      <c r="L3408">
        <v>49.283871377623001</v>
      </c>
      <c r="M3408">
        <v>135.33341097195299</v>
      </c>
      <c r="N3408">
        <v>436.00243592363898</v>
      </c>
      <c r="O3408">
        <v>16.387945240766399</v>
      </c>
      <c r="P3408">
        <v>53.691255920830301</v>
      </c>
    </row>
    <row r="3409" spans="1:16" x14ac:dyDescent="0.2">
      <c r="A3409">
        <v>3407</v>
      </c>
      <c r="B3409">
        <v>5654.5</v>
      </c>
      <c r="C3409">
        <v>2364.2503440556302</v>
      </c>
      <c r="D3409">
        <v>-4.1283244984425503E-2</v>
      </c>
      <c r="E3409">
        <v>5.3659763718442504</v>
      </c>
      <c r="F3409">
        <v>1.5187154693029501</v>
      </c>
      <c r="G3409">
        <v>1.11329710415026</v>
      </c>
      <c r="H3409">
        <v>2.0344562355262501</v>
      </c>
      <c r="I3409">
        <v>1.1000000000000001</v>
      </c>
      <c r="J3409">
        <v>0</v>
      </c>
      <c r="K3409">
        <v>9.0994026306109905</v>
      </c>
      <c r="L3409">
        <v>49.286683976461099</v>
      </c>
      <c r="M3409">
        <v>135.012334579807</v>
      </c>
      <c r="N3409">
        <v>435.93345767986</v>
      </c>
      <c r="O3409">
        <v>16.3262386322201</v>
      </c>
      <c r="P3409">
        <v>53.798089531317899</v>
      </c>
    </row>
    <row r="3410" spans="1:16" x14ac:dyDescent="0.2">
      <c r="A3410">
        <v>3408</v>
      </c>
      <c r="B3410">
        <v>5655</v>
      </c>
      <c r="C3410">
        <v>2366.9364242379802</v>
      </c>
      <c r="D3410">
        <v>1.23679857052909E-2</v>
      </c>
      <c r="E3410">
        <v>5.3721603646969003</v>
      </c>
      <c r="F3410">
        <v>1.5187154693029501</v>
      </c>
      <c r="G3410">
        <v>1.1132349899554701</v>
      </c>
      <c r="H3410">
        <v>2.0344562355262501</v>
      </c>
      <c r="I3410">
        <v>1.1000000000000001</v>
      </c>
      <c r="J3410">
        <v>0</v>
      </c>
      <c r="K3410">
        <v>9.0994026306109905</v>
      </c>
      <c r="L3410">
        <v>49.335705262877198</v>
      </c>
      <c r="M3410">
        <v>134.68939544771601</v>
      </c>
      <c r="N3410">
        <v>435.96938625437002</v>
      </c>
      <c r="O3410">
        <v>16.2646796211408</v>
      </c>
      <c r="P3410">
        <v>53.798452446211897</v>
      </c>
    </row>
    <row r="3411" spans="1:16" x14ac:dyDescent="0.2">
      <c r="A3411">
        <v>3409</v>
      </c>
      <c r="B3411">
        <v>5655.5</v>
      </c>
      <c r="C3411">
        <v>2369.6142595506499</v>
      </c>
      <c r="D3411">
        <v>-3.2979478727570503E-2</v>
      </c>
      <c r="E3411">
        <v>5.3556706253331097</v>
      </c>
      <c r="F3411">
        <v>1.5186376123699099</v>
      </c>
      <c r="G3411">
        <v>1.11318434830794</v>
      </c>
      <c r="H3411">
        <v>2.0343374440457702</v>
      </c>
      <c r="I3411">
        <v>1.1000000000000001</v>
      </c>
      <c r="J3411">
        <v>0</v>
      </c>
      <c r="K3411">
        <v>9.0994026306109905</v>
      </c>
      <c r="L3411">
        <v>49.338230110741598</v>
      </c>
      <c r="M3411">
        <v>134.42557996440601</v>
      </c>
      <c r="N3411">
        <v>435.900426339506</v>
      </c>
      <c r="O3411">
        <v>16.203241185406</v>
      </c>
      <c r="P3411">
        <v>53.905278094101298</v>
      </c>
    </row>
    <row r="3412" spans="1:16" x14ac:dyDescent="0.2">
      <c r="A3412">
        <v>3410</v>
      </c>
      <c r="B3412">
        <v>5656</v>
      </c>
      <c r="C3412">
        <v>2372.2956261118202</v>
      </c>
      <c r="D3412">
        <v>1.41249940126151E-2</v>
      </c>
      <c r="E3412">
        <v>5.3627331223394199</v>
      </c>
      <c r="F3412">
        <v>1.5186376123699099</v>
      </c>
      <c r="G3412">
        <v>1.1131316542663301</v>
      </c>
      <c r="H3412">
        <v>2.0343374440457702</v>
      </c>
      <c r="I3412">
        <v>1.1000000000000001</v>
      </c>
      <c r="J3412">
        <v>0</v>
      </c>
      <c r="K3412">
        <v>9.0994026306109905</v>
      </c>
      <c r="L3412">
        <v>49.385283014230701</v>
      </c>
      <c r="M3412">
        <v>134.150570206385</v>
      </c>
      <c r="N3412">
        <v>435.93642156760501</v>
      </c>
      <c r="O3412">
        <v>16.1419284412945</v>
      </c>
      <c r="P3412">
        <v>53.905641682263898</v>
      </c>
    </row>
    <row r="3413" spans="1:16" x14ac:dyDescent="0.2">
      <c r="A3413">
        <v>3411</v>
      </c>
      <c r="B3413">
        <v>5656.5</v>
      </c>
      <c r="C3413">
        <v>2374.96874841302</v>
      </c>
      <c r="D3413">
        <v>-3.2977039880151403E-2</v>
      </c>
      <c r="E3413">
        <v>5.3462446023993504</v>
      </c>
      <c r="F3413">
        <v>1.5186376123699099</v>
      </c>
      <c r="G3413">
        <v>1.11308938625214</v>
      </c>
      <c r="H3413">
        <v>2.0343374440457702</v>
      </c>
      <c r="I3413">
        <v>1.1000000000000001</v>
      </c>
      <c r="J3413">
        <v>0</v>
      </c>
      <c r="K3413">
        <v>9.0994026306109905</v>
      </c>
      <c r="L3413">
        <v>49.387794654285599</v>
      </c>
      <c r="M3413">
        <v>133.929601342892</v>
      </c>
      <c r="N3413">
        <v>435.97390967704001</v>
      </c>
      <c r="O3413">
        <v>16.080716689727101</v>
      </c>
      <c r="P3413">
        <v>53.906020350036002</v>
      </c>
    </row>
    <row r="3414" spans="1:16" x14ac:dyDescent="0.2">
      <c r="A3414">
        <v>3412</v>
      </c>
      <c r="B3414">
        <v>5657</v>
      </c>
      <c r="C3414">
        <v>2377.59786480407</v>
      </c>
      <c r="D3414">
        <v>-0.17602364060112799</v>
      </c>
      <c r="E3414">
        <v>5.25823278209878</v>
      </c>
      <c r="F3414">
        <v>1.5186482982084799</v>
      </c>
      <c r="G3414">
        <v>1.11304409779164</v>
      </c>
      <c r="H3414">
        <v>2.0343537479501501</v>
      </c>
      <c r="I3414">
        <v>1.1000000000000001</v>
      </c>
      <c r="J3414">
        <v>0</v>
      </c>
      <c r="K3414">
        <v>9.0994026306109905</v>
      </c>
      <c r="L3414">
        <v>49.390006276987897</v>
      </c>
      <c r="M3414">
        <v>133.692472211769</v>
      </c>
      <c r="N3414">
        <v>435.904959744481</v>
      </c>
      <c r="O3414">
        <v>16.019613316660902</v>
      </c>
      <c r="P3414">
        <v>54.012847216997699</v>
      </c>
    </row>
    <row r="3415" spans="1:16" x14ac:dyDescent="0.2">
      <c r="A3415">
        <v>3413</v>
      </c>
      <c r="B3415">
        <v>5657.5</v>
      </c>
      <c r="C3415">
        <v>2380.2337497886801</v>
      </c>
      <c r="D3415">
        <v>2.7074374252995501E-2</v>
      </c>
      <c r="E3415">
        <v>5.2717699692252804</v>
      </c>
      <c r="F3415">
        <v>1.5186482982084799</v>
      </c>
      <c r="G3415">
        <v>1.11296378132351</v>
      </c>
      <c r="H3415">
        <v>2.0343537479501501</v>
      </c>
      <c r="I3415">
        <v>1.1000000000000001</v>
      </c>
      <c r="J3415">
        <v>0</v>
      </c>
      <c r="K3415">
        <v>9.0994026306109905</v>
      </c>
      <c r="L3415">
        <v>49.386061406384201</v>
      </c>
      <c r="M3415">
        <v>133.270989942244</v>
      </c>
      <c r="N3415">
        <v>435.942664176091</v>
      </c>
      <c r="O3415">
        <v>15.958702579634201</v>
      </c>
      <c r="P3415">
        <v>54.013228069842199</v>
      </c>
    </row>
    <row r="3416" spans="1:16" x14ac:dyDescent="0.2">
      <c r="A3416">
        <v>3414</v>
      </c>
      <c r="B3416">
        <v>5658</v>
      </c>
      <c r="C3416">
        <v>2382.8627645036199</v>
      </c>
      <c r="D3416">
        <v>-2.7481078698782399E-2</v>
      </c>
      <c r="E3416">
        <v>5.2580294298758901</v>
      </c>
      <c r="F3416">
        <v>1.5185746675660501</v>
      </c>
      <c r="G3416">
        <v>1.11289405152706</v>
      </c>
      <c r="H3416">
        <v>2.0342414073027402</v>
      </c>
      <c r="I3416">
        <v>1.1000000000000001</v>
      </c>
      <c r="J3416">
        <v>0</v>
      </c>
      <c r="K3416">
        <v>9.0994026306109905</v>
      </c>
      <c r="L3416">
        <v>49.388229547605597</v>
      </c>
      <c r="M3416">
        <v>132.90407385868599</v>
      </c>
      <c r="N3416">
        <v>435.76728277816898</v>
      </c>
      <c r="O3416">
        <v>15.8979595394866</v>
      </c>
      <c r="P3416">
        <v>54.226487792403802</v>
      </c>
    </row>
    <row r="3417" spans="1:16" x14ac:dyDescent="0.2">
      <c r="A3417">
        <v>3415</v>
      </c>
      <c r="B3417">
        <v>5658.5</v>
      </c>
      <c r="C3417">
        <v>2385.5446371102298</v>
      </c>
      <c r="D3417">
        <v>0.21143156668678201</v>
      </c>
      <c r="E3417">
        <v>5.3637452132192802</v>
      </c>
      <c r="F3417">
        <v>1.5185746675660501</v>
      </c>
      <c r="G3417">
        <v>1.1128281810660401</v>
      </c>
      <c r="H3417">
        <v>2.0342414073027402</v>
      </c>
      <c r="I3417">
        <v>1.1000000000000001</v>
      </c>
      <c r="J3417">
        <v>0</v>
      </c>
      <c r="K3417">
        <v>9.0994026306109905</v>
      </c>
      <c r="L3417">
        <v>49.432846511540802</v>
      </c>
      <c r="M3417">
        <v>132.556612873284</v>
      </c>
      <c r="N3417">
        <v>435.803360193873</v>
      </c>
      <c r="O3417">
        <v>15.8373753043776</v>
      </c>
      <c r="P3417">
        <v>54.226852210744298</v>
      </c>
    </row>
    <row r="3418" spans="1:16" x14ac:dyDescent="0.2">
      <c r="A3418">
        <v>3416</v>
      </c>
      <c r="B3418">
        <v>5659</v>
      </c>
      <c r="C3418">
        <v>2388.23588168483</v>
      </c>
      <c r="D3418">
        <v>3.74878719779108E-2</v>
      </c>
      <c r="E3418">
        <v>5.3824891492082401</v>
      </c>
      <c r="F3418">
        <v>1.5185746675660501</v>
      </c>
      <c r="G3418">
        <v>1.1128260066228299</v>
      </c>
      <c r="H3418">
        <v>2.0342414073027402</v>
      </c>
      <c r="I3418">
        <v>1.1000000000000001</v>
      </c>
      <c r="J3418">
        <v>0</v>
      </c>
      <c r="K3418">
        <v>9.0994026306109905</v>
      </c>
      <c r="L3418">
        <v>49.435341783877</v>
      </c>
      <c r="M3418">
        <v>132.54512867247101</v>
      </c>
      <c r="N3418">
        <v>435.84084932966999</v>
      </c>
      <c r="O3418">
        <v>15.7767963180563</v>
      </c>
      <c r="P3418">
        <v>54.227230888883597</v>
      </c>
    </row>
    <row r="3419" spans="1:16" x14ac:dyDescent="0.2">
      <c r="A3419">
        <v>3417</v>
      </c>
      <c r="B3419">
        <v>5659.5</v>
      </c>
      <c r="C3419">
        <v>2390.8893033794302</v>
      </c>
      <c r="D3419">
        <v>-0.15129152002489099</v>
      </c>
      <c r="E3419">
        <v>5.30684338919579</v>
      </c>
      <c r="F3419">
        <v>1.5185746675660501</v>
      </c>
      <c r="G3419">
        <v>1.1128333391993801</v>
      </c>
      <c r="H3419">
        <v>2.0342414073027402</v>
      </c>
      <c r="I3419">
        <v>1.1000000000000001</v>
      </c>
      <c r="J3419">
        <v>0</v>
      </c>
      <c r="K3419">
        <v>9.0994026306109905</v>
      </c>
      <c r="L3419">
        <v>49.437553324902197</v>
      </c>
      <c r="M3419">
        <v>132.58385162869001</v>
      </c>
      <c r="N3419">
        <v>435.87834797479798</v>
      </c>
      <c r="O3419">
        <v>15.7161996336312</v>
      </c>
      <c r="P3419">
        <v>54.227609663076798</v>
      </c>
    </row>
    <row r="3420" spans="1:16" x14ac:dyDescent="0.2">
      <c r="A3420">
        <v>3418</v>
      </c>
      <c r="B3420">
        <v>5660</v>
      </c>
      <c r="C3420">
        <v>2393.5067812443499</v>
      </c>
      <c r="D3420">
        <v>-0.14377531871253499</v>
      </c>
      <c r="E3420">
        <v>5.2349557298395197</v>
      </c>
      <c r="F3420">
        <v>1.51842308131762</v>
      </c>
      <c r="G3420">
        <v>1.1128009998723301</v>
      </c>
      <c r="H3420">
        <v>2.0340101361832699</v>
      </c>
      <c r="I3420">
        <v>1.1000000000000001</v>
      </c>
      <c r="J3420">
        <v>0</v>
      </c>
      <c r="K3420">
        <v>9.0994026306109905</v>
      </c>
      <c r="L3420">
        <v>49.439762965310102</v>
      </c>
      <c r="M3420">
        <v>132.41299143069401</v>
      </c>
      <c r="N3420">
        <v>435.80942191636802</v>
      </c>
      <c r="O3420">
        <v>15.655681039873899</v>
      </c>
      <c r="P3420">
        <v>54.3344132051702</v>
      </c>
    </row>
    <row r="3421" spans="1:16" x14ac:dyDescent="0.2">
      <c r="A3421">
        <v>3419</v>
      </c>
      <c r="B3421">
        <v>5660.5</v>
      </c>
      <c r="C3421">
        <v>2396.12834649042</v>
      </c>
      <c r="D3421">
        <v>1.6349524589427799E-2</v>
      </c>
      <c r="E3421">
        <v>5.2431304921342399</v>
      </c>
      <c r="F3421">
        <v>1.51842308131762</v>
      </c>
      <c r="G3421">
        <v>1.11273687832364</v>
      </c>
      <c r="H3421">
        <v>2.0340101361832699</v>
      </c>
      <c r="I3421">
        <v>1.1000000000000001</v>
      </c>
      <c r="J3421">
        <v>0</v>
      </c>
      <c r="K3421">
        <v>9.0994026306109905</v>
      </c>
      <c r="L3421">
        <v>49.529280723045801</v>
      </c>
      <c r="M3421">
        <v>132.07361656331301</v>
      </c>
      <c r="N3421">
        <v>435.84399594189802</v>
      </c>
      <c r="O3421">
        <v>15.5953175554416</v>
      </c>
      <c r="P3421">
        <v>54.334762437751301</v>
      </c>
    </row>
    <row r="3422" spans="1:16" x14ac:dyDescent="0.2">
      <c r="A3422">
        <v>3420</v>
      </c>
      <c r="B3422">
        <v>5661</v>
      </c>
      <c r="C3422">
        <v>2398.7426710039899</v>
      </c>
      <c r="D3422">
        <v>-2.8962929959394701E-2</v>
      </c>
      <c r="E3422">
        <v>5.2286490271545398</v>
      </c>
      <c r="F3422">
        <v>1.51842308131762</v>
      </c>
      <c r="G3422">
        <v>1.11268661706641</v>
      </c>
      <c r="H3422">
        <v>2.0340101361832699</v>
      </c>
      <c r="I3422">
        <v>1.1000000000000001</v>
      </c>
      <c r="J3422">
        <v>0</v>
      </c>
      <c r="K3422">
        <v>9.0994026306109905</v>
      </c>
      <c r="L3422">
        <v>49.532078550964897</v>
      </c>
      <c r="M3422">
        <v>131.80704081637799</v>
      </c>
      <c r="N3422">
        <v>435.88147608903603</v>
      </c>
      <c r="O3422">
        <v>15.5350759079165</v>
      </c>
      <c r="P3422">
        <v>54.3351410250961</v>
      </c>
    </row>
    <row r="3423" spans="1:16" x14ac:dyDescent="0.2">
      <c r="A3423">
        <v>3421</v>
      </c>
      <c r="B3423">
        <v>5661.5</v>
      </c>
      <c r="C3423">
        <v>2401.3151035073702</v>
      </c>
      <c r="D3423">
        <v>-0.167568040815359</v>
      </c>
      <c r="E3423">
        <v>5.1448650067468602</v>
      </c>
      <c r="F3423">
        <v>1.5184304567122799</v>
      </c>
      <c r="G3423">
        <v>1.11263536303203</v>
      </c>
      <c r="H3423">
        <v>2.0340213883497298</v>
      </c>
      <c r="I3423">
        <v>1.1000000000000001</v>
      </c>
      <c r="J3423">
        <v>0</v>
      </c>
      <c r="K3423">
        <v>9.0994026306109905</v>
      </c>
      <c r="L3423">
        <v>49.534292186223801</v>
      </c>
      <c r="M3423">
        <v>131.53469030411699</v>
      </c>
      <c r="N3423">
        <v>435.70612475096902</v>
      </c>
      <c r="O3423">
        <v>15.474958736621501</v>
      </c>
      <c r="P3423">
        <v>54.548370872599399</v>
      </c>
    </row>
    <row r="3424" spans="1:16" x14ac:dyDescent="0.2">
      <c r="A3424">
        <v>3422</v>
      </c>
      <c r="B3424">
        <v>5662</v>
      </c>
      <c r="C3424">
        <v>2403.9427824596301</v>
      </c>
      <c r="D3424">
        <v>0.220985795550701</v>
      </c>
      <c r="E3424">
        <v>5.2553579045222101</v>
      </c>
      <c r="F3424">
        <v>1.5184304567122799</v>
      </c>
      <c r="G3424">
        <v>1.11255062673454</v>
      </c>
      <c r="H3424">
        <v>2.0340213883497298</v>
      </c>
      <c r="I3424">
        <v>1.1000000000000001</v>
      </c>
      <c r="J3424">
        <v>0</v>
      </c>
      <c r="K3424">
        <v>9.0994026306109905</v>
      </c>
      <c r="L3424">
        <v>49.532253891316302</v>
      </c>
      <c r="M3424">
        <v>131.083287397124</v>
      </c>
      <c r="N3424">
        <v>435.74376690895298</v>
      </c>
      <c r="O3424">
        <v>15.4150478764208</v>
      </c>
      <c r="P3424">
        <v>54.548751096417398</v>
      </c>
    </row>
    <row r="3425" spans="1:16" x14ac:dyDescent="0.2">
      <c r="A3425">
        <v>3423</v>
      </c>
      <c r="B3425">
        <v>5662.5</v>
      </c>
      <c r="C3425">
        <v>2406.5814871723501</v>
      </c>
      <c r="D3425">
        <v>4.4103041834874901E-2</v>
      </c>
      <c r="E3425">
        <v>5.2774094254396502</v>
      </c>
      <c r="F3425">
        <v>1.5184304567122799</v>
      </c>
      <c r="G3425">
        <v>1.11252925325297</v>
      </c>
      <c r="H3425">
        <v>2.0340213883497298</v>
      </c>
      <c r="I3425">
        <v>1.1000000000000001</v>
      </c>
      <c r="J3425">
        <v>0</v>
      </c>
      <c r="K3425">
        <v>9.0994026306109905</v>
      </c>
      <c r="L3425">
        <v>49.534434966904598</v>
      </c>
      <c r="M3425">
        <v>130.969202575586</v>
      </c>
      <c r="N3425">
        <v>435.78126766850698</v>
      </c>
      <c r="O3425">
        <v>15.355189158029599</v>
      </c>
      <c r="P3425">
        <v>54.549129891968498</v>
      </c>
    </row>
    <row r="3426" spans="1:16" x14ac:dyDescent="0.2">
      <c r="A3426">
        <v>3424</v>
      </c>
      <c r="B3426">
        <v>5663</v>
      </c>
      <c r="C3426">
        <v>2409.18439197716</v>
      </c>
      <c r="D3426">
        <v>-0.14319963162176699</v>
      </c>
      <c r="E3426">
        <v>5.2058096096287603</v>
      </c>
      <c r="F3426">
        <v>1.5184304567122799</v>
      </c>
      <c r="G3426">
        <v>1.1125239640414499</v>
      </c>
      <c r="H3426">
        <v>2.0340213883497298</v>
      </c>
      <c r="I3426">
        <v>1.1000000000000001</v>
      </c>
      <c r="J3426">
        <v>0</v>
      </c>
      <c r="K3426">
        <v>9.0994026306109905</v>
      </c>
      <c r="L3426">
        <v>49.536644467093502</v>
      </c>
      <c r="M3426">
        <v>130.94095639259899</v>
      </c>
      <c r="N3426">
        <v>435.81876747550399</v>
      </c>
      <c r="O3426">
        <v>15.295343349393301</v>
      </c>
      <c r="P3426">
        <v>54.549508677897698</v>
      </c>
    </row>
    <row r="3427" spans="1:16" x14ac:dyDescent="0.2">
      <c r="A3427">
        <v>3425</v>
      </c>
      <c r="B3427">
        <v>5663.5</v>
      </c>
      <c r="C3427">
        <v>2411.76367593038</v>
      </c>
      <c r="D3427">
        <v>-9.4483406408812698E-2</v>
      </c>
      <c r="E3427">
        <v>5.1585679064243601</v>
      </c>
      <c r="F3427">
        <v>1.5182826427279901</v>
      </c>
      <c r="G3427">
        <v>1.1124819484492701</v>
      </c>
      <c r="H3427">
        <v>2.0337958834535699</v>
      </c>
      <c r="I3427">
        <v>1.1000000000000001</v>
      </c>
      <c r="J3427">
        <v>0</v>
      </c>
      <c r="K3427">
        <v>9.0994026306109905</v>
      </c>
      <c r="L3427">
        <v>49.538854157706098</v>
      </c>
      <c r="M3427">
        <v>130.716380166037</v>
      </c>
      <c r="N3427">
        <v>435.64344683311299</v>
      </c>
      <c r="O3427">
        <v>15.2356001820256</v>
      </c>
      <c r="P3427">
        <v>54.762707906768398</v>
      </c>
    </row>
    <row r="3428" spans="1:16" x14ac:dyDescent="0.2">
      <c r="A3428">
        <v>3426</v>
      </c>
      <c r="B3428">
        <v>5664</v>
      </c>
      <c r="C3428">
        <v>2414.3878870644699</v>
      </c>
      <c r="D3428">
        <v>0.179708723507644</v>
      </c>
      <c r="E3428">
        <v>5.2484222681781798</v>
      </c>
      <c r="F3428">
        <v>1.5182826427279901</v>
      </c>
      <c r="G3428">
        <v>1.1124216383634</v>
      </c>
      <c r="H3428">
        <v>2.0337958834535699</v>
      </c>
      <c r="I3428">
        <v>1.1000000000000001</v>
      </c>
      <c r="J3428">
        <v>0</v>
      </c>
      <c r="K3428">
        <v>9.0994026306109905</v>
      </c>
      <c r="L3428">
        <v>49.626201607486799</v>
      </c>
      <c r="M3428">
        <v>130.39339887424799</v>
      </c>
      <c r="N3428">
        <v>435.678094946361</v>
      </c>
      <c r="O3428">
        <v>15.1760046313939</v>
      </c>
      <c r="P3428">
        <v>54.763057887710303</v>
      </c>
    </row>
    <row r="3429" spans="1:16" x14ac:dyDescent="0.2">
      <c r="A3429">
        <v>3427</v>
      </c>
      <c r="B3429">
        <v>5664.5</v>
      </c>
      <c r="C3429">
        <v>2417.0198165976699</v>
      </c>
      <c r="D3429">
        <v>3.0873596455576101E-2</v>
      </c>
      <c r="E3429">
        <v>5.2638590664059697</v>
      </c>
      <c r="F3429">
        <v>1.5182826427279901</v>
      </c>
      <c r="G3429">
        <v>1.1124187990931</v>
      </c>
      <c r="H3429">
        <v>2.0337958834535699</v>
      </c>
      <c r="I3429">
        <v>1.1000000000000001</v>
      </c>
      <c r="J3429">
        <v>0</v>
      </c>
      <c r="K3429">
        <v>9.0994026306109905</v>
      </c>
      <c r="L3429">
        <v>49.6289849287759</v>
      </c>
      <c r="M3429">
        <v>130.37817551986501</v>
      </c>
      <c r="N3429">
        <v>435.71557664630501</v>
      </c>
      <c r="O3429">
        <v>15.116416038508399</v>
      </c>
      <c r="P3429">
        <v>54.763436490740098</v>
      </c>
    </row>
    <row r="3430" spans="1:16" x14ac:dyDescent="0.2">
      <c r="A3430">
        <v>3428</v>
      </c>
      <c r="B3430">
        <v>5665</v>
      </c>
      <c r="C3430">
        <v>2419.6152679547299</v>
      </c>
      <c r="D3430">
        <v>-0.14591270456730099</v>
      </c>
      <c r="E3430">
        <v>5.1909027141223198</v>
      </c>
      <c r="F3430">
        <v>1.5182826427279901</v>
      </c>
      <c r="G3430">
        <v>1.1124244823070499</v>
      </c>
      <c r="H3430">
        <v>2.0337958834535699</v>
      </c>
      <c r="I3430">
        <v>1.1000000000000001</v>
      </c>
      <c r="J3430">
        <v>0</v>
      </c>
      <c r="K3430">
        <v>9.0994026306109905</v>
      </c>
      <c r="L3430">
        <v>49.631198529388897</v>
      </c>
      <c r="M3430">
        <v>130.408645651809</v>
      </c>
      <c r="N3430">
        <v>435.753077436517</v>
      </c>
      <c r="O3430">
        <v>15.056813519425001</v>
      </c>
      <c r="P3430">
        <v>54.763815286600803</v>
      </c>
    </row>
    <row r="3431" spans="1:16" x14ac:dyDescent="0.2">
      <c r="A3431">
        <v>3429</v>
      </c>
      <c r="B3431">
        <v>5665.5</v>
      </c>
      <c r="C3431">
        <v>2422.1867354769402</v>
      </c>
      <c r="D3431">
        <v>-9.5935339379941795E-2</v>
      </c>
      <c r="E3431">
        <v>5.1429350444323498</v>
      </c>
      <c r="F3431">
        <v>1.51812778263626</v>
      </c>
      <c r="G3431">
        <v>1.11239063342805</v>
      </c>
      <c r="H3431">
        <v>2.03355964124875</v>
      </c>
      <c r="I3431">
        <v>1.1000000000000001</v>
      </c>
      <c r="J3431">
        <v>0</v>
      </c>
      <c r="K3431">
        <v>9.0994026306109905</v>
      </c>
      <c r="L3431">
        <v>49.633408312935103</v>
      </c>
      <c r="M3431">
        <v>130.22707088113299</v>
      </c>
      <c r="N3431">
        <v>435.68418417046399</v>
      </c>
      <c r="O3431">
        <v>14.9972939880428</v>
      </c>
      <c r="P3431">
        <v>54.870588267922102</v>
      </c>
    </row>
    <row r="3432" spans="1:16" x14ac:dyDescent="0.2">
      <c r="A3432">
        <v>3430</v>
      </c>
      <c r="B3432">
        <v>5666</v>
      </c>
      <c r="C3432">
        <v>2424.75783951626</v>
      </c>
      <c r="D3432">
        <v>-1.45393158464735E-3</v>
      </c>
      <c r="E3432">
        <v>5.1422080786400199</v>
      </c>
      <c r="F3432">
        <v>1.51812778263626</v>
      </c>
      <c r="G3432">
        <v>1.11233691332678</v>
      </c>
      <c r="H3432">
        <v>2.03355964124875</v>
      </c>
      <c r="I3432">
        <v>1.1000000000000001</v>
      </c>
      <c r="J3432">
        <v>0</v>
      </c>
      <c r="K3432">
        <v>9.0994026306109905</v>
      </c>
      <c r="L3432">
        <v>49.724816818000697</v>
      </c>
      <c r="M3432">
        <v>129.93842356925899</v>
      </c>
      <c r="N3432">
        <v>435.718697717005</v>
      </c>
      <c r="O3432">
        <v>14.937906381249199</v>
      </c>
      <c r="P3432">
        <v>54.870936889604302</v>
      </c>
    </row>
    <row r="3433" spans="1:16" x14ac:dyDescent="0.2">
      <c r="A3433">
        <v>3431</v>
      </c>
      <c r="B3433">
        <v>5666.5</v>
      </c>
      <c r="C3433">
        <v>2427.3192029086599</v>
      </c>
      <c r="D3433">
        <v>-3.8962587710294302E-2</v>
      </c>
      <c r="E3433">
        <v>5.1227267847848799</v>
      </c>
      <c r="F3433">
        <v>1.51812778263626</v>
      </c>
      <c r="G3433">
        <v>1.1122911533172299</v>
      </c>
      <c r="H3433">
        <v>2.03355964124875</v>
      </c>
      <c r="I3433">
        <v>1.1000000000000001</v>
      </c>
      <c r="J3433">
        <v>0</v>
      </c>
      <c r="K3433">
        <v>9.0994026306109905</v>
      </c>
      <c r="L3433">
        <v>49.727627624583</v>
      </c>
      <c r="M3433">
        <v>129.69208228040901</v>
      </c>
      <c r="N3433">
        <v>435.756179672087</v>
      </c>
      <c r="O3433">
        <v>14.8786313633203</v>
      </c>
      <c r="P3433">
        <v>54.871315495211199</v>
      </c>
    </row>
    <row r="3434" spans="1:16" x14ac:dyDescent="0.2">
      <c r="A3434">
        <v>3432</v>
      </c>
      <c r="B3434">
        <v>5667</v>
      </c>
      <c r="C3434">
        <v>2429.8394918674298</v>
      </c>
      <c r="D3434">
        <v>-0.16429773449832799</v>
      </c>
      <c r="E3434">
        <v>5.0405779175357104</v>
      </c>
      <c r="F3434">
        <v>1.51813509901023</v>
      </c>
      <c r="G3434">
        <v>1.11222106028227</v>
      </c>
      <c r="H3434">
        <v>2.0335708022438199</v>
      </c>
      <c r="I3434">
        <v>1.1000000000000001</v>
      </c>
      <c r="J3434">
        <v>0</v>
      </c>
      <c r="K3434">
        <v>9.0994026306109905</v>
      </c>
      <c r="L3434">
        <v>49.729841478312103</v>
      </c>
      <c r="M3434">
        <v>129.31391305475501</v>
      </c>
      <c r="N3434">
        <v>435.58089174406803</v>
      </c>
      <c r="O3434">
        <v>14.819529185454099</v>
      </c>
      <c r="P3434">
        <v>55.084484186450702</v>
      </c>
    </row>
    <row r="3435" spans="1:16" x14ac:dyDescent="0.2">
      <c r="A3435">
        <v>3433</v>
      </c>
      <c r="B3435">
        <v>5667.5</v>
      </c>
      <c r="C3435">
        <v>2432.4160691633501</v>
      </c>
      <c r="D3435">
        <v>0.22515334861852601</v>
      </c>
      <c r="E3435">
        <v>5.1531545918449702</v>
      </c>
      <c r="F3435">
        <v>1.51813509901023</v>
      </c>
      <c r="G3435">
        <v>1.11201687078972</v>
      </c>
      <c r="H3435">
        <v>2.0335708022438199</v>
      </c>
      <c r="I3435">
        <v>1.1000000000000001</v>
      </c>
      <c r="J3435">
        <v>0</v>
      </c>
      <c r="K3435">
        <v>9.0994026306109905</v>
      </c>
      <c r="L3435">
        <v>49.727837072038902</v>
      </c>
      <c r="M3435">
        <v>128.206422336304</v>
      </c>
      <c r="N3435">
        <v>435.61853497493399</v>
      </c>
      <c r="O3435">
        <v>14.760933179831</v>
      </c>
      <c r="P3435">
        <v>55.084864421105898</v>
      </c>
    </row>
    <row r="3436" spans="1:16" x14ac:dyDescent="0.2">
      <c r="A3436">
        <v>3434</v>
      </c>
      <c r="B3436">
        <v>5668</v>
      </c>
      <c r="C3436">
        <v>2435.00498198881</v>
      </c>
      <c r="D3436">
        <v>4.9342118157218402E-2</v>
      </c>
      <c r="E3436">
        <v>5.1778256509235803</v>
      </c>
      <c r="F3436">
        <v>1.51813509901023</v>
      </c>
      <c r="G3436">
        <v>1.1120195004665501</v>
      </c>
      <c r="H3436">
        <v>2.0335708022438199</v>
      </c>
      <c r="I3436">
        <v>1.1000000000000001</v>
      </c>
      <c r="J3436">
        <v>0</v>
      </c>
      <c r="K3436">
        <v>9.0994026306109905</v>
      </c>
      <c r="L3436">
        <v>49.730018501428297</v>
      </c>
      <c r="M3436">
        <v>128.22074116317799</v>
      </c>
      <c r="N3436">
        <v>435.65603796142898</v>
      </c>
      <c r="O3436">
        <v>14.7023306298706</v>
      </c>
      <c r="P3436">
        <v>55.085243239151303</v>
      </c>
    </row>
    <row r="3437" spans="1:16" x14ac:dyDescent="0.2">
      <c r="A3437">
        <v>3435</v>
      </c>
      <c r="B3437">
        <v>5668.5</v>
      </c>
      <c r="C3437">
        <v>2437.55908128602</v>
      </c>
      <c r="D3437">
        <v>-0.139254113012722</v>
      </c>
      <c r="E3437">
        <v>5.1081985944172201</v>
      </c>
      <c r="F3437">
        <v>1.51813509901023</v>
      </c>
      <c r="G3437">
        <v>1.1120304745007901</v>
      </c>
      <c r="H3437">
        <v>2.0335708022438199</v>
      </c>
      <c r="I3437">
        <v>1.1000000000000001</v>
      </c>
      <c r="J3437">
        <v>0</v>
      </c>
      <c r="K3437">
        <v>9.0994026306109905</v>
      </c>
      <c r="L3437">
        <v>49.732228134743899</v>
      </c>
      <c r="M3437">
        <v>128.28047989896001</v>
      </c>
      <c r="N3437">
        <v>435.69354000296499</v>
      </c>
      <c r="O3437">
        <v>14.6437007766657</v>
      </c>
      <c r="P3437">
        <v>55.085622047651697</v>
      </c>
    </row>
    <row r="3438" spans="1:16" x14ac:dyDescent="0.2">
      <c r="A3438">
        <v>3436</v>
      </c>
      <c r="B3438">
        <v>5669</v>
      </c>
      <c r="C3438">
        <v>2440.08998818286</v>
      </c>
      <c r="D3438">
        <v>-9.2769601456158299E-2</v>
      </c>
      <c r="E3438">
        <v>5.0618137936891401</v>
      </c>
      <c r="F3438">
        <v>1.5179874087197001</v>
      </c>
      <c r="G3438">
        <v>1.1120100084864899</v>
      </c>
      <c r="H3438">
        <v>2.03334550880433</v>
      </c>
      <c r="I3438">
        <v>1.1000000000000001</v>
      </c>
      <c r="J3438">
        <v>0</v>
      </c>
      <c r="K3438">
        <v>9.0994026306109905</v>
      </c>
      <c r="L3438">
        <v>49.734437957040598</v>
      </c>
      <c r="M3438">
        <v>128.16904954857799</v>
      </c>
      <c r="N3438">
        <v>435.51828274029901</v>
      </c>
      <c r="O3438">
        <v>14.585121852059601</v>
      </c>
      <c r="P3438">
        <v>55.298760153958298</v>
      </c>
    </row>
    <row r="3439" spans="1:16" x14ac:dyDescent="0.2">
      <c r="A3439">
        <v>3437</v>
      </c>
      <c r="B3439">
        <v>5669.5</v>
      </c>
      <c r="C3439">
        <v>2442.6655749766801</v>
      </c>
      <c r="D3439">
        <v>0.178719587875104</v>
      </c>
      <c r="E3439">
        <v>5.1511735876267002</v>
      </c>
      <c r="F3439">
        <v>1.5179874087197001</v>
      </c>
      <c r="G3439">
        <v>1.1119655098669501</v>
      </c>
      <c r="H3439">
        <v>2.03334550880433</v>
      </c>
      <c r="I3439">
        <v>1.1000000000000001</v>
      </c>
      <c r="J3439">
        <v>0</v>
      </c>
      <c r="K3439">
        <v>9.0994026306109905</v>
      </c>
      <c r="L3439">
        <v>49.8217190958988</v>
      </c>
      <c r="M3439">
        <v>127.92646193413999</v>
      </c>
      <c r="N3439">
        <v>435.55328595986299</v>
      </c>
      <c r="O3439">
        <v>14.526653800723</v>
      </c>
      <c r="P3439">
        <v>55.298760153958298</v>
      </c>
    </row>
    <row r="3440" spans="1:16" x14ac:dyDescent="0.2">
      <c r="A3440">
        <v>3438</v>
      </c>
      <c r="B3440">
        <v>5670</v>
      </c>
      <c r="C3440">
        <v>2445.2492579330101</v>
      </c>
      <c r="D3440">
        <v>3.2384650086027998E-2</v>
      </c>
      <c r="E3440">
        <v>5.1673659126697098</v>
      </c>
      <c r="F3440">
        <v>1.5179874087197001</v>
      </c>
      <c r="G3440">
        <v>1.11197819937055</v>
      </c>
      <c r="H3440">
        <v>2.03334550880433</v>
      </c>
      <c r="I3440">
        <v>1.1000000000000001</v>
      </c>
      <c r="J3440">
        <v>0</v>
      </c>
      <c r="K3440">
        <v>9.0994026306109905</v>
      </c>
      <c r="L3440">
        <v>49.824502207628797</v>
      </c>
      <c r="M3440">
        <v>127.99568283977899</v>
      </c>
      <c r="N3440">
        <v>435.590769908678</v>
      </c>
      <c r="O3440">
        <v>14.468154112370801</v>
      </c>
      <c r="P3440">
        <v>55.299138779703902</v>
      </c>
    </row>
    <row r="3441" spans="1:16" x14ac:dyDescent="0.2">
      <c r="A3441">
        <v>3439</v>
      </c>
      <c r="B3441">
        <v>5670.5</v>
      </c>
      <c r="C3441">
        <v>2447.7969587576299</v>
      </c>
      <c r="D3441">
        <v>-0.14392852686406199</v>
      </c>
      <c r="E3441">
        <v>5.0954016492376804</v>
      </c>
      <c r="F3441">
        <v>1.5179874087197001</v>
      </c>
      <c r="G3441">
        <v>1.1119940948487399</v>
      </c>
      <c r="H3441">
        <v>2.03334550880433</v>
      </c>
      <c r="I3441">
        <v>1.1000000000000001</v>
      </c>
      <c r="J3441">
        <v>0</v>
      </c>
      <c r="K3441">
        <v>9.0994026306109905</v>
      </c>
      <c r="L3441">
        <v>49.829499050005801</v>
      </c>
      <c r="M3441">
        <v>128.082343690746</v>
      </c>
      <c r="N3441">
        <v>435.62827293227002</v>
      </c>
      <c r="O3441">
        <v>14.409614816176701</v>
      </c>
      <c r="P3441">
        <v>55.299517598123998</v>
      </c>
    </row>
    <row r="3442" spans="1:16" x14ac:dyDescent="0.2">
      <c r="A3442">
        <v>3440</v>
      </c>
      <c r="B3442">
        <v>5671</v>
      </c>
      <c r="C3442">
        <v>2450.3210369916401</v>
      </c>
      <c r="D3442">
        <v>-9.4490362415227097E-2</v>
      </c>
      <c r="E3442">
        <v>5.0481564680300597</v>
      </c>
      <c r="F3442">
        <v>1.5178335053862899</v>
      </c>
      <c r="G3442">
        <v>1.1119759738203701</v>
      </c>
      <c r="H3442">
        <v>2.03311074980786</v>
      </c>
      <c r="I3442">
        <v>1.1000000000000001</v>
      </c>
      <c r="J3442">
        <v>0</v>
      </c>
      <c r="K3442">
        <v>9.0994026306109905</v>
      </c>
      <c r="L3442">
        <v>49.831708965144998</v>
      </c>
      <c r="M3442">
        <v>127.983545013422</v>
      </c>
      <c r="N3442">
        <v>435.55941236882001</v>
      </c>
      <c r="O3442">
        <v>14.351120675348101</v>
      </c>
      <c r="P3442">
        <v>55.406260132699401</v>
      </c>
    </row>
    <row r="3443" spans="1:16" x14ac:dyDescent="0.2">
      <c r="A3443">
        <v>3441</v>
      </c>
      <c r="B3443">
        <v>5671.5</v>
      </c>
      <c r="C3443">
        <v>2452.8452514533801</v>
      </c>
      <c r="D3443">
        <v>5.4491090024555401E-4</v>
      </c>
      <c r="E3443">
        <v>5.0484289234801896</v>
      </c>
      <c r="F3443">
        <v>1.5178335053862899</v>
      </c>
      <c r="G3443">
        <v>1.11193292702893</v>
      </c>
      <c r="H3443">
        <v>2.03311074980786</v>
      </c>
      <c r="I3443">
        <v>1.1000000000000001</v>
      </c>
      <c r="J3443">
        <v>0</v>
      </c>
      <c r="K3443">
        <v>9.0994026306109905</v>
      </c>
      <c r="L3443">
        <v>49.922571512967501</v>
      </c>
      <c r="M3443">
        <v>127.74856535305599</v>
      </c>
      <c r="N3443">
        <v>435.59394707561597</v>
      </c>
      <c r="O3443">
        <v>14.2927339306174</v>
      </c>
      <c r="P3443">
        <v>55.406608968121603</v>
      </c>
    </row>
    <row r="3444" spans="1:16" x14ac:dyDescent="0.2">
      <c r="A3444">
        <v>3442</v>
      </c>
      <c r="B3444">
        <v>5672</v>
      </c>
      <c r="C3444">
        <v>2455.3600441517301</v>
      </c>
      <c r="D3444">
        <v>-3.7687053591520497E-2</v>
      </c>
      <c r="E3444">
        <v>5.0295853966844302</v>
      </c>
      <c r="F3444">
        <v>1.5178335053862899</v>
      </c>
      <c r="G3444">
        <v>1.1118970261213601</v>
      </c>
      <c r="H3444">
        <v>2.03311074980786</v>
      </c>
      <c r="I3444">
        <v>1.1000000000000001</v>
      </c>
      <c r="J3444">
        <v>0</v>
      </c>
      <c r="K3444">
        <v>9.0994026306109905</v>
      </c>
      <c r="L3444">
        <v>49.9253788821079</v>
      </c>
      <c r="M3444">
        <v>127.552288324549</v>
      </c>
      <c r="N3444">
        <v>435.63143138025299</v>
      </c>
      <c r="O3444">
        <v>14.2344368931702</v>
      </c>
      <c r="P3444">
        <v>55.406987597461402</v>
      </c>
    </row>
    <row r="3445" spans="1:16" x14ac:dyDescent="0.2">
      <c r="A3445">
        <v>3443</v>
      </c>
      <c r="B3445">
        <v>5672.5</v>
      </c>
      <c r="C3445">
        <v>2457.83335366337</v>
      </c>
      <c r="D3445">
        <v>-0.165932746814688</v>
      </c>
      <c r="E3445">
        <v>4.9466190232770799</v>
      </c>
      <c r="F3445">
        <v>1.5178335053862899</v>
      </c>
      <c r="G3445">
        <v>1.1118559423458001</v>
      </c>
      <c r="H3445">
        <v>2.03311074980786</v>
      </c>
      <c r="I3445">
        <v>1.1000000000000001</v>
      </c>
      <c r="J3445">
        <v>0</v>
      </c>
      <c r="K3445">
        <v>9.0994026306109905</v>
      </c>
      <c r="L3445">
        <v>49.9275928438257</v>
      </c>
      <c r="M3445">
        <v>127.32733388892601</v>
      </c>
      <c r="N3445">
        <v>435.66893556233703</v>
      </c>
      <c r="O3445">
        <v>14.1762426698499</v>
      </c>
      <c r="P3445">
        <v>55.407366427583398</v>
      </c>
    </row>
    <row r="3446" spans="1:16" x14ac:dyDescent="0.2">
      <c r="A3446">
        <v>3444</v>
      </c>
      <c r="B3446">
        <v>5673</v>
      </c>
      <c r="C3446">
        <v>2460.28175560722</v>
      </c>
      <c r="D3446">
        <v>-9.9630271139309501E-2</v>
      </c>
      <c r="E3446">
        <v>4.8968038877074296</v>
      </c>
      <c r="F3446">
        <v>1.51792939695865</v>
      </c>
      <c r="G3446">
        <v>1.1117736893182699</v>
      </c>
      <c r="H3446">
        <v>2.03325701815481</v>
      </c>
      <c r="I3446">
        <v>1.1000000000000001</v>
      </c>
      <c r="J3446">
        <v>0</v>
      </c>
      <c r="K3446">
        <v>9.0994026306109905</v>
      </c>
      <c r="L3446">
        <v>49.929802828639602</v>
      </c>
      <c r="M3446">
        <v>126.875853467466</v>
      </c>
      <c r="N3446">
        <v>435.49369259253899</v>
      </c>
      <c r="O3446">
        <v>14.118254793051401</v>
      </c>
      <c r="P3446">
        <v>55.620492544147602</v>
      </c>
    </row>
    <row r="3447" spans="1:16" x14ac:dyDescent="0.2">
      <c r="A3447">
        <v>3445</v>
      </c>
      <c r="B3447">
        <v>5673.5</v>
      </c>
      <c r="C3447">
        <v>2462.7766505647101</v>
      </c>
      <c r="D3447">
        <v>0.18597205455606</v>
      </c>
      <c r="E3447">
        <v>4.9897899149854599</v>
      </c>
      <c r="F3447">
        <v>1.51792939695865</v>
      </c>
      <c r="G3447">
        <v>1.11167913058535</v>
      </c>
      <c r="H3447">
        <v>2.03325701815481</v>
      </c>
      <c r="I3447">
        <v>1.1000000000000001</v>
      </c>
      <c r="J3447">
        <v>0</v>
      </c>
      <c r="K3447">
        <v>9.0994026306109905</v>
      </c>
      <c r="L3447">
        <v>49.876776217327297</v>
      </c>
      <c r="M3447">
        <v>126.354992102621</v>
      </c>
      <c r="N3447">
        <v>435.53304657766699</v>
      </c>
      <c r="O3447">
        <v>14.0605049729344</v>
      </c>
      <c r="P3447">
        <v>55.620890059148898</v>
      </c>
    </row>
    <row r="3448" spans="1:16" x14ac:dyDescent="0.2">
      <c r="A3448">
        <v>3446</v>
      </c>
      <c r="B3448">
        <v>5674</v>
      </c>
      <c r="C3448">
        <v>2465.2818821384199</v>
      </c>
      <c r="D3448">
        <v>4.1346464859403298E-2</v>
      </c>
      <c r="E3448">
        <v>5.0104631474151597</v>
      </c>
      <c r="F3448">
        <v>1.51792939695865</v>
      </c>
      <c r="G3448">
        <v>1.11164517407051</v>
      </c>
      <c r="H3448">
        <v>2.03325701815481</v>
      </c>
      <c r="I3448">
        <v>1.1000000000000001</v>
      </c>
      <c r="J3448">
        <v>0</v>
      </c>
      <c r="K3448">
        <v>9.0994026306109905</v>
      </c>
      <c r="L3448">
        <v>49.878613912257002</v>
      </c>
      <c r="M3448">
        <v>126.16746457080001</v>
      </c>
      <c r="N3448">
        <v>435.570562637877</v>
      </c>
      <c r="O3448">
        <v>14.002840861193899</v>
      </c>
      <c r="P3448">
        <v>55.621269009252003</v>
      </c>
    </row>
    <row r="3449" spans="1:16" x14ac:dyDescent="0.2">
      <c r="A3449">
        <v>3447</v>
      </c>
      <c r="B3449">
        <v>5674.5</v>
      </c>
      <c r="C3449">
        <v>2467.7580228290699</v>
      </c>
      <c r="D3449">
        <v>-0.11636353222340599</v>
      </c>
      <c r="E3449">
        <v>4.9522813813034601</v>
      </c>
      <c r="F3449">
        <v>1.51769740269181</v>
      </c>
      <c r="G3449">
        <v>1.1116291410727299</v>
      </c>
      <c r="H3449">
        <v>2.03290315359548</v>
      </c>
      <c r="I3449">
        <v>1.1000000000000001</v>
      </c>
      <c r="J3449">
        <v>0</v>
      </c>
      <c r="K3449">
        <v>9.0994026306109905</v>
      </c>
      <c r="L3449">
        <v>49.880821333110497</v>
      </c>
      <c r="M3449">
        <v>126.07883169412599</v>
      </c>
      <c r="N3449">
        <v>435.501716686897</v>
      </c>
      <c r="O3449">
        <v>13.9452172585983</v>
      </c>
      <c r="P3449">
        <v>55.7279974598124</v>
      </c>
    </row>
    <row r="3450" spans="1:16" x14ac:dyDescent="0.2">
      <c r="A3450">
        <v>3448</v>
      </c>
      <c r="B3450">
        <v>5675</v>
      </c>
      <c r="C3450">
        <v>2470.24401312498</v>
      </c>
      <c r="D3450">
        <v>3.9398421016720399E-2</v>
      </c>
      <c r="E3450">
        <v>4.9719805918118203</v>
      </c>
      <c r="F3450">
        <v>1.51769740269181</v>
      </c>
      <c r="G3450">
        <v>1.1115822429006199</v>
      </c>
      <c r="H3450">
        <v>2.03290315359548</v>
      </c>
      <c r="I3450">
        <v>1.1000000000000001</v>
      </c>
      <c r="J3450">
        <v>0</v>
      </c>
      <c r="K3450">
        <v>9.0994026306109905</v>
      </c>
      <c r="L3450">
        <v>50.016668942913803</v>
      </c>
      <c r="M3450">
        <v>125.819240849237</v>
      </c>
      <c r="N3450">
        <v>435.534745996845</v>
      </c>
      <c r="O3450">
        <v>13.887712300500599</v>
      </c>
      <c r="P3450">
        <v>55.728331089205803</v>
      </c>
    </row>
    <row r="3451" spans="1:16" x14ac:dyDescent="0.2">
      <c r="A3451">
        <v>3449</v>
      </c>
      <c r="B3451">
        <v>5675.5</v>
      </c>
      <c r="C3451">
        <v>2472.7246325164001</v>
      </c>
      <c r="D3451">
        <v>-2.1483617931181601E-2</v>
      </c>
      <c r="E3451">
        <v>4.9612387828462303</v>
      </c>
      <c r="F3451">
        <v>1.51769740269181</v>
      </c>
      <c r="G3451">
        <v>1.1115548821913901</v>
      </c>
      <c r="H3451">
        <v>2.03290315359548</v>
      </c>
      <c r="I3451">
        <v>1.1000000000000001</v>
      </c>
      <c r="J3451">
        <v>0</v>
      </c>
      <c r="K3451">
        <v>9.0994026306109905</v>
      </c>
      <c r="L3451">
        <v>50.019779582622803</v>
      </c>
      <c r="M3451">
        <v>125.667565347352</v>
      </c>
      <c r="N3451">
        <v>435.57222117695801</v>
      </c>
      <c r="O3451">
        <v>13.830276664815999</v>
      </c>
      <c r="P3451">
        <v>55.728709626378702</v>
      </c>
    </row>
    <row r="3452" spans="1:16" x14ac:dyDescent="0.2">
      <c r="A3452">
        <v>3450</v>
      </c>
      <c r="B3452">
        <v>5676</v>
      </c>
      <c r="C3452">
        <v>2475.1661164878601</v>
      </c>
      <c r="D3452">
        <v>-0.156541679844238</v>
      </c>
      <c r="E3452">
        <v>4.8829679429241102</v>
      </c>
      <c r="F3452">
        <v>1.51769740269181</v>
      </c>
      <c r="G3452">
        <v>1.1115256448867701</v>
      </c>
      <c r="H3452">
        <v>2.03290315359548</v>
      </c>
      <c r="I3452">
        <v>1.1000000000000001</v>
      </c>
      <c r="J3452">
        <v>0</v>
      </c>
      <c r="K3452">
        <v>9.0994026306109905</v>
      </c>
      <c r="L3452">
        <v>50.021995637559201</v>
      </c>
      <c r="M3452">
        <v>125.505299925828</v>
      </c>
      <c r="N3452">
        <v>435.60972632011698</v>
      </c>
      <c r="O3452">
        <v>13.772915191606</v>
      </c>
      <c r="P3452">
        <v>55.729088466208601</v>
      </c>
    </row>
    <row r="3453" spans="1:16" x14ac:dyDescent="0.2">
      <c r="A3453">
        <v>3451</v>
      </c>
      <c r="B3453">
        <v>5676.5</v>
      </c>
      <c r="C3453">
        <v>2477.5833047134902</v>
      </c>
      <c r="D3453">
        <v>-9.7182983331760994E-2</v>
      </c>
      <c r="E3453">
        <v>4.8343764512582297</v>
      </c>
      <c r="F3453">
        <v>1.5177897720339399</v>
      </c>
      <c r="G3453">
        <v>1.1114553450783</v>
      </c>
      <c r="H3453">
        <v>2.0330440426675098</v>
      </c>
      <c r="I3453">
        <v>1.1000000000000001</v>
      </c>
      <c r="J3453">
        <v>0</v>
      </c>
      <c r="K3453">
        <v>9.0994026306109905</v>
      </c>
      <c r="L3453">
        <v>50.024205696641999</v>
      </c>
      <c r="M3453">
        <v>125.114345025235</v>
      </c>
      <c r="N3453">
        <v>435.43451328926301</v>
      </c>
      <c r="O3453">
        <v>13.7157324020777</v>
      </c>
      <c r="P3453">
        <v>55.942185682902902</v>
      </c>
    </row>
    <row r="3454" spans="1:16" x14ac:dyDescent="0.2">
      <c r="A3454">
        <v>3452</v>
      </c>
      <c r="B3454">
        <v>5677</v>
      </c>
      <c r="C3454">
        <v>2480.0468796446798</v>
      </c>
      <c r="D3454">
        <v>0.18554682222046201</v>
      </c>
      <c r="E3454">
        <v>4.9271498623684602</v>
      </c>
      <c r="F3454">
        <v>1.5177897720339399</v>
      </c>
      <c r="G3454">
        <v>1.1113712971295899</v>
      </c>
      <c r="H3454">
        <v>2.0330440426675098</v>
      </c>
      <c r="I3454">
        <v>1.1000000000000001</v>
      </c>
      <c r="J3454">
        <v>0</v>
      </c>
      <c r="K3454">
        <v>9.0994026306109905</v>
      </c>
      <c r="L3454">
        <v>49.973206656379602</v>
      </c>
      <c r="M3454">
        <v>124.645447584016</v>
      </c>
      <c r="N3454">
        <v>435.47380022809602</v>
      </c>
      <c r="O3454">
        <v>13.658763919419499</v>
      </c>
      <c r="P3454">
        <v>55.9425825206689</v>
      </c>
    </row>
    <row r="3455" spans="1:16" x14ac:dyDescent="0.2">
      <c r="A3455">
        <v>3453</v>
      </c>
      <c r="B3455">
        <v>5677.5</v>
      </c>
      <c r="C3455">
        <v>2482.5210330391901</v>
      </c>
      <c r="D3455">
        <v>4.2313853303790297E-2</v>
      </c>
      <c r="E3455">
        <v>4.94830678902035</v>
      </c>
      <c r="F3455">
        <v>1.5177897720339399</v>
      </c>
      <c r="G3455">
        <v>1.1113486665642001</v>
      </c>
      <c r="H3455">
        <v>2.0330440426675098</v>
      </c>
      <c r="I3455">
        <v>1.1000000000000001</v>
      </c>
      <c r="J3455">
        <v>0</v>
      </c>
      <c r="K3455">
        <v>9.0994026306109905</v>
      </c>
      <c r="L3455">
        <v>49.975058044925603</v>
      </c>
      <c r="M3455">
        <v>124.51891461597501</v>
      </c>
      <c r="N3455">
        <v>435.51131688631602</v>
      </c>
      <c r="O3455">
        <v>13.6018532679243</v>
      </c>
      <c r="P3455">
        <v>55.942961476812599</v>
      </c>
    </row>
    <row r="3456" spans="1:16" x14ac:dyDescent="0.2">
      <c r="A3456">
        <v>3454</v>
      </c>
      <c r="B3456">
        <v>5678</v>
      </c>
      <c r="C3456">
        <v>2484.9667429092201</v>
      </c>
      <c r="D3456">
        <v>-0.113774097917152</v>
      </c>
      <c r="E3456">
        <v>4.8914197400617798</v>
      </c>
      <c r="F3456">
        <v>1.51755766287983</v>
      </c>
      <c r="G3456">
        <v>1.11134314252997</v>
      </c>
      <c r="H3456">
        <v>2.0326900197609898</v>
      </c>
      <c r="I3456">
        <v>1.1000000000000001</v>
      </c>
      <c r="J3456">
        <v>0</v>
      </c>
      <c r="K3456">
        <v>9.0994026306109905</v>
      </c>
      <c r="L3456">
        <v>49.977265619133199</v>
      </c>
      <c r="M3456">
        <v>124.48801036031701</v>
      </c>
      <c r="N3456">
        <v>435.33615129066601</v>
      </c>
      <c r="O3456">
        <v>13.544956741040901</v>
      </c>
      <c r="P3456">
        <v>56.1560106354965</v>
      </c>
    </row>
    <row r="3457" spans="1:16" x14ac:dyDescent="0.2">
      <c r="A3457">
        <v>3455</v>
      </c>
      <c r="B3457">
        <v>5678.5</v>
      </c>
      <c r="C3457">
        <v>2487.4656327662301</v>
      </c>
      <c r="D3457">
        <v>0.21271994791881799</v>
      </c>
      <c r="E3457">
        <v>4.9977797140211901</v>
      </c>
      <c r="F3457">
        <v>1.51755766287983</v>
      </c>
      <c r="G3457">
        <v>1.1113054181228901</v>
      </c>
      <c r="H3457">
        <v>2.0326900197609898</v>
      </c>
      <c r="I3457">
        <v>1.1000000000000001</v>
      </c>
      <c r="J3457">
        <v>0</v>
      </c>
      <c r="K3457">
        <v>9.0994026306109905</v>
      </c>
      <c r="L3457">
        <v>50.113183051247397</v>
      </c>
      <c r="M3457">
        <v>124.276771008224</v>
      </c>
      <c r="N3457">
        <v>435.36951339867198</v>
      </c>
      <c r="O3457">
        <v>13.4881567598845</v>
      </c>
      <c r="P3457">
        <v>56.1560106354965</v>
      </c>
    </row>
    <row r="3458" spans="1:16" x14ac:dyDescent="0.2">
      <c r="A3458">
        <v>3456</v>
      </c>
      <c r="B3458">
        <v>5679</v>
      </c>
      <c r="C3458">
        <v>2489.9765389378499</v>
      </c>
      <c r="D3458">
        <v>4.8065258451703799E-2</v>
      </c>
      <c r="E3458">
        <v>5.0218123432470403</v>
      </c>
      <c r="F3458">
        <v>1.51755766287983</v>
      </c>
      <c r="G3458">
        <v>1.1113346032729601</v>
      </c>
      <c r="H3458">
        <v>2.0326900197609898</v>
      </c>
      <c r="I3458">
        <v>1.1000000000000001</v>
      </c>
      <c r="J3458">
        <v>0</v>
      </c>
      <c r="K3458">
        <v>9.0994026306109905</v>
      </c>
      <c r="L3458">
        <v>50.116294302598398</v>
      </c>
      <c r="M3458">
        <v>124.44022346051101</v>
      </c>
      <c r="N3458">
        <v>435.406989619949</v>
      </c>
      <c r="O3458">
        <v>13.4312820737279</v>
      </c>
      <c r="P3458">
        <v>56.156389183186199</v>
      </c>
    </row>
    <row r="3459" spans="1:16" x14ac:dyDescent="0.2">
      <c r="A3459">
        <v>3457</v>
      </c>
      <c r="B3459">
        <v>5679.5</v>
      </c>
      <c r="C3459">
        <v>2492.4583648241401</v>
      </c>
      <c r="D3459">
        <v>-0.116321141348528</v>
      </c>
      <c r="E3459">
        <v>4.9636517725727698</v>
      </c>
      <c r="F3459">
        <v>1.51755766287983</v>
      </c>
      <c r="G3459">
        <v>1.11137764827632</v>
      </c>
      <c r="H3459">
        <v>2.0326900197609898</v>
      </c>
      <c r="I3459">
        <v>1.1000000000000001</v>
      </c>
      <c r="J3459">
        <v>0</v>
      </c>
      <c r="K3459">
        <v>9.0994026306109905</v>
      </c>
      <c r="L3459">
        <v>50.121621675358497</v>
      </c>
      <c r="M3459">
        <v>124.680937061126</v>
      </c>
      <c r="N3459">
        <v>435.44449581947202</v>
      </c>
      <c r="O3459">
        <v>13.374297370809</v>
      </c>
      <c r="P3459">
        <v>56.156768033686397</v>
      </c>
    </row>
    <row r="3460" spans="1:16" x14ac:dyDescent="0.2">
      <c r="A3460">
        <v>3458</v>
      </c>
      <c r="B3460">
        <v>5680</v>
      </c>
      <c r="C3460">
        <v>2494.9063533494</v>
      </c>
      <c r="D3460">
        <v>-0.135349444102427</v>
      </c>
      <c r="E3460">
        <v>4.8959770505215596</v>
      </c>
      <c r="F3460">
        <v>1.51755766287983</v>
      </c>
      <c r="G3460">
        <v>1.1113848896964</v>
      </c>
      <c r="H3460">
        <v>2.0326900197609898</v>
      </c>
      <c r="I3460">
        <v>1.1000000000000001</v>
      </c>
      <c r="J3460">
        <v>0</v>
      </c>
      <c r="K3460">
        <v>9.0994026306109905</v>
      </c>
      <c r="L3460">
        <v>50.123831796726897</v>
      </c>
      <c r="M3460">
        <v>124.721389900281</v>
      </c>
      <c r="N3460">
        <v>435.48200221993801</v>
      </c>
      <c r="O3460">
        <v>13.317294179153301</v>
      </c>
      <c r="P3460">
        <v>56.157146886216303</v>
      </c>
    </row>
    <row r="3461" spans="1:16" x14ac:dyDescent="0.2">
      <c r="A3461">
        <v>3459</v>
      </c>
      <c r="B3461">
        <v>5680.5</v>
      </c>
      <c r="C3461">
        <v>2497.3180827040301</v>
      </c>
      <c r="D3461">
        <v>-0.145036682499945</v>
      </c>
      <c r="E3461">
        <v>4.8234587092715904</v>
      </c>
      <c r="F3461">
        <v>1.5174885162282199</v>
      </c>
      <c r="G3461">
        <v>1.1113497499397</v>
      </c>
      <c r="H3461">
        <v>2.0325845597263501</v>
      </c>
      <c r="I3461">
        <v>1.1000000000000001</v>
      </c>
      <c r="J3461">
        <v>0</v>
      </c>
      <c r="K3461">
        <v>9.0994026306109905</v>
      </c>
      <c r="L3461">
        <v>50.126041877877398</v>
      </c>
      <c r="M3461">
        <v>124.524974737969</v>
      </c>
      <c r="N3461">
        <v>435.413180616717</v>
      </c>
      <c r="O3461">
        <v>13.2603807579143</v>
      </c>
      <c r="P3461">
        <v>56.263853743794499</v>
      </c>
    </row>
    <row r="3462" spans="1:16" x14ac:dyDescent="0.2">
      <c r="A3462">
        <v>3460</v>
      </c>
      <c r="B3462">
        <v>5681</v>
      </c>
      <c r="C3462">
        <v>2499.7354960357702</v>
      </c>
      <c r="D3462">
        <v>2.27359083896558E-2</v>
      </c>
      <c r="E3462">
        <v>4.8348266634664201</v>
      </c>
      <c r="F3462">
        <v>1.5174885162282199</v>
      </c>
      <c r="G3462">
        <v>1.1112772830258399</v>
      </c>
      <c r="H3462">
        <v>2.0325845597263501</v>
      </c>
      <c r="I3462">
        <v>1.1000000000000001</v>
      </c>
      <c r="J3462">
        <v>0</v>
      </c>
      <c r="K3462">
        <v>9.0994026306109905</v>
      </c>
      <c r="L3462">
        <v>50.168085340652702</v>
      </c>
      <c r="M3462">
        <v>124.119011084363</v>
      </c>
      <c r="N3462">
        <v>435.44935357398299</v>
      </c>
      <c r="O3462">
        <v>13.203652880021</v>
      </c>
      <c r="P3462">
        <v>56.264219127201301</v>
      </c>
    </row>
    <row r="3463" spans="1:16" x14ac:dyDescent="0.2">
      <c r="A3463">
        <v>3461</v>
      </c>
      <c r="B3463">
        <v>5681.5</v>
      </c>
      <c r="C3463">
        <v>2502.1467864871402</v>
      </c>
      <c r="D3463">
        <v>-2.44915214407566E-2</v>
      </c>
      <c r="E3463">
        <v>4.82258090274604</v>
      </c>
      <c r="F3463">
        <v>1.51741147609102</v>
      </c>
      <c r="G3463">
        <v>1.1112238930699101</v>
      </c>
      <c r="H3463">
        <v>2.0324670637578399</v>
      </c>
      <c r="I3463">
        <v>1.1000000000000001</v>
      </c>
      <c r="J3463">
        <v>0</v>
      </c>
      <c r="K3463">
        <v>9.0994026306109905</v>
      </c>
      <c r="L3463">
        <v>50.170563942993098</v>
      </c>
      <c r="M3463">
        <v>123.81913054691501</v>
      </c>
      <c r="N3463">
        <v>435.38053147501398</v>
      </c>
      <c r="O3463">
        <v>13.147062060796999</v>
      </c>
      <c r="P3463">
        <v>56.370917926308898</v>
      </c>
    </row>
    <row r="3464" spans="1:16" x14ac:dyDescent="0.2">
      <c r="A3464">
        <v>3462</v>
      </c>
      <c r="B3464">
        <v>5682</v>
      </c>
      <c r="C3464">
        <v>2504.5675996085401</v>
      </c>
      <c r="D3464">
        <v>3.80906800938145E-2</v>
      </c>
      <c r="E3464">
        <v>4.8416262427929402</v>
      </c>
      <c r="F3464">
        <v>1.51741147609102</v>
      </c>
      <c r="G3464">
        <v>1.11117112904431</v>
      </c>
      <c r="H3464">
        <v>2.0324670637578399</v>
      </c>
      <c r="I3464">
        <v>1.1000000000000001</v>
      </c>
      <c r="J3464">
        <v>0</v>
      </c>
      <c r="K3464">
        <v>9.0994026306109905</v>
      </c>
      <c r="L3464">
        <v>50.217157066981599</v>
      </c>
      <c r="M3464">
        <v>123.52210434175301</v>
      </c>
      <c r="N3464">
        <v>435.41655273710001</v>
      </c>
      <c r="O3464">
        <v>13.0906069956864</v>
      </c>
      <c r="P3464">
        <v>56.371281777441098</v>
      </c>
    </row>
    <row r="3465" spans="1:16" x14ac:dyDescent="0.2">
      <c r="A3465">
        <v>3463</v>
      </c>
      <c r="B3465">
        <v>5682.5</v>
      </c>
      <c r="C3465">
        <v>2506.9833992344902</v>
      </c>
      <c r="D3465">
        <v>-2.0053981765524701E-2</v>
      </c>
      <c r="E3465">
        <v>4.8315992519101796</v>
      </c>
      <c r="F3465">
        <v>1.51741147609102</v>
      </c>
      <c r="G3465">
        <v>1.1111383314793399</v>
      </c>
      <c r="H3465">
        <v>2.0324670637578399</v>
      </c>
      <c r="I3465">
        <v>1.1000000000000001</v>
      </c>
      <c r="J3465">
        <v>0</v>
      </c>
      <c r="K3465">
        <v>9.0994026306109905</v>
      </c>
      <c r="L3465">
        <v>50.219666383761101</v>
      </c>
      <c r="M3465">
        <v>123.337142501511</v>
      </c>
      <c r="N3465">
        <v>435.45405022570401</v>
      </c>
      <c r="O3465">
        <v>13.0342364663178</v>
      </c>
      <c r="P3465">
        <v>56.371660539952202</v>
      </c>
    </row>
    <row r="3466" spans="1:16" x14ac:dyDescent="0.2">
      <c r="A3466">
        <v>3464</v>
      </c>
      <c r="B3466">
        <v>5683</v>
      </c>
      <c r="C3466">
        <v>2509.36156490646</v>
      </c>
      <c r="D3466">
        <v>-0.150535815948563</v>
      </c>
      <c r="E3466">
        <v>4.7563313439358996</v>
      </c>
      <c r="F3466">
        <v>1.51741147609102</v>
      </c>
      <c r="G3466">
        <v>1.1111044868598401</v>
      </c>
      <c r="H3466">
        <v>2.0324670637578399</v>
      </c>
      <c r="I3466">
        <v>1.1000000000000001</v>
      </c>
      <c r="J3466">
        <v>0</v>
      </c>
      <c r="K3466">
        <v>9.0994026306109905</v>
      </c>
      <c r="L3466">
        <v>50.221878535280098</v>
      </c>
      <c r="M3466">
        <v>123.146006309817</v>
      </c>
      <c r="N3466">
        <v>435.49155766542498</v>
      </c>
      <c r="O3466">
        <v>12.977953294642701</v>
      </c>
      <c r="P3466">
        <v>56.372039402979702</v>
      </c>
    </row>
    <row r="3467" spans="1:16" x14ac:dyDescent="0.2">
      <c r="A3467">
        <v>3465</v>
      </c>
      <c r="B3467">
        <v>5683.5</v>
      </c>
      <c r="C3467">
        <v>2511.7161321051199</v>
      </c>
      <c r="D3467">
        <v>-9.4393893230918693E-2</v>
      </c>
      <c r="E3467">
        <v>4.7091343973204403</v>
      </c>
      <c r="F3467">
        <v>1.5175110597180199</v>
      </c>
      <c r="G3467">
        <v>1.11102975801967</v>
      </c>
      <c r="H3467">
        <v>2.0326189419884799</v>
      </c>
      <c r="I3467">
        <v>1.1000000000000001</v>
      </c>
      <c r="J3467">
        <v>0</v>
      </c>
      <c r="K3467">
        <v>9.0994026306109905</v>
      </c>
      <c r="L3467">
        <v>50.224088694719001</v>
      </c>
      <c r="M3467">
        <v>122.723002312622</v>
      </c>
      <c r="N3467">
        <v>435.31640449550002</v>
      </c>
      <c r="O3467">
        <v>12.921863454504001</v>
      </c>
      <c r="P3467">
        <v>56.585078943034397</v>
      </c>
    </row>
    <row r="3468" spans="1:16" x14ac:dyDescent="0.2">
      <c r="A3468">
        <v>3466</v>
      </c>
      <c r="B3468">
        <v>5684</v>
      </c>
      <c r="C3468">
        <v>2514.1173793316102</v>
      </c>
      <c r="D3468">
        <v>0.18672011133328101</v>
      </c>
      <c r="E3468">
        <v>4.8024944529870801</v>
      </c>
      <c r="F3468">
        <v>1.5175110597180199</v>
      </c>
      <c r="G3468">
        <v>1.11094143566806</v>
      </c>
      <c r="H3468">
        <v>2.0326189419884799</v>
      </c>
      <c r="I3468">
        <v>1.1000000000000001</v>
      </c>
      <c r="J3468">
        <v>0</v>
      </c>
      <c r="K3468">
        <v>9.0994026306109905</v>
      </c>
      <c r="L3468">
        <v>50.168930908903398</v>
      </c>
      <c r="M3468">
        <v>122.221304306848</v>
      </c>
      <c r="N3468">
        <v>435.35583245610098</v>
      </c>
      <c r="O3468">
        <v>12.8660029125442</v>
      </c>
      <c r="P3468">
        <v>56.585477205262698</v>
      </c>
    </row>
    <row r="3469" spans="1:16" x14ac:dyDescent="0.2">
      <c r="A3469">
        <v>3467</v>
      </c>
      <c r="B3469">
        <v>5684.5</v>
      </c>
      <c r="C3469">
        <v>2516.5304231598798</v>
      </c>
      <c r="D3469">
        <v>4.7186407104781801E-2</v>
      </c>
      <c r="E3469">
        <v>4.8260876565394701</v>
      </c>
      <c r="F3469">
        <v>1.5175110597180199</v>
      </c>
      <c r="G3469">
        <v>1.1109196552053799</v>
      </c>
      <c r="H3469">
        <v>2.0326189419884799</v>
      </c>
      <c r="I3469">
        <v>1.1000000000000001</v>
      </c>
      <c r="J3469">
        <v>0</v>
      </c>
      <c r="K3469">
        <v>9.0994026306109905</v>
      </c>
      <c r="L3469">
        <v>50.170754325640203</v>
      </c>
      <c r="M3469">
        <v>122.097291078469</v>
      </c>
      <c r="N3469">
        <v>435.39335216001098</v>
      </c>
      <c r="O3469">
        <v>12.8101990501149</v>
      </c>
      <c r="P3469">
        <v>56.585856192170901</v>
      </c>
    </row>
    <row r="3470" spans="1:16" x14ac:dyDescent="0.2">
      <c r="A3470">
        <v>3468</v>
      </c>
      <c r="B3470">
        <v>5685</v>
      </c>
      <c r="C3470">
        <v>2518.9170491782402</v>
      </c>
      <c r="D3470">
        <v>-0.105671239650591</v>
      </c>
      <c r="E3470">
        <v>4.7732520367141804</v>
      </c>
      <c r="F3470">
        <v>1.5172793740503601</v>
      </c>
      <c r="G3470">
        <v>1.11091695139015</v>
      </c>
      <c r="H3470">
        <v>2.0322655986024301</v>
      </c>
      <c r="I3470">
        <v>1.1000000000000001</v>
      </c>
      <c r="J3470">
        <v>0</v>
      </c>
      <c r="K3470">
        <v>9.0994026306109905</v>
      </c>
      <c r="L3470">
        <v>50.172961835258</v>
      </c>
      <c r="M3470">
        <v>122.08188799549301</v>
      </c>
      <c r="N3470">
        <v>435.32455263887903</v>
      </c>
      <c r="O3470">
        <v>12.754402227575801</v>
      </c>
      <c r="P3470">
        <v>56.692541411210797</v>
      </c>
    </row>
    <row r="3471" spans="1:16" x14ac:dyDescent="0.2">
      <c r="A3471">
        <v>3469</v>
      </c>
      <c r="B3471">
        <v>5685.5</v>
      </c>
      <c r="C3471">
        <v>2521.31449648547</v>
      </c>
      <c r="D3471">
        <v>4.3285155476723902E-2</v>
      </c>
      <c r="E3471">
        <v>4.7948946144525397</v>
      </c>
      <c r="F3471">
        <v>1.5172793740503601</v>
      </c>
      <c r="G3471">
        <v>1.1108823800618901</v>
      </c>
      <c r="H3471">
        <v>2.0322655986024301</v>
      </c>
      <c r="I3471">
        <v>1.1000000000000001</v>
      </c>
      <c r="J3471">
        <v>0</v>
      </c>
      <c r="K3471">
        <v>9.0994026306109905</v>
      </c>
      <c r="L3471">
        <v>50.308642572713701</v>
      </c>
      <c r="M3471">
        <v>121.88478320098299</v>
      </c>
      <c r="N3471">
        <v>435.35759206893999</v>
      </c>
      <c r="O3471">
        <v>12.6986954906458</v>
      </c>
      <c r="P3471">
        <v>56.692875142827504</v>
      </c>
    </row>
    <row r="3472" spans="1:16" x14ac:dyDescent="0.2">
      <c r="A3472">
        <v>3470</v>
      </c>
      <c r="B3472">
        <v>5686</v>
      </c>
      <c r="C3472">
        <v>2523.7074804211702</v>
      </c>
      <c r="D3472">
        <v>-1.78534861051051E-2</v>
      </c>
      <c r="E3472">
        <v>4.7859678713999898</v>
      </c>
      <c r="F3472">
        <v>1.5172793740503601</v>
      </c>
      <c r="G3472">
        <v>1.1108684078237001</v>
      </c>
      <c r="H3472">
        <v>2.0322655986024301</v>
      </c>
      <c r="I3472">
        <v>1.1000000000000001</v>
      </c>
      <c r="J3472">
        <v>0</v>
      </c>
      <c r="K3472">
        <v>9.0994026306109905</v>
      </c>
      <c r="L3472">
        <v>50.311752509610798</v>
      </c>
      <c r="M3472">
        <v>121.805038064908</v>
      </c>
      <c r="N3472">
        <v>435.39507044800803</v>
      </c>
      <c r="O3472">
        <v>12.6430252007702</v>
      </c>
      <c r="P3472">
        <v>56.693253712313101</v>
      </c>
    </row>
    <row r="3473" spans="1:16" x14ac:dyDescent="0.2">
      <c r="A3473">
        <v>3471</v>
      </c>
      <c r="B3473">
        <v>5686.5</v>
      </c>
      <c r="C3473">
        <v>2526.0665730681799</v>
      </c>
      <c r="D3473">
        <v>-0.13556515476794501</v>
      </c>
      <c r="E3473">
        <v>4.7181852940160098</v>
      </c>
      <c r="F3473">
        <v>1.5172834316553301</v>
      </c>
      <c r="G3473">
        <v>1.1108517691280899</v>
      </c>
      <c r="H3473">
        <v>2.0322717866079398</v>
      </c>
      <c r="I3473">
        <v>1.1000000000000001</v>
      </c>
      <c r="J3473">
        <v>0</v>
      </c>
      <c r="K3473">
        <v>9.0994026306109905</v>
      </c>
      <c r="L3473">
        <v>50.313968746398402</v>
      </c>
      <c r="M3473">
        <v>121.710011205931</v>
      </c>
      <c r="N3473">
        <v>435.32627196943099</v>
      </c>
      <c r="O3473">
        <v>12.5873983423722</v>
      </c>
      <c r="P3473">
        <v>56.799939365985701</v>
      </c>
    </row>
    <row r="3474" spans="1:16" x14ac:dyDescent="0.2">
      <c r="A3474">
        <v>3472</v>
      </c>
      <c r="B3474">
        <v>5687</v>
      </c>
      <c r="C3474">
        <v>2528.4338845981902</v>
      </c>
      <c r="D3474">
        <v>3.2875532014154198E-2</v>
      </c>
      <c r="E3474">
        <v>4.7346230600230896</v>
      </c>
      <c r="F3474">
        <v>1.5172834316553301</v>
      </c>
      <c r="G3474">
        <v>1.11079570492845</v>
      </c>
      <c r="H3474">
        <v>2.0322717866079398</v>
      </c>
      <c r="I3474">
        <v>1.1000000000000001</v>
      </c>
      <c r="J3474">
        <v>0</v>
      </c>
      <c r="K3474">
        <v>9.0994026306109905</v>
      </c>
      <c r="L3474">
        <v>50.313841414368603</v>
      </c>
      <c r="M3474">
        <v>121.389309812948</v>
      </c>
      <c r="N3474">
        <v>435.36385871335199</v>
      </c>
      <c r="O3474">
        <v>12.531918058695499</v>
      </c>
      <c r="P3474">
        <v>56.800319030065701</v>
      </c>
    </row>
    <row r="3475" spans="1:16" x14ac:dyDescent="0.2">
      <c r="A3475">
        <v>3473</v>
      </c>
      <c r="B3475">
        <v>5687.5</v>
      </c>
      <c r="C3475">
        <v>2530.7959399555498</v>
      </c>
      <c r="D3475">
        <v>-2.1024690612236399E-2</v>
      </c>
      <c r="E3475">
        <v>4.7241107147169696</v>
      </c>
      <c r="F3475">
        <v>1.5172834316553301</v>
      </c>
      <c r="G3475">
        <v>1.11076039047367</v>
      </c>
      <c r="H3475">
        <v>2.0322717866079398</v>
      </c>
      <c r="I3475">
        <v>1.1000000000000001</v>
      </c>
      <c r="J3475">
        <v>0</v>
      </c>
      <c r="K3475">
        <v>9.0994026306109905</v>
      </c>
      <c r="L3475">
        <v>50.316035859360198</v>
      </c>
      <c r="M3475">
        <v>121.186898179973</v>
      </c>
      <c r="N3475">
        <v>435.40136771563999</v>
      </c>
      <c r="O3475">
        <v>12.476530286087799</v>
      </c>
      <c r="P3475">
        <v>56.8006979088767</v>
      </c>
    </row>
    <row r="3476" spans="1:16" x14ac:dyDescent="0.2">
      <c r="A3476">
        <v>3474</v>
      </c>
      <c r="B3476">
        <v>5688</v>
      </c>
      <c r="C3476">
        <v>2533.1242926118498</v>
      </c>
      <c r="D3476">
        <v>-0.134810804227495</v>
      </c>
      <c r="E3476">
        <v>4.6567053126032203</v>
      </c>
      <c r="F3476">
        <v>1.5172982898108101</v>
      </c>
      <c r="G3476">
        <v>1.1107243662964399</v>
      </c>
      <c r="H3476">
        <v>2.03229444594648</v>
      </c>
      <c r="I3476">
        <v>1.1000000000000001</v>
      </c>
      <c r="J3476">
        <v>0</v>
      </c>
      <c r="K3476">
        <v>9.0994026306109905</v>
      </c>
      <c r="L3476">
        <v>50.3182459567373</v>
      </c>
      <c r="M3476">
        <v>120.980094933695</v>
      </c>
      <c r="N3476">
        <v>435.22625955506197</v>
      </c>
      <c r="O3476">
        <v>12.421237031710699</v>
      </c>
      <c r="P3476">
        <v>57.013693421160298</v>
      </c>
    </row>
    <row r="3477" spans="1:16" x14ac:dyDescent="0.2">
      <c r="A3477">
        <v>3475</v>
      </c>
      <c r="B3477">
        <v>5688.5</v>
      </c>
      <c r="C3477">
        <v>2535.5036701405402</v>
      </c>
      <c r="D3477">
        <v>0.20409948955441201</v>
      </c>
      <c r="E3477">
        <v>4.75875505738043</v>
      </c>
      <c r="F3477">
        <v>1.5172982898108101</v>
      </c>
      <c r="G3477">
        <v>1.1106513535795499</v>
      </c>
      <c r="H3477">
        <v>2.03229444594648</v>
      </c>
      <c r="I3477">
        <v>1.1000000000000001</v>
      </c>
      <c r="J3477">
        <v>0</v>
      </c>
      <c r="K3477">
        <v>9.0994026306109905</v>
      </c>
      <c r="L3477">
        <v>50.311896423828102</v>
      </c>
      <c r="M3477">
        <v>120.55994268277399</v>
      </c>
      <c r="N3477">
        <v>435.26405453173197</v>
      </c>
      <c r="O3477">
        <v>12.3661358054957</v>
      </c>
      <c r="P3477">
        <v>57.014075188601403</v>
      </c>
    </row>
    <row r="3478" spans="1:16" x14ac:dyDescent="0.2">
      <c r="A3478">
        <v>3476</v>
      </c>
      <c r="B3478">
        <v>5689</v>
      </c>
      <c r="C3478">
        <v>2537.90332789075</v>
      </c>
      <c r="D3478">
        <v>8.1120886099538894E-2</v>
      </c>
      <c r="E3478">
        <v>4.7993155004302004</v>
      </c>
      <c r="F3478">
        <v>1.5172982898108101</v>
      </c>
      <c r="G3478">
        <v>1.1106568668666099</v>
      </c>
      <c r="H3478">
        <v>2.03229444594648</v>
      </c>
      <c r="I3478">
        <v>1.1000000000000001</v>
      </c>
      <c r="J3478">
        <v>0</v>
      </c>
      <c r="K3478">
        <v>9.0994026306109905</v>
      </c>
      <c r="L3478">
        <v>50.314048916956203</v>
      </c>
      <c r="M3478">
        <v>120.591716366611</v>
      </c>
      <c r="N3478">
        <v>435.30156482622903</v>
      </c>
      <c r="O3478">
        <v>12.311020057301899</v>
      </c>
      <c r="P3478">
        <v>57.014454080465001</v>
      </c>
    </row>
    <row r="3479" spans="1:16" x14ac:dyDescent="0.2">
      <c r="A3479">
        <v>3477</v>
      </c>
      <c r="B3479">
        <v>5689.5</v>
      </c>
      <c r="C3479">
        <v>2540.27145340676</v>
      </c>
      <c r="D3479">
        <v>-0.12612893681663001</v>
      </c>
      <c r="E3479">
        <v>4.7362510320218796</v>
      </c>
      <c r="F3479">
        <v>1.5172982898108101</v>
      </c>
      <c r="G3479">
        <v>1.1106836778329501</v>
      </c>
      <c r="H3479">
        <v>2.03229444594648</v>
      </c>
      <c r="I3479">
        <v>1.1000000000000001</v>
      </c>
      <c r="J3479">
        <v>0</v>
      </c>
      <c r="K3479">
        <v>9.0994026306109905</v>
      </c>
      <c r="L3479">
        <v>50.3162587265128</v>
      </c>
      <c r="M3479">
        <v>120.746120264919</v>
      </c>
      <c r="N3479">
        <v>435.339073201541</v>
      </c>
      <c r="O3479">
        <v>12.255833739697101</v>
      </c>
      <c r="P3479">
        <v>57.014832952942903</v>
      </c>
    </row>
    <row r="3480" spans="1:16" x14ac:dyDescent="0.2">
      <c r="A3480">
        <v>3478</v>
      </c>
      <c r="B3480">
        <v>5690</v>
      </c>
      <c r="C3480">
        <v>2542.61711773261</v>
      </c>
      <c r="D3480">
        <v>-8.9844760670716894E-2</v>
      </c>
      <c r="E3480">
        <v>4.69132865168653</v>
      </c>
      <c r="F3480">
        <v>1.5171513035286099</v>
      </c>
      <c r="G3480">
        <v>1.1106729359512599</v>
      </c>
      <c r="H3480">
        <v>2.0320702904747101</v>
      </c>
      <c r="I3480">
        <v>1.1000000000000001</v>
      </c>
      <c r="J3480">
        <v>0</v>
      </c>
      <c r="K3480">
        <v>9.0994026306109905</v>
      </c>
      <c r="L3480">
        <v>50.318468920323497</v>
      </c>
      <c r="M3480">
        <v>120.68427997097299</v>
      </c>
      <c r="N3480">
        <v>435.16399534252002</v>
      </c>
      <c r="O3480">
        <v>12.200675685842</v>
      </c>
      <c r="P3480">
        <v>57.227798046757698</v>
      </c>
    </row>
    <row r="3481" spans="1:16" x14ac:dyDescent="0.2">
      <c r="A3481">
        <v>3479</v>
      </c>
      <c r="B3481">
        <v>5690.5</v>
      </c>
      <c r="C3481">
        <v>2545.0068385444501</v>
      </c>
      <c r="D3481">
        <v>0.176225944015198</v>
      </c>
      <c r="E3481">
        <v>4.7794416236941304</v>
      </c>
      <c r="F3481">
        <v>1.5171513035286099</v>
      </c>
      <c r="G3481">
        <v>1.1106341923938501</v>
      </c>
      <c r="H3481">
        <v>2.0320702904747101</v>
      </c>
      <c r="I3481">
        <v>1.1000000000000001</v>
      </c>
      <c r="J3481">
        <v>0</v>
      </c>
      <c r="K3481">
        <v>9.0994026306109905</v>
      </c>
      <c r="L3481">
        <v>50.405358499013097</v>
      </c>
      <c r="M3481">
        <v>120.460991061223</v>
      </c>
      <c r="N3481">
        <v>435.19901995882202</v>
      </c>
      <c r="O3481">
        <v>12.145619684894699</v>
      </c>
      <c r="P3481">
        <v>57.227798046757698</v>
      </c>
    </row>
    <row r="3482" spans="1:16" x14ac:dyDescent="0.2">
      <c r="A3482">
        <v>3480</v>
      </c>
      <c r="B3482">
        <v>5691</v>
      </c>
      <c r="C3482">
        <v>2547.41285463636</v>
      </c>
      <c r="D3482">
        <v>6.5181120225656003E-2</v>
      </c>
      <c r="E3482">
        <v>4.8120321838069504</v>
      </c>
      <c r="F3482">
        <v>1.5171513035286099</v>
      </c>
      <c r="G3482">
        <v>1.1106566695165601</v>
      </c>
      <c r="H3482">
        <v>2.0320702904747101</v>
      </c>
      <c r="I3482">
        <v>1.1000000000000001</v>
      </c>
      <c r="J3482">
        <v>0</v>
      </c>
      <c r="K3482">
        <v>9.0994026306109905</v>
      </c>
      <c r="L3482">
        <v>50.408139642814199</v>
      </c>
      <c r="M3482">
        <v>120.59057915055701</v>
      </c>
      <c r="N3482">
        <v>435.23651031858799</v>
      </c>
      <c r="O3482">
        <v>12.0905044564589</v>
      </c>
      <c r="P3482">
        <v>57.228176737260398</v>
      </c>
    </row>
    <row r="3483" spans="1:16" x14ac:dyDescent="0.2">
      <c r="A3483">
        <v>3481</v>
      </c>
      <c r="B3483">
        <v>5691.5</v>
      </c>
      <c r="C3483">
        <v>2549.7860834235798</v>
      </c>
      <c r="D3483">
        <v>-0.13114921871017701</v>
      </c>
      <c r="E3483">
        <v>4.7464575744518598</v>
      </c>
      <c r="F3483">
        <v>1.5171513035286099</v>
      </c>
      <c r="G3483">
        <v>1.1107013064248701</v>
      </c>
      <c r="H3483">
        <v>2.0320702904747101</v>
      </c>
      <c r="I3483">
        <v>1.1000000000000001</v>
      </c>
      <c r="J3483">
        <v>0</v>
      </c>
      <c r="K3483">
        <v>9.0994026306109905</v>
      </c>
      <c r="L3483">
        <v>50.413134876077002</v>
      </c>
      <c r="M3483">
        <v>120.847543223454</v>
      </c>
      <c r="N3483">
        <v>435.27401966358701</v>
      </c>
      <c r="O3483">
        <v>12.0352717840761</v>
      </c>
      <c r="P3483">
        <v>57.228555619533097</v>
      </c>
    </row>
    <row r="3484" spans="1:16" x14ac:dyDescent="0.2">
      <c r="A3484">
        <v>3482</v>
      </c>
      <c r="B3484">
        <v>5692</v>
      </c>
      <c r="C3484">
        <v>2552.1362518948299</v>
      </c>
      <c r="D3484">
        <v>-9.2241263931194695E-2</v>
      </c>
      <c r="E3484">
        <v>4.7003369424862704</v>
      </c>
      <c r="F3484">
        <v>1.5171513035286099</v>
      </c>
      <c r="G3484">
        <v>1.1107003185646001</v>
      </c>
      <c r="H3484">
        <v>2.0320702904747101</v>
      </c>
      <c r="I3484">
        <v>1.1000000000000001</v>
      </c>
      <c r="J3484">
        <v>0</v>
      </c>
      <c r="K3484">
        <v>9.0994026306109905</v>
      </c>
      <c r="L3484">
        <v>50.4153451635976</v>
      </c>
      <c r="M3484">
        <v>120.841861835541</v>
      </c>
      <c r="N3484">
        <v>435.31152913587601</v>
      </c>
      <c r="O3484">
        <v>11.9800417083389</v>
      </c>
      <c r="P3484">
        <v>57.228934503091502</v>
      </c>
    </row>
    <row r="3485" spans="1:16" x14ac:dyDescent="0.2">
      <c r="A3485">
        <v>3483</v>
      </c>
      <c r="B3485">
        <v>5692.5</v>
      </c>
      <c r="C3485">
        <v>2554.4449546555302</v>
      </c>
      <c r="D3485">
        <v>-0.165862842173986</v>
      </c>
      <c r="E3485">
        <v>4.6174055213992702</v>
      </c>
      <c r="F3485">
        <v>1.5171513035286099</v>
      </c>
      <c r="G3485">
        <v>1.11066872844399</v>
      </c>
      <c r="H3485">
        <v>2.0320702904747101</v>
      </c>
      <c r="I3485">
        <v>1.1000000000000001</v>
      </c>
      <c r="J3485">
        <v>0</v>
      </c>
      <c r="K3485">
        <v>9.0994026306109905</v>
      </c>
      <c r="L3485">
        <v>50.417555425628002</v>
      </c>
      <c r="M3485">
        <v>120.660049613856</v>
      </c>
      <c r="N3485">
        <v>435.34903860901801</v>
      </c>
      <c r="O3485">
        <v>11.924894728828701</v>
      </c>
      <c r="P3485">
        <v>57.229313386658603</v>
      </c>
    </row>
    <row r="3486" spans="1:16" x14ac:dyDescent="0.2">
      <c r="A3486">
        <v>3484</v>
      </c>
      <c r="B3486">
        <v>5693</v>
      </c>
      <c r="C3486">
        <v>2556.7269955987099</v>
      </c>
      <c r="D3486">
        <v>-0.10664727004780999</v>
      </c>
      <c r="E3486">
        <v>4.5640818863753703</v>
      </c>
      <c r="F3486">
        <v>1.51717482115532</v>
      </c>
      <c r="G3486">
        <v>1.11058835706354</v>
      </c>
      <c r="H3486">
        <v>2.03210615432265</v>
      </c>
      <c r="I3486">
        <v>1.1000000000000001</v>
      </c>
      <c r="J3486">
        <v>0</v>
      </c>
      <c r="K3486">
        <v>9.0994026306109905</v>
      </c>
      <c r="L3486">
        <v>50.419765687486802</v>
      </c>
      <c r="M3486">
        <v>120.19633313037301</v>
      </c>
      <c r="N3486">
        <v>435.17395699423503</v>
      </c>
      <c r="O3486">
        <v>11.8699596882617</v>
      </c>
      <c r="P3486">
        <v>57.442283358156502</v>
      </c>
    </row>
    <row r="3487" spans="1:16" x14ac:dyDescent="0.2">
      <c r="A3487">
        <v>3485</v>
      </c>
      <c r="B3487">
        <v>5693.5</v>
      </c>
      <c r="C3487">
        <v>2559.0527529620799</v>
      </c>
      <c r="D3487">
        <v>0.17486568069080299</v>
      </c>
      <c r="E3487">
        <v>4.6515147267207704</v>
      </c>
      <c r="F3487">
        <v>1.51717482115532</v>
      </c>
      <c r="G3487">
        <v>1.1104895278390201</v>
      </c>
      <c r="H3487">
        <v>2.03210615432265</v>
      </c>
      <c r="I3487">
        <v>1.1000000000000001</v>
      </c>
      <c r="J3487">
        <v>0</v>
      </c>
      <c r="K3487">
        <v>9.0994026306109905</v>
      </c>
      <c r="L3487">
        <v>50.408427187811597</v>
      </c>
      <c r="M3487">
        <v>119.623832547974</v>
      </c>
      <c r="N3487">
        <v>435.211919915652</v>
      </c>
      <c r="O3487">
        <v>11.8152863057828</v>
      </c>
      <c r="P3487">
        <v>57.442666822009201</v>
      </c>
    </row>
    <row r="3488" spans="1:16" x14ac:dyDescent="0.2">
      <c r="A3488">
        <v>3486</v>
      </c>
      <c r="B3488">
        <v>5694</v>
      </c>
      <c r="C3488">
        <v>2561.3967183322202</v>
      </c>
      <c r="D3488">
        <v>7.2832027120524501E-2</v>
      </c>
      <c r="E3488">
        <v>4.68793074028103</v>
      </c>
      <c r="F3488">
        <v>1.51717482115532</v>
      </c>
      <c r="G3488">
        <v>1.11046159272742</v>
      </c>
      <c r="H3488">
        <v>2.03210615432265</v>
      </c>
      <c r="I3488">
        <v>1.1000000000000001</v>
      </c>
      <c r="J3488">
        <v>0</v>
      </c>
      <c r="K3488">
        <v>9.0994026306109905</v>
      </c>
      <c r="L3488">
        <v>50.410546096442502</v>
      </c>
      <c r="M3488">
        <v>119.461547121542</v>
      </c>
      <c r="N3488">
        <v>435.24943226933601</v>
      </c>
      <c r="O3488">
        <v>11.7606870949217</v>
      </c>
      <c r="P3488">
        <v>57.443045734672701</v>
      </c>
    </row>
    <row r="3489" spans="1:16" x14ac:dyDescent="0.2">
      <c r="A3489">
        <v>3487</v>
      </c>
      <c r="B3489">
        <v>5694.5</v>
      </c>
      <c r="C3489">
        <v>2563.7136708676899</v>
      </c>
      <c r="D3489">
        <v>-0.10805133866816601</v>
      </c>
      <c r="E3489">
        <v>4.63390507094695</v>
      </c>
      <c r="F3489">
        <v>1.51717482115532</v>
      </c>
      <c r="G3489">
        <v>1.11045836634591</v>
      </c>
      <c r="H3489">
        <v>2.03210615432265</v>
      </c>
      <c r="I3489">
        <v>1.1000000000000001</v>
      </c>
      <c r="J3489">
        <v>0</v>
      </c>
      <c r="K3489">
        <v>9.0994026306109905</v>
      </c>
      <c r="L3489">
        <v>50.412755735411103</v>
      </c>
      <c r="M3489">
        <v>119.442790670107</v>
      </c>
      <c r="N3489">
        <v>435.286941585276</v>
      </c>
      <c r="O3489">
        <v>11.7060964565886</v>
      </c>
      <c r="P3489">
        <v>57.443424616651903</v>
      </c>
    </row>
    <row r="3490" spans="1:16" x14ac:dyDescent="0.2">
      <c r="A3490">
        <v>3488</v>
      </c>
      <c r="B3490">
        <v>5695</v>
      </c>
      <c r="C3490">
        <v>2566.0033087267002</v>
      </c>
      <c r="D3490">
        <v>-0.109258705831555</v>
      </c>
      <c r="E3490">
        <v>4.5792757180311696</v>
      </c>
      <c r="F3490">
        <v>1.51702828466041</v>
      </c>
      <c r="G3490">
        <v>1.1104289281262301</v>
      </c>
      <c r="H3490">
        <v>2.0318826941763701</v>
      </c>
      <c r="I3490">
        <v>1.1000000000000001</v>
      </c>
      <c r="J3490">
        <v>0</v>
      </c>
      <c r="K3490">
        <v>9.0994026306109905</v>
      </c>
      <c r="L3490">
        <v>50.414965982690902</v>
      </c>
      <c r="M3490">
        <v>119.271525987529</v>
      </c>
      <c r="N3490">
        <v>435.111890113816</v>
      </c>
      <c r="O3490">
        <v>11.651584093790399</v>
      </c>
      <c r="P3490">
        <v>57.656364265457</v>
      </c>
    </row>
    <row r="3491" spans="1:16" x14ac:dyDescent="0.2">
      <c r="A3491">
        <v>3489</v>
      </c>
      <c r="B3491">
        <v>5695.5</v>
      </c>
      <c r="C3491">
        <v>2568.3399592690998</v>
      </c>
      <c r="D3491">
        <v>0.18805073352582499</v>
      </c>
      <c r="E3491">
        <v>4.6733010847940797</v>
      </c>
      <c r="F3491">
        <v>1.51702828466041</v>
      </c>
      <c r="G3491">
        <v>1.1103653928649999</v>
      </c>
      <c r="H3491">
        <v>2.0318826941763701</v>
      </c>
      <c r="I3491">
        <v>1.1000000000000001</v>
      </c>
      <c r="J3491">
        <v>0</v>
      </c>
      <c r="K3491">
        <v>9.0994026306109905</v>
      </c>
      <c r="L3491">
        <v>50.501598493119999</v>
      </c>
      <c r="M3491">
        <v>118.901110911415</v>
      </c>
      <c r="N3491">
        <v>435.14657427607898</v>
      </c>
      <c r="O3491">
        <v>11.597241027065699</v>
      </c>
      <c r="P3491">
        <v>57.6567146105304</v>
      </c>
    </row>
    <row r="3492" spans="1:16" x14ac:dyDescent="0.2">
      <c r="A3492">
        <v>3490</v>
      </c>
      <c r="B3492">
        <v>5696</v>
      </c>
      <c r="C3492">
        <v>2570.6952450127601</v>
      </c>
      <c r="D3492">
        <v>7.4540805028913498E-2</v>
      </c>
      <c r="E3492">
        <v>4.71057148730854</v>
      </c>
      <c r="F3492">
        <v>1.51702828466041</v>
      </c>
      <c r="G3492">
        <v>1.1103726588593601</v>
      </c>
      <c r="H3492">
        <v>2.0318826941763701</v>
      </c>
      <c r="I3492">
        <v>1.1000000000000001</v>
      </c>
      <c r="J3492">
        <v>0</v>
      </c>
      <c r="K3492">
        <v>9.0994026306109905</v>
      </c>
      <c r="L3492">
        <v>50.504378002408899</v>
      </c>
      <c r="M3492">
        <v>118.94352651036399</v>
      </c>
      <c r="N3492">
        <v>435.18406562364601</v>
      </c>
      <c r="O3492">
        <v>11.5428785745361</v>
      </c>
      <c r="P3492">
        <v>57.657093311010797</v>
      </c>
    </row>
    <row r="3493" spans="1:16" x14ac:dyDescent="0.2">
      <c r="A3493">
        <v>3491</v>
      </c>
      <c r="B3493">
        <v>5696.5</v>
      </c>
      <c r="C3493">
        <v>2573.02377570829</v>
      </c>
      <c r="D3493">
        <v>-0.107020192463222</v>
      </c>
      <c r="E3493">
        <v>4.6570613910769296</v>
      </c>
      <c r="F3493">
        <v>1.51702828466041</v>
      </c>
      <c r="G3493">
        <v>1.11040906410211</v>
      </c>
      <c r="H3493">
        <v>2.0318826941763701</v>
      </c>
      <c r="I3493">
        <v>1.1000000000000001</v>
      </c>
      <c r="J3493">
        <v>0</v>
      </c>
      <c r="K3493">
        <v>9.0994026306109905</v>
      </c>
      <c r="L3493">
        <v>50.506592135616998</v>
      </c>
      <c r="M3493">
        <v>119.155832403368</v>
      </c>
      <c r="N3493">
        <v>435.22157589855499</v>
      </c>
      <c r="O3493">
        <v>11.4884190888231</v>
      </c>
      <c r="P3493">
        <v>57.657472202676601</v>
      </c>
    </row>
    <row r="3494" spans="1:16" x14ac:dyDescent="0.2">
      <c r="A3494">
        <v>3492</v>
      </c>
      <c r="B3494">
        <v>5697</v>
      </c>
      <c r="C3494">
        <v>2575.3303944133399</v>
      </c>
      <c r="D3494">
        <v>-8.7647961986700496E-2</v>
      </c>
      <c r="E3494">
        <v>4.6132374100835802</v>
      </c>
      <c r="F3494">
        <v>1.5168740172116499</v>
      </c>
      <c r="G3494">
        <v>1.1104071629736401</v>
      </c>
      <c r="H3494">
        <v>2.03164745681477</v>
      </c>
      <c r="I3494">
        <v>1.1000000000000001</v>
      </c>
      <c r="J3494">
        <v>0</v>
      </c>
      <c r="K3494">
        <v>9.0994026306109905</v>
      </c>
      <c r="L3494">
        <v>50.5088024778386</v>
      </c>
      <c r="M3494">
        <v>119.144754225829</v>
      </c>
      <c r="N3494">
        <v>435.152821875011</v>
      </c>
      <c r="O3494">
        <v>11.433964666327199</v>
      </c>
      <c r="P3494">
        <v>57.7641155209906</v>
      </c>
    </row>
    <row r="3495" spans="1:16" x14ac:dyDescent="0.2">
      <c r="A3495">
        <v>3493</v>
      </c>
      <c r="B3495">
        <v>5697.5</v>
      </c>
      <c r="C3495">
        <v>2577.6379391168198</v>
      </c>
      <c r="D3495">
        <v>3.7039937467131501E-3</v>
      </c>
      <c r="E3495">
        <v>4.6150894069569404</v>
      </c>
      <c r="F3495">
        <v>1.5168740172116499</v>
      </c>
      <c r="G3495">
        <v>1.1103745794632001</v>
      </c>
      <c r="H3495">
        <v>2.03164745681477</v>
      </c>
      <c r="I3495">
        <v>1.1000000000000001</v>
      </c>
      <c r="J3495">
        <v>0</v>
      </c>
      <c r="K3495">
        <v>9.0994026306109905</v>
      </c>
      <c r="L3495">
        <v>50.5998915646977</v>
      </c>
      <c r="M3495">
        <v>118.954735778493</v>
      </c>
      <c r="N3495">
        <v>435.18735834540399</v>
      </c>
      <c r="O3495">
        <v>11.379597090666399</v>
      </c>
      <c r="P3495">
        <v>57.764464374226897</v>
      </c>
    </row>
    <row r="3496" spans="1:16" x14ac:dyDescent="0.2">
      <c r="A3496">
        <v>3494</v>
      </c>
      <c r="B3496">
        <v>5698</v>
      </c>
      <c r="C3496">
        <v>2579.9377366414401</v>
      </c>
      <c r="D3496">
        <v>-3.09887154053392E-2</v>
      </c>
      <c r="E3496">
        <v>4.5995950492542699</v>
      </c>
      <c r="F3496">
        <v>1.5168740172116499</v>
      </c>
      <c r="G3496">
        <v>1.1103500635752199</v>
      </c>
      <c r="H3496">
        <v>2.03164745681477</v>
      </c>
      <c r="I3496">
        <v>1.1000000000000001</v>
      </c>
      <c r="J3496">
        <v>0</v>
      </c>
      <c r="K3496">
        <v>9.0994026306109905</v>
      </c>
      <c r="L3496">
        <v>50.6027012468913</v>
      </c>
      <c r="M3496">
        <v>118.81157921804601</v>
      </c>
      <c r="N3496">
        <v>435.22484985288997</v>
      </c>
      <c r="O3496">
        <v>11.325294943885501</v>
      </c>
      <c r="P3496">
        <v>57.764843076322698</v>
      </c>
    </row>
    <row r="3497" spans="1:16" x14ac:dyDescent="0.2">
      <c r="A3497">
        <v>3495</v>
      </c>
      <c r="B3497">
        <v>5698.5</v>
      </c>
      <c r="C3497">
        <v>2582.2044863783099</v>
      </c>
      <c r="D3497">
        <v>-0.13219115103149501</v>
      </c>
      <c r="E3497">
        <v>4.5334994737385204</v>
      </c>
      <c r="F3497">
        <v>1.5168740172116499</v>
      </c>
      <c r="G3497">
        <v>1.1103199138161099</v>
      </c>
      <c r="H3497">
        <v>2.03164745681477</v>
      </c>
      <c r="I3497">
        <v>1.1000000000000001</v>
      </c>
      <c r="J3497">
        <v>0</v>
      </c>
      <c r="K3497">
        <v>9.0994026306109905</v>
      </c>
      <c r="L3497">
        <v>50.604915651026602</v>
      </c>
      <c r="M3497">
        <v>118.635304216234</v>
      </c>
      <c r="N3497">
        <v>435.26236128651499</v>
      </c>
      <c r="O3497">
        <v>11.2710733625772</v>
      </c>
      <c r="P3497">
        <v>57.765221979692697</v>
      </c>
    </row>
    <row r="3498" spans="1:16" x14ac:dyDescent="0.2">
      <c r="A3498">
        <v>3496</v>
      </c>
      <c r="B3498">
        <v>5699</v>
      </c>
      <c r="C3498">
        <v>2584.4481671171902</v>
      </c>
      <c r="D3498">
        <v>-9.2275991973494301E-2</v>
      </c>
      <c r="E3498">
        <v>4.4873614777517696</v>
      </c>
      <c r="F3498">
        <v>1.51697028035056</v>
      </c>
      <c r="G3498">
        <v>1.1102497861884999</v>
      </c>
      <c r="H3498">
        <v>2.0317942438592702</v>
      </c>
      <c r="I3498">
        <v>1.1000000000000001</v>
      </c>
      <c r="J3498">
        <v>0</v>
      </c>
      <c r="K3498">
        <v>9.0994026306109905</v>
      </c>
      <c r="L3498">
        <v>50.607126063283403</v>
      </c>
      <c r="M3498">
        <v>118.224346691402</v>
      </c>
      <c r="N3498">
        <v>435.08732408771999</v>
      </c>
      <c r="O3498">
        <v>11.217039607034501</v>
      </c>
      <c r="P3498">
        <v>57.978149650454199</v>
      </c>
    </row>
    <row r="3499" spans="1:16" x14ac:dyDescent="0.2">
      <c r="A3499">
        <v>3497</v>
      </c>
      <c r="B3499">
        <v>5699.5</v>
      </c>
      <c r="C3499">
        <v>2586.7361602078399</v>
      </c>
      <c r="D3499">
        <v>0.17724940709758299</v>
      </c>
      <c r="E3499">
        <v>4.5759861813005598</v>
      </c>
      <c r="F3499">
        <v>1.51697028035056</v>
      </c>
      <c r="G3499">
        <v>1.11016054369131</v>
      </c>
      <c r="H3499">
        <v>2.0317942438592702</v>
      </c>
      <c r="I3499">
        <v>1.1000000000000001</v>
      </c>
      <c r="J3499">
        <v>0</v>
      </c>
      <c r="K3499">
        <v>9.0994026306109905</v>
      </c>
      <c r="L3499">
        <v>50.5538756278725</v>
      </c>
      <c r="M3499">
        <v>117.699441984049</v>
      </c>
      <c r="N3499">
        <v>435.12669153398002</v>
      </c>
      <c r="O3499">
        <v>11.1632457561598</v>
      </c>
      <c r="P3499">
        <v>57.978547301426502</v>
      </c>
    </row>
    <row r="3500" spans="1:16" x14ac:dyDescent="0.2">
      <c r="A3500">
        <v>3498</v>
      </c>
      <c r="B3500">
        <v>5700</v>
      </c>
      <c r="C3500">
        <v>2589.0431068924499</v>
      </c>
      <c r="D3500">
        <v>7.5814375829400704E-2</v>
      </c>
      <c r="E3500">
        <v>4.6138933692152602</v>
      </c>
      <c r="F3500">
        <v>1.51697028035056</v>
      </c>
      <c r="G3500">
        <v>1.11014962768085</v>
      </c>
      <c r="H3500">
        <v>2.0317942438592702</v>
      </c>
      <c r="I3500">
        <v>1.1000000000000001</v>
      </c>
      <c r="J3500">
        <v>0</v>
      </c>
      <c r="K3500">
        <v>9.0994026306109905</v>
      </c>
      <c r="L3500">
        <v>50.555712013011799</v>
      </c>
      <c r="M3500">
        <v>117.63508667726499</v>
      </c>
      <c r="N3500">
        <v>435.16421489349801</v>
      </c>
      <c r="O3500">
        <v>11.109481318506701</v>
      </c>
      <c r="P3500">
        <v>57.978926325259998</v>
      </c>
    </row>
    <row r="3501" spans="1:16" x14ac:dyDescent="0.2">
      <c r="A3501">
        <v>3499</v>
      </c>
      <c r="B3501">
        <v>5700.5</v>
      </c>
      <c r="C3501">
        <v>2591.3240979890702</v>
      </c>
      <c r="D3501">
        <v>-0.10382235192332299</v>
      </c>
      <c r="E3501">
        <v>4.5619821932536002</v>
      </c>
      <c r="F3501">
        <v>1.51697028035056</v>
      </c>
      <c r="G3501">
        <v>1.1101626390556101</v>
      </c>
      <c r="H3501">
        <v>2.0317942438592702</v>
      </c>
      <c r="I3501">
        <v>1.1000000000000001</v>
      </c>
      <c r="J3501">
        <v>0</v>
      </c>
      <c r="K3501">
        <v>9.0994026306109905</v>
      </c>
      <c r="L3501">
        <v>50.557919847896898</v>
      </c>
      <c r="M3501">
        <v>117.711791447751</v>
      </c>
      <c r="N3501">
        <v>435.201725818358</v>
      </c>
      <c r="O3501">
        <v>11.055681823380899</v>
      </c>
      <c r="P3501">
        <v>57.979305223490897</v>
      </c>
    </row>
    <row r="3502" spans="1:16" x14ac:dyDescent="0.2">
      <c r="A3502">
        <v>3500</v>
      </c>
      <c r="B3502">
        <v>5701</v>
      </c>
      <c r="C3502">
        <v>2593.5838910325301</v>
      </c>
      <c r="D3502">
        <v>-8.4792212673830705E-2</v>
      </c>
      <c r="E3502">
        <v>4.5195860869166902</v>
      </c>
      <c r="F3502">
        <v>1.51682716573651</v>
      </c>
      <c r="G3502">
        <v>1.1101452891405399</v>
      </c>
      <c r="H3502">
        <v>2.0315760169899502</v>
      </c>
      <c r="I3502">
        <v>1.1000000000000001</v>
      </c>
      <c r="J3502">
        <v>0</v>
      </c>
      <c r="K3502">
        <v>9.0994026306109905</v>
      </c>
      <c r="L3502">
        <v>50.560130173536699</v>
      </c>
      <c r="M3502">
        <v>117.609499714424</v>
      </c>
      <c r="N3502">
        <v>435.02671750131202</v>
      </c>
      <c r="O3502">
        <v>11.001929080101601</v>
      </c>
      <c r="P3502">
        <v>58.1922032794049</v>
      </c>
    </row>
    <row r="3503" spans="1:16" x14ac:dyDescent="0.2">
      <c r="A3503">
        <v>3501</v>
      </c>
      <c r="B3503">
        <v>5701.5</v>
      </c>
      <c r="C3503">
        <v>2595.8867439714099</v>
      </c>
      <c r="D3503">
        <v>0.172239581700216</v>
      </c>
      <c r="E3503">
        <v>4.6057058777668001</v>
      </c>
      <c r="F3503">
        <v>1.51682716573651</v>
      </c>
      <c r="G3503">
        <v>1.11009943753967</v>
      </c>
      <c r="H3503">
        <v>2.0315760169899502</v>
      </c>
      <c r="I3503">
        <v>1.1000000000000001</v>
      </c>
      <c r="J3503">
        <v>0</v>
      </c>
      <c r="K3503">
        <v>9.0994026306109905</v>
      </c>
      <c r="L3503">
        <v>50.644794588636898</v>
      </c>
      <c r="M3503">
        <v>117.33876764431599</v>
      </c>
      <c r="N3503">
        <v>435.06182050843103</v>
      </c>
      <c r="O3503">
        <v>10.9483000733529</v>
      </c>
      <c r="P3503">
        <v>58.1922032794049</v>
      </c>
    </row>
    <row r="3504" spans="1:16" x14ac:dyDescent="0.2">
      <c r="A3504">
        <v>3502</v>
      </c>
      <c r="B3504">
        <v>5702</v>
      </c>
      <c r="C3504">
        <v>2598.2066337482001</v>
      </c>
      <c r="D3504">
        <v>6.8147351596518704E-2</v>
      </c>
      <c r="E3504">
        <v>4.6397795535650497</v>
      </c>
      <c r="F3504">
        <v>1.51682716573651</v>
      </c>
      <c r="G3504">
        <v>1.1101200188550699</v>
      </c>
      <c r="H3504">
        <v>2.0315760169899502</v>
      </c>
      <c r="I3504">
        <v>1.1000000000000001</v>
      </c>
      <c r="J3504">
        <v>0</v>
      </c>
      <c r="K3504">
        <v>9.0994026306109905</v>
      </c>
      <c r="L3504">
        <v>50.647560988315497</v>
      </c>
      <c r="M3504">
        <v>117.460362531594</v>
      </c>
      <c r="N3504">
        <v>435.09931381999598</v>
      </c>
      <c r="O3504">
        <v>10.894615492362499</v>
      </c>
      <c r="P3504">
        <v>58.192581999723799</v>
      </c>
    </row>
    <row r="3505" spans="1:16" x14ac:dyDescent="0.2">
      <c r="A3505">
        <v>3503</v>
      </c>
      <c r="B3505">
        <v>5702.5</v>
      </c>
      <c r="C3505">
        <v>2600.4998182058698</v>
      </c>
      <c r="D3505">
        <v>-0.106821276416894</v>
      </c>
      <c r="E3505">
        <v>4.5863689153566103</v>
      </c>
      <c r="F3505">
        <v>1.51682716573651</v>
      </c>
      <c r="G3505">
        <v>1.11016643473665</v>
      </c>
      <c r="H3505">
        <v>2.0315760169899502</v>
      </c>
      <c r="I3505">
        <v>1.1000000000000001</v>
      </c>
      <c r="J3505">
        <v>0</v>
      </c>
      <c r="K3505">
        <v>9.0994026306109905</v>
      </c>
      <c r="L3505">
        <v>50.652541522706699</v>
      </c>
      <c r="M3505">
        <v>117.734159007348</v>
      </c>
      <c r="N3505">
        <v>435.13682561726</v>
      </c>
      <c r="O3505">
        <v>10.840805774272599</v>
      </c>
      <c r="P3505">
        <v>58.1929609067668</v>
      </c>
    </row>
    <row r="3506" spans="1:16" x14ac:dyDescent="0.2">
      <c r="A3506">
        <v>3504</v>
      </c>
      <c r="B3506">
        <v>5703</v>
      </c>
      <c r="C3506">
        <v>2602.7705036422799</v>
      </c>
      <c r="D3506">
        <v>-8.9996085106543305E-2</v>
      </c>
      <c r="E3506">
        <v>4.5413708728033404</v>
      </c>
      <c r="F3506">
        <v>1.51682716573651</v>
      </c>
      <c r="G3506">
        <v>1.11016527550467</v>
      </c>
      <c r="H3506">
        <v>2.0315760169899502</v>
      </c>
      <c r="I3506">
        <v>1.1000000000000001</v>
      </c>
      <c r="J3506">
        <v>0</v>
      </c>
      <c r="K3506">
        <v>9.0994026306109905</v>
      </c>
      <c r="L3506">
        <v>50.654751953872299</v>
      </c>
      <c r="M3506">
        <v>117.727328191974</v>
      </c>
      <c r="N3506">
        <v>435.17433753849099</v>
      </c>
      <c r="O3506">
        <v>10.786999178167401</v>
      </c>
      <c r="P3506">
        <v>58.193339815062103</v>
      </c>
    </row>
    <row r="3507" spans="1:16" x14ac:dyDescent="0.2">
      <c r="A3507">
        <v>3505</v>
      </c>
      <c r="B3507">
        <v>5703.5</v>
      </c>
      <c r="C3507">
        <v>2604.99760123541</v>
      </c>
      <c r="D3507">
        <v>-0.174351373058861</v>
      </c>
      <c r="E3507">
        <v>4.4541951862738998</v>
      </c>
      <c r="F3507">
        <v>1.5167625200199499</v>
      </c>
      <c r="G3507">
        <v>1.1101411441181399</v>
      </c>
      <c r="H3507">
        <v>2.0314774461149598</v>
      </c>
      <c r="I3507">
        <v>1.1000000000000001</v>
      </c>
      <c r="J3507">
        <v>0</v>
      </c>
      <c r="K3507">
        <v>9.0994026306109905</v>
      </c>
      <c r="L3507">
        <v>50.656962360202101</v>
      </c>
      <c r="M3507">
        <v>117.58504919631901</v>
      </c>
      <c r="N3507">
        <v>434.99934367468398</v>
      </c>
      <c r="O3507">
        <v>10.7332576098564</v>
      </c>
      <c r="P3507">
        <v>58.406224509235201</v>
      </c>
    </row>
    <row r="3508" spans="1:16" x14ac:dyDescent="0.2">
      <c r="A3508">
        <v>3506</v>
      </c>
      <c r="B3508">
        <v>5704</v>
      </c>
      <c r="C3508">
        <v>2607.2726255798002</v>
      </c>
      <c r="D3508">
        <v>0.19170700501410501</v>
      </c>
      <c r="E3508">
        <v>4.5500486887809597</v>
      </c>
      <c r="F3508">
        <v>1.5167625200199499</v>
      </c>
      <c r="G3508">
        <v>1.1100556079062101</v>
      </c>
      <c r="H3508">
        <v>2.0314774461149598</v>
      </c>
      <c r="I3508">
        <v>1.1000000000000001</v>
      </c>
      <c r="J3508">
        <v>0</v>
      </c>
      <c r="K3508">
        <v>9.0994026306109905</v>
      </c>
      <c r="L3508">
        <v>50.696418506478999</v>
      </c>
      <c r="M3508">
        <v>117.079428946818</v>
      </c>
      <c r="N3508">
        <v>435.035975756634</v>
      </c>
      <c r="O3508">
        <v>10.679747132363101</v>
      </c>
      <c r="P3508">
        <v>58.406224509235201</v>
      </c>
    </row>
    <row r="3509" spans="1:16" x14ac:dyDescent="0.2">
      <c r="A3509">
        <v>3507</v>
      </c>
      <c r="B3509">
        <v>5704.5</v>
      </c>
      <c r="C3509">
        <v>2609.5683019892399</v>
      </c>
      <c r="D3509">
        <v>8.2608260175461995E-2</v>
      </c>
      <c r="E3509">
        <v>4.5913528188686898</v>
      </c>
      <c r="F3509">
        <v>1.5167625200199499</v>
      </c>
      <c r="G3509">
        <v>1.1100561615356099</v>
      </c>
      <c r="H3509">
        <v>2.0314774461149598</v>
      </c>
      <c r="I3509">
        <v>1.1000000000000001</v>
      </c>
      <c r="J3509">
        <v>0</v>
      </c>
      <c r="K3509">
        <v>9.0994026306109905</v>
      </c>
      <c r="L3509">
        <v>50.698880105531998</v>
      </c>
      <c r="M3509">
        <v>117.082708095592</v>
      </c>
      <c r="N3509">
        <v>435.07347976031201</v>
      </c>
      <c r="O3509">
        <v>10.626235156153699</v>
      </c>
      <c r="P3509">
        <v>58.406603337555097</v>
      </c>
    </row>
    <row r="3510" spans="1:16" x14ac:dyDescent="0.2">
      <c r="A3510">
        <v>3508</v>
      </c>
      <c r="B3510">
        <v>5705</v>
      </c>
      <c r="C3510">
        <v>2611.83935003033</v>
      </c>
      <c r="D3510">
        <v>-9.8513473380830094E-2</v>
      </c>
      <c r="E3510">
        <v>4.5420960821782703</v>
      </c>
      <c r="F3510">
        <v>1.5167625200199499</v>
      </c>
      <c r="G3510">
        <v>1.11008316165578</v>
      </c>
      <c r="H3510">
        <v>2.0314774461149598</v>
      </c>
      <c r="I3510">
        <v>1.1000000000000001</v>
      </c>
      <c r="J3510">
        <v>0</v>
      </c>
      <c r="K3510">
        <v>9.0994026306109905</v>
      </c>
      <c r="L3510">
        <v>50.703553823922398</v>
      </c>
      <c r="M3510">
        <v>117.242526121059</v>
      </c>
      <c r="N3510">
        <v>435.110992114309</v>
      </c>
      <c r="O3510">
        <v>10.572650136038</v>
      </c>
      <c r="P3510">
        <v>58.406982250221802</v>
      </c>
    </row>
    <row r="3511" spans="1:16" x14ac:dyDescent="0.2">
      <c r="A3511">
        <v>3509</v>
      </c>
      <c r="B3511">
        <v>5705.5</v>
      </c>
      <c r="C3511">
        <v>2614.0896397104798</v>
      </c>
      <c r="D3511">
        <v>-8.3033443753386393E-2</v>
      </c>
      <c r="E3511">
        <v>4.5005793603015798</v>
      </c>
      <c r="F3511">
        <v>1.5167625200199499</v>
      </c>
      <c r="G3511">
        <v>1.11007690362029</v>
      </c>
      <c r="H3511">
        <v>2.0314774461149598</v>
      </c>
      <c r="I3511">
        <v>1.1000000000000001</v>
      </c>
      <c r="J3511">
        <v>0</v>
      </c>
      <c r="K3511">
        <v>9.0994026306109905</v>
      </c>
      <c r="L3511">
        <v>50.705764270154297</v>
      </c>
      <c r="M3511">
        <v>117.20550189621299</v>
      </c>
      <c r="N3511">
        <v>435.14850452430699</v>
      </c>
      <c r="O3511">
        <v>10.519082037630501</v>
      </c>
      <c r="P3511">
        <v>58.407361163454098</v>
      </c>
    </row>
    <row r="3512" spans="1:16" x14ac:dyDescent="0.2">
      <c r="A3512">
        <v>3510</v>
      </c>
      <c r="B3512">
        <v>5706</v>
      </c>
      <c r="C3512">
        <v>2616.3001592916398</v>
      </c>
      <c r="D3512">
        <v>-0.15908039595645401</v>
      </c>
      <c r="E3512">
        <v>4.4210391623233498</v>
      </c>
      <c r="F3512">
        <v>1.5167625200199499</v>
      </c>
      <c r="G3512">
        <v>1.11004046328846</v>
      </c>
      <c r="H3512">
        <v>2.0314774461149598</v>
      </c>
      <c r="I3512">
        <v>1.1000000000000001</v>
      </c>
      <c r="J3512">
        <v>0</v>
      </c>
      <c r="K3512">
        <v>9.0994026306109905</v>
      </c>
      <c r="L3512">
        <v>50.707974705165498</v>
      </c>
      <c r="M3512">
        <v>116.989694091057</v>
      </c>
      <c r="N3512">
        <v>435.18601693468099</v>
      </c>
      <c r="O3512">
        <v>10.465612572935299</v>
      </c>
      <c r="P3512">
        <v>58.407740076690203</v>
      </c>
    </row>
    <row r="3513" spans="1:16" x14ac:dyDescent="0.2">
      <c r="A3513">
        <v>3511</v>
      </c>
      <c r="B3513">
        <v>5706.5</v>
      </c>
      <c r="C3513">
        <v>2618.4848400852702</v>
      </c>
      <c r="D3513">
        <v>-0.103355150128544</v>
      </c>
      <c r="E3513">
        <v>4.3693615872590801</v>
      </c>
      <c r="F3513">
        <v>1.5167900900876099</v>
      </c>
      <c r="G3513">
        <v>1.1099528126612299</v>
      </c>
      <c r="H3513">
        <v>2.03151948429884</v>
      </c>
      <c r="I3513">
        <v>1.1000000000000001</v>
      </c>
      <c r="J3513">
        <v>0</v>
      </c>
      <c r="K3513">
        <v>9.0994026306109905</v>
      </c>
      <c r="L3513">
        <v>50.710185140100798</v>
      </c>
      <c r="M3513">
        <v>116.469080609434</v>
      </c>
      <c r="N3513">
        <v>435.011017856119</v>
      </c>
      <c r="O3513">
        <v>10.412381051628101</v>
      </c>
      <c r="P3513">
        <v>58.6206304788643</v>
      </c>
    </row>
    <row r="3514" spans="1:16" x14ac:dyDescent="0.2">
      <c r="A3514">
        <v>3512</v>
      </c>
      <c r="B3514">
        <v>5707</v>
      </c>
      <c r="C3514">
        <v>2620.7134021058901</v>
      </c>
      <c r="D3514">
        <v>0.175524907959763</v>
      </c>
      <c r="E3514">
        <v>4.4571240412389601</v>
      </c>
      <c r="F3514">
        <v>1.5167900900876099</v>
      </c>
      <c r="G3514">
        <v>1.1098448491413799</v>
      </c>
      <c r="H3514">
        <v>2.03151948429884</v>
      </c>
      <c r="I3514">
        <v>1.1000000000000001</v>
      </c>
      <c r="J3514">
        <v>0</v>
      </c>
      <c r="K3514">
        <v>9.0994026306109905</v>
      </c>
      <c r="L3514">
        <v>50.696510975175499</v>
      </c>
      <c r="M3514">
        <v>115.824815791189</v>
      </c>
      <c r="N3514">
        <v>435.04906174095203</v>
      </c>
      <c r="O3514">
        <v>10.359443987838899</v>
      </c>
      <c r="P3514">
        <v>58.621014760529299</v>
      </c>
    </row>
    <row r="3515" spans="1:16" x14ac:dyDescent="0.2">
      <c r="A3515">
        <v>3513</v>
      </c>
      <c r="B3515">
        <v>5707.5</v>
      </c>
      <c r="C3515">
        <v>2622.9614436989</v>
      </c>
      <c r="D3515">
        <v>7.7918289571988097E-2</v>
      </c>
      <c r="E3515">
        <v>4.4960831860249604</v>
      </c>
      <c r="F3515">
        <v>1.5167900900876099</v>
      </c>
      <c r="G3515">
        <v>1.10982119139812</v>
      </c>
      <c r="H3515">
        <v>2.03151948429884</v>
      </c>
      <c r="I3515">
        <v>1.1000000000000001</v>
      </c>
      <c r="J3515">
        <v>0</v>
      </c>
      <c r="K3515">
        <v>9.0994026306109905</v>
      </c>
      <c r="L3515">
        <v>50.698614281337399</v>
      </c>
      <c r="M3515">
        <v>115.683192520296</v>
      </c>
      <c r="N3515">
        <v>435.08657752844101</v>
      </c>
      <c r="O3515">
        <v>10.3065716521486</v>
      </c>
      <c r="P3515">
        <v>58.621393707877701</v>
      </c>
    </row>
    <row r="3516" spans="1:16" x14ac:dyDescent="0.2">
      <c r="A3516">
        <v>3514</v>
      </c>
      <c r="B3516">
        <v>5708</v>
      </c>
      <c r="C3516">
        <v>2625.18980411954</v>
      </c>
      <c r="D3516">
        <v>-7.87246895091957E-2</v>
      </c>
      <c r="E3516">
        <v>4.4567208412703598</v>
      </c>
      <c r="F3516">
        <v>1.5167900900876099</v>
      </c>
      <c r="G3516">
        <v>1.1098254898179101</v>
      </c>
      <c r="H3516">
        <v>2.03151948429884</v>
      </c>
      <c r="I3516">
        <v>1.1000000000000001</v>
      </c>
      <c r="J3516">
        <v>0</v>
      </c>
      <c r="K3516">
        <v>9.0994026306109905</v>
      </c>
      <c r="L3516">
        <v>50.700823985650104</v>
      </c>
      <c r="M3516">
        <v>115.70893635135999</v>
      </c>
      <c r="N3516">
        <v>435.12408975461199</v>
      </c>
      <c r="O3516">
        <v>10.253687550388801</v>
      </c>
      <c r="P3516">
        <v>58.6217726192532</v>
      </c>
    </row>
    <row r="3517" spans="1:16" x14ac:dyDescent="0.2">
      <c r="A3517">
        <v>3515</v>
      </c>
      <c r="B3517">
        <v>5708.5</v>
      </c>
      <c r="C3517">
        <v>2627.3874725381802</v>
      </c>
      <c r="D3517">
        <v>-0.122768007979454</v>
      </c>
      <c r="E3517">
        <v>4.3953368372806301</v>
      </c>
      <c r="F3517">
        <v>1.5166439043761</v>
      </c>
      <c r="G3517">
        <v>1.1098095873232701</v>
      </c>
      <c r="H3517">
        <v>2.03129658830616</v>
      </c>
      <c r="I3517">
        <v>1.1000000000000001</v>
      </c>
      <c r="J3517">
        <v>0</v>
      </c>
      <c r="K3517">
        <v>9.0994026306109905</v>
      </c>
      <c r="L3517">
        <v>50.703034403496297</v>
      </c>
      <c r="M3517">
        <v>115.613667377181</v>
      </c>
      <c r="N3517">
        <v>434.94912070594501</v>
      </c>
      <c r="O3517">
        <v>10.200846990763999</v>
      </c>
      <c r="P3517">
        <v>58.834632781342897</v>
      </c>
    </row>
    <row r="3518" spans="1:16" x14ac:dyDescent="0.2">
      <c r="A3518">
        <v>3516</v>
      </c>
      <c r="B3518">
        <v>5709</v>
      </c>
      <c r="C3518">
        <v>2629.6327721708399</v>
      </c>
      <c r="D3518">
        <v>0.19052485608720601</v>
      </c>
      <c r="E3518">
        <v>4.4905992653242297</v>
      </c>
      <c r="F3518">
        <v>1.5166439043761</v>
      </c>
      <c r="G3518">
        <v>1.1097481323726099</v>
      </c>
      <c r="H3518">
        <v>2.03129658830616</v>
      </c>
      <c r="I3518">
        <v>1.1000000000000001</v>
      </c>
      <c r="J3518">
        <v>0</v>
      </c>
      <c r="K3518">
        <v>9.0994026306109905</v>
      </c>
      <c r="L3518">
        <v>50.7894712307018</v>
      </c>
      <c r="M3518">
        <v>115.24481054717</v>
      </c>
      <c r="N3518">
        <v>434.98416556882199</v>
      </c>
      <c r="O3518">
        <v>10.1481750150251</v>
      </c>
      <c r="P3518">
        <v>58.834632781342897</v>
      </c>
    </row>
    <row r="3519" spans="1:16" x14ac:dyDescent="0.2">
      <c r="A3519">
        <v>3517</v>
      </c>
      <c r="B3519">
        <v>5709.5</v>
      </c>
      <c r="C3519">
        <v>2631.89797631073</v>
      </c>
      <c r="D3519">
        <v>7.9618028910605404E-2</v>
      </c>
      <c r="E3519">
        <v>4.5304082797795404</v>
      </c>
      <c r="F3519">
        <v>1.5166439043761</v>
      </c>
      <c r="G3519">
        <v>1.1097669104188901</v>
      </c>
      <c r="H3519">
        <v>2.03129658830616</v>
      </c>
      <c r="I3519">
        <v>1.1000000000000001</v>
      </c>
      <c r="J3519">
        <v>0</v>
      </c>
      <c r="K3519">
        <v>9.0994026306109905</v>
      </c>
      <c r="L3519">
        <v>50.792249728231099</v>
      </c>
      <c r="M3519">
        <v>115.357634560759</v>
      </c>
      <c r="N3519">
        <v>435.02165986491201</v>
      </c>
      <c r="O3519">
        <v>10.0954514737218</v>
      </c>
      <c r="P3519">
        <v>58.835011511606403</v>
      </c>
    </row>
    <row r="3520" spans="1:16" x14ac:dyDescent="0.2">
      <c r="A3520">
        <v>3518</v>
      </c>
      <c r="B3520">
        <v>5710</v>
      </c>
      <c r="C3520">
        <v>2634.1432831677798</v>
      </c>
      <c r="D3520">
        <v>-7.9589131343920899E-2</v>
      </c>
      <c r="E3520">
        <v>4.4906137141075799</v>
      </c>
      <c r="F3520">
        <v>1.5166439043761</v>
      </c>
      <c r="G3520">
        <v>1.1098186323039401</v>
      </c>
      <c r="H3520">
        <v>2.03129658830616</v>
      </c>
      <c r="I3520">
        <v>1.1000000000000001</v>
      </c>
      <c r="J3520">
        <v>0</v>
      </c>
      <c r="K3520">
        <v>9.0994026306109905</v>
      </c>
      <c r="L3520">
        <v>50.797242523065002</v>
      </c>
      <c r="M3520">
        <v>115.667863210013</v>
      </c>
      <c r="N3520">
        <v>435.05917304367603</v>
      </c>
      <c r="O3520">
        <v>10.0425861442043</v>
      </c>
      <c r="P3520">
        <v>58.835390432604001</v>
      </c>
    </row>
    <row r="3521" spans="1:16" x14ac:dyDescent="0.2">
      <c r="A3521">
        <v>3519</v>
      </c>
      <c r="B3521">
        <v>5710.5</v>
      </c>
      <c r="C3521">
        <v>2636.3565349034002</v>
      </c>
      <c r="D3521">
        <v>-0.128220485757189</v>
      </c>
      <c r="E3521">
        <v>4.4265034712289797</v>
      </c>
      <c r="F3521">
        <v>1.5166439043761</v>
      </c>
      <c r="G3521">
        <v>1.1098284850158899</v>
      </c>
      <c r="H3521">
        <v>2.03129658830616</v>
      </c>
      <c r="I3521">
        <v>1.1000000000000001</v>
      </c>
      <c r="J3521">
        <v>0</v>
      </c>
      <c r="K3521">
        <v>9.0994026306109905</v>
      </c>
      <c r="L3521">
        <v>50.799453036341099</v>
      </c>
      <c r="M3521">
        <v>115.726871844923</v>
      </c>
      <c r="N3521">
        <v>435.096686349084</v>
      </c>
      <c r="O3521">
        <v>9.9896938451306898</v>
      </c>
      <c r="P3521">
        <v>58.835769354880902</v>
      </c>
    </row>
    <row r="3522" spans="1:16" x14ac:dyDescent="0.2">
      <c r="A3522">
        <v>3520</v>
      </c>
      <c r="B3522">
        <v>5711</v>
      </c>
      <c r="C3522">
        <v>2638.5457816952999</v>
      </c>
      <c r="D3522">
        <v>-9.6019774834752797E-2</v>
      </c>
      <c r="E3522">
        <v>4.3784935838116104</v>
      </c>
      <c r="F3522">
        <v>1.5165792124809201</v>
      </c>
      <c r="G3522">
        <v>1.10979630170656</v>
      </c>
      <c r="H3522">
        <v>2.0311979531801398</v>
      </c>
      <c r="I3522">
        <v>1.1000000000000001</v>
      </c>
      <c r="J3522">
        <v>0</v>
      </c>
      <c r="K3522">
        <v>9.0994026306109905</v>
      </c>
      <c r="L3522">
        <v>50.801663524238798</v>
      </c>
      <c r="M3522">
        <v>115.53401939683999</v>
      </c>
      <c r="N3522">
        <v>435.02796571987801</v>
      </c>
      <c r="O3522">
        <v>9.9368896881557394</v>
      </c>
      <c r="P3522">
        <v>58.942382212629099</v>
      </c>
    </row>
    <row r="3523" spans="1:16" x14ac:dyDescent="0.2">
      <c r="A3523">
        <v>3521</v>
      </c>
      <c r="B3523">
        <v>5711.5</v>
      </c>
      <c r="C3523">
        <v>2640.7363099812101</v>
      </c>
      <c r="D3523">
        <v>5.1259760117527897E-3</v>
      </c>
      <c r="E3523">
        <v>4.3810565718174797</v>
      </c>
      <c r="F3523">
        <v>1.5165792124809201</v>
      </c>
      <c r="G3523">
        <v>1.10973108765805</v>
      </c>
      <c r="H3523">
        <v>2.0311979531801398</v>
      </c>
      <c r="I3523">
        <v>1.1000000000000001</v>
      </c>
      <c r="J3523">
        <v>0</v>
      </c>
      <c r="K3523">
        <v>9.0994026306109905</v>
      </c>
      <c r="L3523">
        <v>50.841147675259698</v>
      </c>
      <c r="M3523">
        <v>115.142311473145</v>
      </c>
      <c r="N3523">
        <v>435.06423209791399</v>
      </c>
      <c r="O3523">
        <v>9.8842645590273008</v>
      </c>
      <c r="P3523">
        <v>58.942748539679897</v>
      </c>
    </row>
    <row r="3524" spans="1:16" x14ac:dyDescent="0.2">
      <c r="A3524">
        <v>3522</v>
      </c>
      <c r="B3524">
        <v>5712</v>
      </c>
      <c r="C3524">
        <v>2642.9205673985298</v>
      </c>
      <c r="D3524">
        <v>-2.5083474373687398E-2</v>
      </c>
      <c r="E3524">
        <v>4.3685148346306404</v>
      </c>
      <c r="F3524">
        <v>1.5165792124809201</v>
      </c>
      <c r="G3524">
        <v>1.10968088729485</v>
      </c>
      <c r="H3524">
        <v>2.0311979531801398</v>
      </c>
      <c r="I3524">
        <v>1.1000000000000001</v>
      </c>
      <c r="J3524">
        <v>0</v>
      </c>
      <c r="K3524">
        <v>9.0994026306109905</v>
      </c>
      <c r="L3524">
        <v>50.843609573239704</v>
      </c>
      <c r="M3524">
        <v>114.839932943194</v>
      </c>
      <c r="N3524">
        <v>435.10173747989103</v>
      </c>
      <c r="O3524">
        <v>9.8317776302613602</v>
      </c>
      <c r="P3524">
        <v>58.943127381922103</v>
      </c>
    </row>
    <row r="3525" spans="1:16" x14ac:dyDescent="0.2">
      <c r="A3525">
        <v>3523</v>
      </c>
      <c r="B3525">
        <v>5712.5</v>
      </c>
      <c r="C3525">
        <v>2645.0786811671401</v>
      </c>
      <c r="D3525">
        <v>-0.104574594816973</v>
      </c>
      <c r="E3525">
        <v>4.3162275372221499</v>
      </c>
      <c r="F3525">
        <v>1.5165792124809201</v>
      </c>
      <c r="G3525">
        <v>1.10963107223225</v>
      </c>
      <c r="H3525">
        <v>2.0311979531801398</v>
      </c>
      <c r="I3525">
        <v>1.1000000000000001</v>
      </c>
      <c r="J3525">
        <v>0</v>
      </c>
      <c r="K3525">
        <v>9.0994026306109905</v>
      </c>
      <c r="L3525">
        <v>50.8458217758117</v>
      </c>
      <c r="M3525">
        <v>114.539137740622</v>
      </c>
      <c r="N3525">
        <v>435.139251218288</v>
      </c>
      <c r="O3525">
        <v>9.7794281782072705</v>
      </c>
      <c r="P3525">
        <v>58.943506308572601</v>
      </c>
    </row>
    <row r="3526" spans="1:16" x14ac:dyDescent="0.2">
      <c r="A3526">
        <v>3524</v>
      </c>
      <c r="B3526">
        <v>5713</v>
      </c>
      <c r="C3526">
        <v>2647.21563843794</v>
      </c>
      <c r="D3526">
        <v>-8.4625991217189098E-2</v>
      </c>
      <c r="E3526">
        <v>4.2739145416135598</v>
      </c>
      <c r="F3526">
        <v>1.5166797000207399</v>
      </c>
      <c r="G3526">
        <v>1.1095505984295899</v>
      </c>
      <c r="H3526">
        <v>2.0313511665243298</v>
      </c>
      <c r="I3526">
        <v>1.1000000000000001</v>
      </c>
      <c r="J3526">
        <v>0</v>
      </c>
      <c r="K3526">
        <v>9.0994026306109905</v>
      </c>
      <c r="L3526">
        <v>50.848032303634803</v>
      </c>
      <c r="M3526">
        <v>114.051650898869</v>
      </c>
      <c r="N3526">
        <v>434.96427635794203</v>
      </c>
      <c r="O3526">
        <v>9.7273015292015792</v>
      </c>
      <c r="P3526">
        <v>59.156373890580603</v>
      </c>
    </row>
    <row r="3527" spans="1:16" x14ac:dyDescent="0.2">
      <c r="A3527">
        <v>3525</v>
      </c>
      <c r="B3527">
        <v>5713.5</v>
      </c>
      <c r="C3527">
        <v>2649.3959760722601</v>
      </c>
      <c r="D3527">
        <v>0.173521454052698</v>
      </c>
      <c r="E3527">
        <v>4.36067526863991</v>
      </c>
      <c r="F3527">
        <v>1.5166797000207399</v>
      </c>
      <c r="G3527">
        <v>1.10945307750393</v>
      </c>
      <c r="H3527">
        <v>2.0313511665243298</v>
      </c>
      <c r="I3527">
        <v>1.1000000000000001</v>
      </c>
      <c r="J3527">
        <v>0</v>
      </c>
      <c r="K3527">
        <v>9.0994026306109905</v>
      </c>
      <c r="L3527">
        <v>50.792344896349697</v>
      </c>
      <c r="M3527">
        <v>113.45827192877699</v>
      </c>
      <c r="N3527">
        <v>435.00372717217198</v>
      </c>
      <c r="O3527">
        <v>9.6754460806305804</v>
      </c>
      <c r="P3527">
        <v>59.156772383653603</v>
      </c>
    </row>
    <row r="3528" spans="1:16" x14ac:dyDescent="0.2">
      <c r="A3528">
        <v>3526</v>
      </c>
      <c r="B3528">
        <v>5714</v>
      </c>
      <c r="C3528">
        <v>2651.5961869623702</v>
      </c>
      <c r="D3528">
        <v>7.94930231349084E-2</v>
      </c>
      <c r="E3528">
        <v>4.4004217802073597</v>
      </c>
      <c r="F3528">
        <v>1.5166797000207399</v>
      </c>
      <c r="G3528">
        <v>1.10944282420787</v>
      </c>
      <c r="H3528">
        <v>2.0313511665243298</v>
      </c>
      <c r="I3528">
        <v>1.1000000000000001</v>
      </c>
      <c r="J3528">
        <v>0</v>
      </c>
      <c r="K3528">
        <v>9.0994026306109905</v>
      </c>
      <c r="L3528">
        <v>50.794164906309298</v>
      </c>
      <c r="M3528">
        <v>113.395715555058</v>
      </c>
      <c r="N3528">
        <v>435.041253276421</v>
      </c>
      <c r="O3528">
        <v>9.6236192230892605</v>
      </c>
      <c r="P3528">
        <v>59.157151435211702</v>
      </c>
    </row>
    <row r="3529" spans="1:16" x14ac:dyDescent="0.2">
      <c r="A3529">
        <v>3527</v>
      </c>
      <c r="B3529">
        <v>5714.5</v>
      </c>
      <c r="C3529">
        <v>2653.7829680659402</v>
      </c>
      <c r="D3529">
        <v>-5.3719146114374797E-2</v>
      </c>
      <c r="E3529">
        <v>4.3735622071501696</v>
      </c>
      <c r="F3529">
        <v>1.51644833319174</v>
      </c>
      <c r="G3529">
        <v>1.10946197319083</v>
      </c>
      <c r="H3529">
        <v>2.0309984094031699</v>
      </c>
      <c r="I3529">
        <v>1.1000000000000001</v>
      </c>
      <c r="J3529">
        <v>0</v>
      </c>
      <c r="K3529">
        <v>9.0994026306109905</v>
      </c>
      <c r="L3529">
        <v>50.796372759379103</v>
      </c>
      <c r="M3529">
        <v>113.512519244343</v>
      </c>
      <c r="N3529">
        <v>434.97254599802898</v>
      </c>
      <c r="O3529">
        <v>9.5717389810956703</v>
      </c>
      <c r="P3529">
        <v>59.263750757604797</v>
      </c>
    </row>
    <row r="3530" spans="1:16" x14ac:dyDescent="0.2">
      <c r="A3530">
        <v>3528</v>
      </c>
      <c r="B3530">
        <v>5715</v>
      </c>
      <c r="C3530">
        <v>2655.97547192821</v>
      </c>
      <c r="D3530">
        <v>2.2891034775239998E-2</v>
      </c>
      <c r="E3530">
        <v>4.3850077245377896</v>
      </c>
      <c r="F3530">
        <v>1.51644833319174</v>
      </c>
      <c r="G3530">
        <v>1.1094590617292299</v>
      </c>
      <c r="H3530">
        <v>2.0309984094031699</v>
      </c>
      <c r="I3530">
        <v>1.1000000000000001</v>
      </c>
      <c r="J3530">
        <v>0</v>
      </c>
      <c r="K3530">
        <v>9.0994026306109905</v>
      </c>
      <c r="L3530">
        <v>50.9318915194212</v>
      </c>
      <c r="M3530">
        <v>113.49476736017</v>
      </c>
      <c r="N3530">
        <v>435.00559985102501</v>
      </c>
      <c r="O3530">
        <v>9.5198668524983194</v>
      </c>
      <c r="P3530">
        <v>59.264084634907803</v>
      </c>
    </row>
    <row r="3531" spans="1:16" x14ac:dyDescent="0.2">
      <c r="A3531">
        <v>3529</v>
      </c>
      <c r="B3531">
        <v>5715.5</v>
      </c>
      <c r="C3531">
        <v>2658.16863187329</v>
      </c>
      <c r="D3531">
        <v>2.6243312319422698E-3</v>
      </c>
      <c r="E3531">
        <v>4.3863198901537599</v>
      </c>
      <c r="F3531">
        <v>1.51644833319174</v>
      </c>
      <c r="G3531">
        <v>1.1094702390777</v>
      </c>
      <c r="H3531">
        <v>2.0309984094031699</v>
      </c>
      <c r="I3531">
        <v>1.1000000000000001</v>
      </c>
      <c r="J3531">
        <v>0</v>
      </c>
      <c r="K3531">
        <v>9.0994026306109905</v>
      </c>
      <c r="L3531">
        <v>50.9350012027136</v>
      </c>
      <c r="M3531">
        <v>113.56290419398201</v>
      </c>
      <c r="N3531">
        <v>435.04308454706103</v>
      </c>
      <c r="O3531">
        <v>9.4679635823541997</v>
      </c>
      <c r="P3531">
        <v>59.264463268201098</v>
      </c>
    </row>
    <row r="3532" spans="1:16" x14ac:dyDescent="0.2">
      <c r="A3532">
        <v>3530</v>
      </c>
      <c r="B3532">
        <v>5716</v>
      </c>
      <c r="C3532">
        <v>2660.32921709833</v>
      </c>
      <c r="D3532">
        <v>-0.13029888012435301</v>
      </c>
      <c r="E3532">
        <v>4.3211704500915902</v>
      </c>
      <c r="F3532">
        <v>1.51644833319174</v>
      </c>
      <c r="G3532">
        <v>1.1094814936069199</v>
      </c>
      <c r="H3532">
        <v>2.0309984094031699</v>
      </c>
      <c r="I3532">
        <v>1.1000000000000001</v>
      </c>
      <c r="J3532">
        <v>0</v>
      </c>
      <c r="K3532">
        <v>9.0994026306109905</v>
      </c>
      <c r="L3532">
        <v>50.9372178084379</v>
      </c>
      <c r="M3532">
        <v>113.631472873146</v>
      </c>
      <c r="N3532">
        <v>435.08059912838002</v>
      </c>
      <c r="O3532">
        <v>9.4160289732908797</v>
      </c>
      <c r="P3532">
        <v>59.264842203365902</v>
      </c>
    </row>
    <row r="3533" spans="1:16" x14ac:dyDescent="0.2">
      <c r="A3533">
        <v>3531</v>
      </c>
      <c r="B3533">
        <v>5716.5</v>
      </c>
      <c r="C3533">
        <v>2662.46627943661</v>
      </c>
      <c r="D3533">
        <v>-9.4091547097734804E-2</v>
      </c>
      <c r="E3533">
        <v>4.2741246765427201</v>
      </c>
      <c r="F3533">
        <v>1.51654123520448</v>
      </c>
      <c r="G3533">
        <v>1.10944524829876</v>
      </c>
      <c r="H3533">
        <v>2.0311400505956199</v>
      </c>
      <c r="I3533">
        <v>1.1000000000000001</v>
      </c>
      <c r="J3533">
        <v>0</v>
      </c>
      <c r="K3533">
        <v>9.0994026306109905</v>
      </c>
      <c r="L3533">
        <v>50.939428423643399</v>
      </c>
      <c r="M3533">
        <v>113.410508089563</v>
      </c>
      <c r="N3533">
        <v>434.90565389360302</v>
      </c>
      <c r="O3533">
        <v>9.3641953549070198</v>
      </c>
      <c r="P3533">
        <v>59.477681157113302</v>
      </c>
    </row>
    <row r="3534" spans="1:16" x14ac:dyDescent="0.2">
      <c r="A3534">
        <v>3532</v>
      </c>
      <c r="B3534">
        <v>5717</v>
      </c>
      <c r="C3534">
        <v>2664.645790781</v>
      </c>
      <c r="D3534">
        <v>0.169796024501668</v>
      </c>
      <c r="E3534">
        <v>4.3590226887935497</v>
      </c>
      <c r="F3534">
        <v>1.51654123520448</v>
      </c>
      <c r="G3534">
        <v>1.10937529794828</v>
      </c>
      <c r="H3534">
        <v>2.0311400505956199</v>
      </c>
      <c r="I3534">
        <v>1.1000000000000001</v>
      </c>
      <c r="J3534">
        <v>0</v>
      </c>
      <c r="K3534">
        <v>9.0994026306109905</v>
      </c>
      <c r="L3534">
        <v>50.888110238578697</v>
      </c>
      <c r="M3534">
        <v>112.982921095243</v>
      </c>
      <c r="N3534">
        <v>434.94495934135603</v>
      </c>
      <c r="O3534">
        <v>9.3125571626918795</v>
      </c>
      <c r="P3534">
        <v>59.4780781818381</v>
      </c>
    </row>
    <row r="3535" spans="1:16" x14ac:dyDescent="0.2">
      <c r="A3535">
        <v>3533</v>
      </c>
      <c r="B3535">
        <v>5717.5</v>
      </c>
      <c r="C3535">
        <v>2666.84362654602</v>
      </c>
      <c r="D3535">
        <v>7.3297682485293295E-2</v>
      </c>
      <c r="E3535">
        <v>4.3956715300361999</v>
      </c>
      <c r="F3535">
        <v>1.51654123520448</v>
      </c>
      <c r="G3535">
        <v>1.1093827874648201</v>
      </c>
      <c r="H3535">
        <v>2.0311400505956199</v>
      </c>
      <c r="I3535">
        <v>1.1000000000000001</v>
      </c>
      <c r="J3535">
        <v>0</v>
      </c>
      <c r="K3535">
        <v>9.0994026306109905</v>
      </c>
      <c r="L3535">
        <v>50.8899597445998</v>
      </c>
      <c r="M3535">
        <v>113.02877483860701</v>
      </c>
      <c r="N3535">
        <v>434.98248550494401</v>
      </c>
      <c r="O3535">
        <v>9.2608980132878997</v>
      </c>
      <c r="P3535">
        <v>59.478457233995599</v>
      </c>
    </row>
    <row r="3536" spans="1:16" x14ac:dyDescent="0.2">
      <c r="A3536">
        <v>3534</v>
      </c>
      <c r="B3536">
        <v>5718</v>
      </c>
      <c r="C3536">
        <v>2669.0274541591698</v>
      </c>
      <c r="D3536">
        <v>-5.60326074916499E-2</v>
      </c>
      <c r="E3536">
        <v>4.3676552262903803</v>
      </c>
      <c r="F3536">
        <v>1.51654123520448</v>
      </c>
      <c r="G3536">
        <v>1.10942698107291</v>
      </c>
      <c r="H3536">
        <v>2.0311400505956199</v>
      </c>
      <c r="I3536">
        <v>1.1000000000000001</v>
      </c>
      <c r="J3536">
        <v>0</v>
      </c>
      <c r="K3536">
        <v>9.0994026306109905</v>
      </c>
      <c r="L3536">
        <v>50.892167856484001</v>
      </c>
      <c r="M3536">
        <v>113.298991430435</v>
      </c>
      <c r="N3536">
        <v>435.019999667599</v>
      </c>
      <c r="O3536">
        <v>9.2091153629496798</v>
      </c>
      <c r="P3536">
        <v>59.478836164931501</v>
      </c>
    </row>
    <row r="3537" spans="1:16" x14ac:dyDescent="0.2">
      <c r="A3537">
        <v>3535</v>
      </c>
      <c r="B3537">
        <v>5718.5</v>
      </c>
      <c r="C3537">
        <v>2671.17519980307</v>
      </c>
      <c r="D3537">
        <v>-0.144327876962423</v>
      </c>
      <c r="E3537">
        <v>4.2954912878091598</v>
      </c>
      <c r="F3537">
        <v>1.51654123520448</v>
      </c>
      <c r="G3537">
        <v>1.1094368353013999</v>
      </c>
      <c r="H3537">
        <v>2.0311400505956199</v>
      </c>
      <c r="I3537">
        <v>1.1000000000000001</v>
      </c>
      <c r="J3537">
        <v>0</v>
      </c>
      <c r="K3537">
        <v>9.0994026306109905</v>
      </c>
      <c r="L3537">
        <v>50.894378373655201</v>
      </c>
      <c r="M3537">
        <v>113.359161690951</v>
      </c>
      <c r="N3537">
        <v>435.05751374975898</v>
      </c>
      <c r="O3537">
        <v>9.1573052121410399</v>
      </c>
      <c r="P3537">
        <v>59.4792150950543</v>
      </c>
    </row>
    <row r="3538" spans="1:16" x14ac:dyDescent="0.2">
      <c r="A3538">
        <v>3536</v>
      </c>
      <c r="B3538">
        <v>5719</v>
      </c>
      <c r="C3538">
        <v>2673.2984236226398</v>
      </c>
      <c r="D3538">
        <v>-9.8087297335156906E-2</v>
      </c>
      <c r="E3538">
        <v>4.2464476391415902</v>
      </c>
      <c r="F3538">
        <v>1.5164867284105901</v>
      </c>
      <c r="G3538">
        <v>1.1093949854963301</v>
      </c>
      <c r="H3538">
        <v>2.0310569473608799</v>
      </c>
      <c r="I3538">
        <v>1.1000000000000001</v>
      </c>
      <c r="J3538">
        <v>0</v>
      </c>
      <c r="K3538">
        <v>9.0994026306109905</v>
      </c>
      <c r="L3538">
        <v>50.896588906960503</v>
      </c>
      <c r="M3538">
        <v>113.103418671715</v>
      </c>
      <c r="N3538">
        <v>434.88257908731998</v>
      </c>
      <c r="O3538">
        <v>9.1056119472038102</v>
      </c>
      <c r="P3538">
        <v>59.69204276923</v>
      </c>
    </row>
    <row r="3539" spans="1:16" x14ac:dyDescent="0.2">
      <c r="A3539">
        <v>3537</v>
      </c>
      <c r="B3539">
        <v>5719.5</v>
      </c>
      <c r="C3539">
        <v>2675.4642750825201</v>
      </c>
      <c r="D3539">
        <v>0.17051056124692601</v>
      </c>
      <c r="E3539">
        <v>4.3317029197650498</v>
      </c>
      <c r="F3539">
        <v>1.5164867284105901</v>
      </c>
      <c r="G3539">
        <v>1.1093182954756</v>
      </c>
      <c r="H3539">
        <v>2.0310569473608799</v>
      </c>
      <c r="I3539">
        <v>1.1000000000000001</v>
      </c>
      <c r="J3539">
        <v>0</v>
      </c>
      <c r="K3539">
        <v>9.0994026306109905</v>
      </c>
      <c r="L3539">
        <v>50.930205324440102</v>
      </c>
      <c r="M3539">
        <v>112.633356698885</v>
      </c>
      <c r="N3539">
        <v>434.91904260848702</v>
      </c>
      <c r="O3539">
        <v>9.0541335213791694</v>
      </c>
      <c r="P3539">
        <v>59.692411087625601</v>
      </c>
    </row>
    <row r="3540" spans="1:16" x14ac:dyDescent="0.2">
      <c r="A3540">
        <v>3538</v>
      </c>
      <c r="B3540">
        <v>5720</v>
      </c>
      <c r="C3540">
        <v>2677.6489478859999</v>
      </c>
      <c r="D3540">
        <v>7.5285374386760695E-2</v>
      </c>
      <c r="E3540">
        <v>4.3693456069584302</v>
      </c>
      <c r="F3540">
        <v>1.5164867284105901</v>
      </c>
      <c r="G3540">
        <v>1.1093217528805099</v>
      </c>
      <c r="H3540">
        <v>2.0310569473608799</v>
      </c>
      <c r="I3540">
        <v>1.1000000000000001</v>
      </c>
      <c r="J3540">
        <v>0</v>
      </c>
      <c r="K3540">
        <v>9.0994026306109905</v>
      </c>
      <c r="L3540">
        <v>50.932627702742899</v>
      </c>
      <c r="M3540">
        <v>112.654587988065</v>
      </c>
      <c r="N3540">
        <v>434.95655001329499</v>
      </c>
      <c r="O3540">
        <v>9.0026453919162996</v>
      </c>
      <c r="P3540">
        <v>59.692789950300401</v>
      </c>
    </row>
    <row r="3541" spans="1:16" x14ac:dyDescent="0.2">
      <c r="A3541">
        <v>3539</v>
      </c>
      <c r="B3541">
        <v>5720.5</v>
      </c>
      <c r="C3541">
        <v>2679.8204915603501</v>
      </c>
      <c r="D3541">
        <v>-5.2516516540142798E-2</v>
      </c>
      <c r="E3541">
        <v>4.3430873486883597</v>
      </c>
      <c r="F3541">
        <v>1.5164867284105901</v>
      </c>
      <c r="G3541">
        <v>1.1093654126633301</v>
      </c>
      <c r="H3541">
        <v>2.0310569473608799</v>
      </c>
      <c r="I3541">
        <v>1.1000000000000001</v>
      </c>
      <c r="J3541">
        <v>0</v>
      </c>
      <c r="K3541">
        <v>9.0994026306109905</v>
      </c>
      <c r="L3541">
        <v>50.934839681210498</v>
      </c>
      <c r="M3541">
        <v>112.922372819649</v>
      </c>
      <c r="N3541">
        <v>434.99406445896398</v>
      </c>
      <c r="O3541">
        <v>8.9510348729411806</v>
      </c>
      <c r="P3541">
        <v>59.693168884095101</v>
      </c>
    </row>
    <row r="3542" spans="1:16" x14ac:dyDescent="0.2">
      <c r="A3542">
        <v>3540</v>
      </c>
      <c r="B3542">
        <v>5721</v>
      </c>
      <c r="C3542">
        <v>2681.9568397272501</v>
      </c>
      <c r="D3542">
        <v>-0.14078202975394799</v>
      </c>
      <c r="E3542">
        <v>4.2726963338113801</v>
      </c>
      <c r="F3542">
        <v>1.5164867284105901</v>
      </c>
      <c r="G3542">
        <v>1.10937504598892</v>
      </c>
      <c r="H3542">
        <v>2.0310569473608799</v>
      </c>
      <c r="I3542">
        <v>1.1000000000000001</v>
      </c>
      <c r="J3542">
        <v>0</v>
      </c>
      <c r="K3542">
        <v>9.0994026306109905</v>
      </c>
      <c r="L3542">
        <v>50.937050248408497</v>
      </c>
      <c r="M3542">
        <v>112.981378198626</v>
      </c>
      <c r="N3542">
        <v>435.03157895185899</v>
      </c>
      <c r="O3542">
        <v>8.8993973858980393</v>
      </c>
      <c r="P3542">
        <v>59.693547818366703</v>
      </c>
    </row>
    <row r="3543" spans="1:16" x14ac:dyDescent="0.2">
      <c r="A3543">
        <v>3541</v>
      </c>
      <c r="B3543">
        <v>5721.5</v>
      </c>
      <c r="C3543">
        <v>2684.0691347048801</v>
      </c>
      <c r="D3543">
        <v>-9.6212757109249397E-2</v>
      </c>
      <c r="E3543">
        <v>4.2245899552567598</v>
      </c>
      <c r="F3543">
        <v>1.5164254935469601</v>
      </c>
      <c r="G3543">
        <v>1.10933353135292</v>
      </c>
      <c r="H3543">
        <v>2.0309635880827699</v>
      </c>
      <c r="I3543">
        <v>1.1000000000000001</v>
      </c>
      <c r="J3543">
        <v>0</v>
      </c>
      <c r="K3543">
        <v>9.0994026306109905</v>
      </c>
      <c r="L3543">
        <v>50.939260806139501</v>
      </c>
      <c r="M3543">
        <v>112.726889297319</v>
      </c>
      <c r="N3543">
        <v>434.85665736428803</v>
      </c>
      <c r="O3543">
        <v>8.8478762115389298</v>
      </c>
      <c r="P3543">
        <v>59.906362833425298</v>
      </c>
    </row>
    <row r="3544" spans="1:16" x14ac:dyDescent="0.2">
      <c r="A3544">
        <v>3542</v>
      </c>
      <c r="B3544">
        <v>5722</v>
      </c>
      <c r="C3544">
        <v>2686.2241477867401</v>
      </c>
      <c r="D3544">
        <v>0.17087241693518901</v>
      </c>
      <c r="E3544">
        <v>4.3100261637243502</v>
      </c>
      <c r="F3544">
        <v>1.5164254935469601</v>
      </c>
      <c r="G3544">
        <v>1.10925686576767</v>
      </c>
      <c r="H3544">
        <v>2.0309635880827699</v>
      </c>
      <c r="I3544">
        <v>1.1000000000000001</v>
      </c>
      <c r="J3544">
        <v>0</v>
      </c>
      <c r="K3544">
        <v>9.0994026306109905</v>
      </c>
      <c r="L3544">
        <v>50.976754240760997</v>
      </c>
      <c r="M3544">
        <v>112.25550072973699</v>
      </c>
      <c r="N3544">
        <v>434.89299166025</v>
      </c>
      <c r="O3544">
        <v>8.7965704826048903</v>
      </c>
      <c r="P3544">
        <v>59.906729846515901</v>
      </c>
    </row>
    <row r="3545" spans="1:16" x14ac:dyDescent="0.2">
      <c r="A3545">
        <v>3543</v>
      </c>
      <c r="B3545">
        <v>5722.5</v>
      </c>
      <c r="C3545">
        <v>2688.39813036956</v>
      </c>
      <c r="D3545">
        <v>7.5878003817852105E-2</v>
      </c>
      <c r="E3545">
        <v>4.3479651656332798</v>
      </c>
      <c r="F3545">
        <v>1.5164254935469601</v>
      </c>
      <c r="G3545">
        <v>1.10926202657526</v>
      </c>
      <c r="H3545">
        <v>2.0309635880827699</v>
      </c>
      <c r="I3545">
        <v>1.1000000000000001</v>
      </c>
      <c r="J3545">
        <v>0</v>
      </c>
      <c r="K3545">
        <v>9.0994026306109905</v>
      </c>
      <c r="L3545">
        <v>50.979202804062297</v>
      </c>
      <c r="M3545">
        <v>112.28729086956101</v>
      </c>
      <c r="N3545">
        <v>434.930498652442</v>
      </c>
      <c r="O3545">
        <v>8.7452502241708601</v>
      </c>
      <c r="P3545">
        <v>59.9071087050228</v>
      </c>
    </row>
    <row r="3546" spans="1:16" x14ac:dyDescent="0.2">
      <c r="A3546">
        <v>3544</v>
      </c>
      <c r="B3546">
        <v>5723</v>
      </c>
      <c r="C3546">
        <v>2690.5592744361302</v>
      </c>
      <c r="D3546">
        <v>-5.1354065009434097E-2</v>
      </c>
      <c r="E3546">
        <v>4.3222881331285601</v>
      </c>
      <c r="F3546">
        <v>1.5164254935469601</v>
      </c>
      <c r="G3546">
        <v>1.1093088290898201</v>
      </c>
      <c r="H3546">
        <v>2.0309635880827699</v>
      </c>
      <c r="I3546">
        <v>1.1000000000000001</v>
      </c>
      <c r="J3546">
        <v>0</v>
      </c>
      <c r="K3546">
        <v>9.0994026306109905</v>
      </c>
      <c r="L3546">
        <v>50.981414985293299</v>
      </c>
      <c r="M3546">
        <v>112.575206158661</v>
      </c>
      <c r="N3546">
        <v>434.968013554614</v>
      </c>
      <c r="O3546">
        <v>8.6937983757151098</v>
      </c>
      <c r="P3546">
        <v>59.907487643428603</v>
      </c>
    </row>
    <row r="3547" spans="1:16" x14ac:dyDescent="0.2">
      <c r="A3547">
        <v>3545</v>
      </c>
      <c r="B3547">
        <v>5723.5</v>
      </c>
      <c r="C3547">
        <v>2692.68838310704</v>
      </c>
      <c r="D3547">
        <v>-0.12814158261849501</v>
      </c>
      <c r="E3547">
        <v>4.2582173418193197</v>
      </c>
      <c r="F3547">
        <v>1.5164254935469601</v>
      </c>
      <c r="G3547">
        <v>1.10920179348564</v>
      </c>
      <c r="H3547">
        <v>2.0309635880827699</v>
      </c>
      <c r="I3547">
        <v>1.1000000000000001</v>
      </c>
      <c r="J3547">
        <v>0</v>
      </c>
      <c r="K3547">
        <v>9.0994026306109905</v>
      </c>
      <c r="L3547">
        <v>50.9836255809142</v>
      </c>
      <c r="M3547">
        <v>111.91573291354599</v>
      </c>
      <c r="N3547">
        <v>435.00552850984599</v>
      </c>
      <c r="O3547">
        <v>8.6426479357011292</v>
      </c>
      <c r="P3547">
        <v>59.907866582370403</v>
      </c>
    </row>
    <row r="3548" spans="1:16" x14ac:dyDescent="0.2">
      <c r="A3548">
        <v>3546</v>
      </c>
      <c r="B3548">
        <v>5724</v>
      </c>
      <c r="C3548">
        <v>2694.7944977674501</v>
      </c>
      <c r="D3548">
        <v>-9.1976041981604695E-2</v>
      </c>
      <c r="E3548">
        <v>4.2122293208285102</v>
      </c>
      <c r="F3548">
        <v>1.51636398239913</v>
      </c>
      <c r="G3548">
        <v>1.1091851906971999</v>
      </c>
      <c r="H3548">
        <v>2.03086980953942</v>
      </c>
      <c r="I3548">
        <v>1.1000000000000001</v>
      </c>
      <c r="J3548">
        <v>0</v>
      </c>
      <c r="K3548">
        <v>9.0994026306109905</v>
      </c>
      <c r="L3548">
        <v>50.985836165899002</v>
      </c>
      <c r="M3548">
        <v>111.81311226883901</v>
      </c>
      <c r="N3548">
        <v>434.83062010436697</v>
      </c>
      <c r="O3548">
        <v>8.5915443978607104</v>
      </c>
      <c r="P3548">
        <v>60.120668882382802</v>
      </c>
    </row>
    <row r="3549" spans="1:16" x14ac:dyDescent="0.2">
      <c r="A3549">
        <v>3547</v>
      </c>
      <c r="B3549">
        <v>5724.5</v>
      </c>
      <c r="C3549">
        <v>2696.9430208909798</v>
      </c>
      <c r="D3549">
        <v>0.16963385245627499</v>
      </c>
      <c r="E3549">
        <v>4.2970462470566497</v>
      </c>
      <c r="F3549">
        <v>1.51636398239913</v>
      </c>
      <c r="G3549">
        <v>1.1091344993524499</v>
      </c>
      <c r="H3549">
        <v>2.03086980953942</v>
      </c>
      <c r="I3549">
        <v>1.1000000000000001</v>
      </c>
      <c r="J3549">
        <v>0</v>
      </c>
      <c r="K3549">
        <v>9.0994026306109905</v>
      </c>
      <c r="L3549">
        <v>51.023489239858897</v>
      </c>
      <c r="M3549">
        <v>111.49924455872799</v>
      </c>
      <c r="N3549">
        <v>434.866949577014</v>
      </c>
      <c r="O3549">
        <v>8.5405843114463007</v>
      </c>
      <c r="P3549">
        <v>60.121035846753003</v>
      </c>
    </row>
    <row r="3550" spans="1:16" x14ac:dyDescent="0.2">
      <c r="A3550">
        <v>3548</v>
      </c>
      <c r="B3550">
        <v>5725</v>
      </c>
      <c r="C3550">
        <v>2699.1099295491299</v>
      </c>
      <c r="D3550">
        <v>7.3542138488827194E-2</v>
      </c>
      <c r="E3550">
        <v>4.3338173163010598</v>
      </c>
      <c r="F3550">
        <v>1.51636398239913</v>
      </c>
      <c r="G3550">
        <v>1.1091636956745301</v>
      </c>
      <c r="H3550">
        <v>2.03086980953942</v>
      </c>
      <c r="I3550">
        <v>1.1000000000000001</v>
      </c>
      <c r="J3550">
        <v>0</v>
      </c>
      <c r="K3550">
        <v>9.0994026306109905</v>
      </c>
      <c r="L3550">
        <v>51.025938916355003</v>
      </c>
      <c r="M3550">
        <v>111.68012169873001</v>
      </c>
      <c r="N3550">
        <v>434.90445699766099</v>
      </c>
      <c r="O3550">
        <v>8.4895415561786507</v>
      </c>
      <c r="P3550">
        <v>60.121414709587803</v>
      </c>
    </row>
    <row r="3551" spans="1:16" x14ac:dyDescent="0.2">
      <c r="A3551">
        <v>3549</v>
      </c>
      <c r="B3551">
        <v>5725.5</v>
      </c>
      <c r="C3551">
        <v>2701.2629052812199</v>
      </c>
      <c r="D3551">
        <v>-5.5731704246314302E-2</v>
      </c>
      <c r="E3551">
        <v>4.3059514641779097</v>
      </c>
      <c r="F3551">
        <v>1.51636398239913</v>
      </c>
      <c r="G3551">
        <v>1.1092194003213001</v>
      </c>
      <c r="H3551">
        <v>2.03086980953942</v>
      </c>
      <c r="I3551">
        <v>1.1000000000000001</v>
      </c>
      <c r="J3551">
        <v>0</v>
      </c>
      <c r="K3551">
        <v>9.0994026306109905</v>
      </c>
      <c r="L3551">
        <v>51.028151132298802</v>
      </c>
      <c r="M3551">
        <v>112.02446316981499</v>
      </c>
      <c r="N3551">
        <v>434.94197236402101</v>
      </c>
      <c r="O3551">
        <v>8.4383414216283708</v>
      </c>
      <c r="P3551">
        <v>60.1217936526823</v>
      </c>
    </row>
    <row r="3552" spans="1:16" x14ac:dyDescent="0.2">
      <c r="A3552">
        <v>3550</v>
      </c>
      <c r="B3552">
        <v>5726</v>
      </c>
      <c r="C3552">
        <v>2703.3808154738499</v>
      </c>
      <c r="D3552">
        <v>-0.14026215782877899</v>
      </c>
      <c r="E3552">
        <v>4.2358203852635201</v>
      </c>
      <c r="F3552">
        <v>1.51636398239913</v>
      </c>
      <c r="G3552">
        <v>1.10925034982906</v>
      </c>
      <c r="H3552">
        <v>2.03086980953942</v>
      </c>
      <c r="I3552">
        <v>1.1000000000000001</v>
      </c>
      <c r="J3552">
        <v>0</v>
      </c>
      <c r="K3552">
        <v>9.0994026306109905</v>
      </c>
      <c r="L3552">
        <v>51.0303617553365</v>
      </c>
      <c r="M3552">
        <v>112.215351037118</v>
      </c>
      <c r="N3552">
        <v>434.97948778368101</v>
      </c>
      <c r="O3552">
        <v>8.38705404287969</v>
      </c>
      <c r="P3552">
        <v>60.122172596315302</v>
      </c>
    </row>
    <row r="3553" spans="1:16" x14ac:dyDescent="0.2">
      <c r="A3553">
        <v>3551</v>
      </c>
      <c r="B3553">
        <v>5726.5</v>
      </c>
      <c r="C3553">
        <v>2705.47462658113</v>
      </c>
      <c r="D3553">
        <v>-9.6396341408029301E-2</v>
      </c>
      <c r="E3553">
        <v>4.1876222145595001</v>
      </c>
      <c r="F3553">
        <v>1.51630249084084</v>
      </c>
      <c r="G3553">
        <v>1.1092166295011501</v>
      </c>
      <c r="H3553">
        <v>2.0307760628253702</v>
      </c>
      <c r="I3553">
        <v>1.1000000000000001</v>
      </c>
      <c r="J3553">
        <v>0</v>
      </c>
      <c r="K3553">
        <v>9.0994026306109905</v>
      </c>
      <c r="L3553">
        <v>51.032572367688097</v>
      </c>
      <c r="M3553">
        <v>112.007358652363</v>
      </c>
      <c r="N3553">
        <v>434.804592557604</v>
      </c>
      <c r="O3553">
        <v>8.3358617258504193</v>
      </c>
      <c r="P3553">
        <v>60.334962186047399</v>
      </c>
    </row>
    <row r="3554" spans="1:16" x14ac:dyDescent="0.2">
      <c r="A3554">
        <v>3552</v>
      </c>
      <c r="B3554">
        <v>5727</v>
      </c>
      <c r="C3554">
        <v>2707.6106662581901</v>
      </c>
      <c r="D3554">
        <v>0.168914279117476</v>
      </c>
      <c r="E3554">
        <v>4.2720793541182402</v>
      </c>
      <c r="F3554">
        <v>1.51630249084084</v>
      </c>
      <c r="G3554">
        <v>1.1091452488165701</v>
      </c>
      <c r="H3554">
        <v>2.0307760628253702</v>
      </c>
      <c r="I3554">
        <v>1.1000000000000001</v>
      </c>
      <c r="J3554">
        <v>0</v>
      </c>
      <c r="K3554">
        <v>9.0994026306109905</v>
      </c>
      <c r="L3554">
        <v>51.070214602586297</v>
      </c>
      <c r="M3554">
        <v>111.56587167189301</v>
      </c>
      <c r="N3554">
        <v>434.84092291137699</v>
      </c>
      <c r="O3554">
        <v>8.2848711878983501</v>
      </c>
      <c r="P3554">
        <v>60.335329159317801</v>
      </c>
    </row>
    <row r="3555" spans="1:16" x14ac:dyDescent="0.2">
      <c r="A3555">
        <v>3553</v>
      </c>
      <c r="B3555">
        <v>5727.5</v>
      </c>
      <c r="C3555">
        <v>2709.7655241262</v>
      </c>
      <c r="D3555">
        <v>7.5272763798711395E-2</v>
      </c>
      <c r="E3555">
        <v>4.3097157360176004</v>
      </c>
      <c r="F3555">
        <v>1.51630249084084</v>
      </c>
      <c r="G3555">
        <v>1.10915715193815</v>
      </c>
      <c r="H3555">
        <v>2.0307760628253702</v>
      </c>
      <c r="I3555">
        <v>1.1000000000000001</v>
      </c>
      <c r="J3555">
        <v>0</v>
      </c>
      <c r="K3555">
        <v>9.0994026306109905</v>
      </c>
      <c r="L3555">
        <v>51.072664242414902</v>
      </c>
      <c r="M3555">
        <v>111.639605830574</v>
      </c>
      <c r="N3555">
        <v>434.878430798777</v>
      </c>
      <c r="O3555">
        <v>8.2338469501744793</v>
      </c>
      <c r="P3555">
        <v>60.335708026867302</v>
      </c>
    </row>
    <row r="3556" spans="1:16" x14ac:dyDescent="0.2">
      <c r="A3556">
        <v>3554</v>
      </c>
      <c r="B3556">
        <v>5728</v>
      </c>
      <c r="C3556">
        <v>2711.90779479601</v>
      </c>
      <c r="D3556">
        <v>-5.0348792793526401E-2</v>
      </c>
      <c r="E3556">
        <v>4.2845413396208301</v>
      </c>
      <c r="F3556">
        <v>1.51630249084084</v>
      </c>
      <c r="G3556">
        <v>1.1092120817172499</v>
      </c>
      <c r="H3556">
        <v>2.0307760628253702</v>
      </c>
      <c r="I3556">
        <v>1.1000000000000001</v>
      </c>
      <c r="J3556">
        <v>0</v>
      </c>
      <c r="K3556">
        <v>9.0994026306109905</v>
      </c>
      <c r="L3556">
        <v>51.074876485348</v>
      </c>
      <c r="M3556">
        <v>111.979279469769</v>
      </c>
      <c r="N3556">
        <v>434.915946629404</v>
      </c>
      <c r="O3556">
        <v>8.1826674665735997</v>
      </c>
      <c r="P3556">
        <v>60.336086974651401</v>
      </c>
    </row>
    <row r="3557" spans="1:16" x14ac:dyDescent="0.2">
      <c r="A3557">
        <v>3555</v>
      </c>
      <c r="B3557">
        <v>5728.5</v>
      </c>
      <c r="C3557">
        <v>2714.0157169127601</v>
      </c>
      <c r="D3557">
        <v>-0.13739421223173301</v>
      </c>
      <c r="E3557">
        <v>4.2158442335049697</v>
      </c>
      <c r="F3557">
        <v>1.51630249084084</v>
      </c>
      <c r="G3557">
        <v>1.1092273850930601</v>
      </c>
      <c r="H3557">
        <v>2.0307760628253702</v>
      </c>
      <c r="I3557">
        <v>1.1000000000000001</v>
      </c>
      <c r="J3557">
        <v>0</v>
      </c>
      <c r="K3557">
        <v>9.0994026306109905</v>
      </c>
      <c r="L3557">
        <v>51.0770871357402</v>
      </c>
      <c r="M3557">
        <v>112.073740178866</v>
      </c>
      <c r="N3557">
        <v>434.95346251331699</v>
      </c>
      <c r="O3557">
        <v>8.13144481025064</v>
      </c>
      <c r="P3557">
        <v>60.336465922973801</v>
      </c>
    </row>
    <row r="3558" spans="1:16" x14ac:dyDescent="0.2">
      <c r="A3558">
        <v>3556</v>
      </c>
      <c r="B3558">
        <v>5729</v>
      </c>
      <c r="C3558">
        <v>2716.09999001701</v>
      </c>
      <c r="D3558">
        <v>-9.4596049993857095E-2</v>
      </c>
      <c r="E3558">
        <v>4.1685462085080403</v>
      </c>
      <c r="F3558">
        <v>1.51630249084084</v>
      </c>
      <c r="G3558">
        <v>1.1091892359929401</v>
      </c>
      <c r="H3558">
        <v>2.0307760628253702</v>
      </c>
      <c r="I3558">
        <v>1.1000000000000001</v>
      </c>
      <c r="J3558">
        <v>0</v>
      </c>
      <c r="K3558">
        <v>9.0994026306109905</v>
      </c>
      <c r="L3558">
        <v>51.079297775448303</v>
      </c>
      <c r="M3558">
        <v>111.838124089744</v>
      </c>
      <c r="N3558">
        <v>434.99097839758798</v>
      </c>
      <c r="O3558">
        <v>8.0803298409018005</v>
      </c>
      <c r="P3558">
        <v>60.336844871299697</v>
      </c>
    </row>
    <row r="3559" spans="1:16" x14ac:dyDescent="0.2">
      <c r="A3559">
        <v>3557</v>
      </c>
      <c r="B3559">
        <v>5729.5</v>
      </c>
      <c r="C3559">
        <v>2718.15101786277</v>
      </c>
      <c r="D3559">
        <v>-0.13298103400730801</v>
      </c>
      <c r="E3559">
        <v>4.10205569150438</v>
      </c>
      <c r="F3559">
        <v>1.51632962632376</v>
      </c>
      <c r="G3559">
        <v>1.1091133877227699</v>
      </c>
      <c r="H3559">
        <v>2.0308174318774301</v>
      </c>
      <c r="I3559">
        <v>1.1000000000000001</v>
      </c>
      <c r="J3559">
        <v>0</v>
      </c>
      <c r="K3559">
        <v>9.0994026306109905</v>
      </c>
      <c r="L3559">
        <v>51.081508415085104</v>
      </c>
      <c r="M3559">
        <v>111.368282020953</v>
      </c>
      <c r="N3559">
        <v>434.81607802488702</v>
      </c>
      <c r="O3559">
        <v>8.0294296101596707</v>
      </c>
      <c r="P3559">
        <v>60.549640076599303</v>
      </c>
    </row>
    <row r="3560" spans="1:16" x14ac:dyDescent="0.2">
      <c r="A3560">
        <v>3558</v>
      </c>
      <c r="B3560">
        <v>5730</v>
      </c>
      <c r="C3560">
        <v>2720.2468948498499</v>
      </c>
      <c r="D3560">
        <v>0.17939656532109099</v>
      </c>
      <c r="E3560">
        <v>4.1917539741649303</v>
      </c>
      <c r="F3560">
        <v>1.51632962632376</v>
      </c>
      <c r="G3560">
        <v>1.1089947008127601</v>
      </c>
      <c r="H3560">
        <v>2.0308174318774301</v>
      </c>
      <c r="I3560">
        <v>1.1000000000000001</v>
      </c>
      <c r="J3560">
        <v>0</v>
      </c>
      <c r="K3560">
        <v>9.0994026306109905</v>
      </c>
      <c r="L3560">
        <v>51.068083453753601</v>
      </c>
      <c r="M3560">
        <v>110.62931926361399</v>
      </c>
      <c r="N3560">
        <v>434.85411687657302</v>
      </c>
      <c r="O3560">
        <v>7.9788671180822304</v>
      </c>
      <c r="P3560">
        <v>60.550024307424401</v>
      </c>
    </row>
    <row r="3561" spans="1:16" x14ac:dyDescent="0.2">
      <c r="A3561">
        <v>3559</v>
      </c>
      <c r="B3561">
        <v>5730.5</v>
      </c>
      <c r="C3561">
        <v>2722.3645766356499</v>
      </c>
      <c r="D3561">
        <v>8.72191948828486E-2</v>
      </c>
      <c r="E3561">
        <v>4.2353635716063502</v>
      </c>
      <c r="F3561">
        <v>1.51632962632376</v>
      </c>
      <c r="G3561">
        <v>1.10898114953823</v>
      </c>
      <c r="H3561">
        <v>2.0308174318774301</v>
      </c>
      <c r="I3561">
        <v>1.1000000000000001</v>
      </c>
      <c r="J3561">
        <v>0</v>
      </c>
      <c r="K3561">
        <v>9.0994026306109905</v>
      </c>
      <c r="L3561">
        <v>51.0701886133049</v>
      </c>
      <c r="M3561">
        <v>110.54465197642401</v>
      </c>
      <c r="N3561">
        <v>434.89163608497699</v>
      </c>
      <c r="O3561">
        <v>7.9283433226998996</v>
      </c>
      <c r="P3561">
        <v>60.550403289327498</v>
      </c>
    </row>
    <row r="3562" spans="1:16" x14ac:dyDescent="0.2">
      <c r="A3562">
        <v>3560</v>
      </c>
      <c r="B3562">
        <v>5731</v>
      </c>
      <c r="C3562">
        <v>2724.4717329851601</v>
      </c>
      <c r="D3562">
        <v>-4.2101745176930501E-2</v>
      </c>
      <c r="E3562">
        <v>4.2143126990178903</v>
      </c>
      <c r="F3562">
        <v>1.51632962632376</v>
      </c>
      <c r="G3562">
        <v>1.1090091870483301</v>
      </c>
      <c r="H3562">
        <v>2.0308174318774301</v>
      </c>
      <c r="I3562">
        <v>1.1000000000000001</v>
      </c>
      <c r="J3562">
        <v>0</v>
      </c>
      <c r="K3562">
        <v>9.0994026306109905</v>
      </c>
      <c r="L3562">
        <v>51.072398533365401</v>
      </c>
      <c r="M3562">
        <v>110.719760860603</v>
      </c>
      <c r="N3562">
        <v>434.92915178805799</v>
      </c>
      <c r="O3562">
        <v>7.8777394948123698</v>
      </c>
      <c r="P3562">
        <v>60.550782235823299</v>
      </c>
    </row>
    <row r="3563" spans="1:16" x14ac:dyDescent="0.2">
      <c r="A3563">
        <v>3561</v>
      </c>
      <c r="B3563">
        <v>5731.5</v>
      </c>
      <c r="C3563">
        <v>2726.5496806730398</v>
      </c>
      <c r="D3563">
        <v>-0.116834646527063</v>
      </c>
      <c r="E3563">
        <v>4.1558953757543602</v>
      </c>
      <c r="F3563">
        <v>1.51632962632376</v>
      </c>
      <c r="G3563">
        <v>1.10901459575912</v>
      </c>
      <c r="H3563">
        <v>2.0308174318774301</v>
      </c>
      <c r="I3563">
        <v>1.1000000000000001</v>
      </c>
      <c r="J3563">
        <v>0</v>
      </c>
      <c r="K3563">
        <v>9.0994026306109905</v>
      </c>
      <c r="L3563">
        <v>51.0746091561833</v>
      </c>
      <c r="M3563">
        <v>110.753511162088</v>
      </c>
      <c r="N3563">
        <v>434.96666746762497</v>
      </c>
      <c r="O3563">
        <v>7.8271202415442804</v>
      </c>
      <c r="P3563">
        <v>60.551161182081501</v>
      </c>
    </row>
    <row r="3564" spans="1:16" x14ac:dyDescent="0.2">
      <c r="A3564">
        <v>3562</v>
      </c>
      <c r="B3564">
        <v>5732</v>
      </c>
      <c r="C3564">
        <v>2728.60480913115</v>
      </c>
      <c r="D3564">
        <v>-9.1276919053520006E-2</v>
      </c>
      <c r="E3564">
        <v>4.1102569162276001</v>
      </c>
      <c r="F3564">
        <v>1.5162722162845701</v>
      </c>
      <c r="G3564">
        <v>1.1089777766973801</v>
      </c>
      <c r="H3564">
        <v>2.03072990859045</v>
      </c>
      <c r="I3564">
        <v>1.1000000000000001</v>
      </c>
      <c r="J3564">
        <v>0</v>
      </c>
      <c r="K3564">
        <v>9.0994026306109905</v>
      </c>
      <c r="L3564">
        <v>51.076819783715599</v>
      </c>
      <c r="M3564">
        <v>110.52356926602801</v>
      </c>
      <c r="N3564">
        <v>434.79177876073197</v>
      </c>
      <c r="O3564">
        <v>7.7766060818930898</v>
      </c>
      <c r="P3564">
        <v>60.7639445146404</v>
      </c>
    </row>
    <row r="3565" spans="1:16" x14ac:dyDescent="0.2">
      <c r="A3565">
        <v>3563</v>
      </c>
      <c r="B3565">
        <v>5732.5</v>
      </c>
      <c r="C3565">
        <v>2730.7022293503101</v>
      </c>
      <c r="D3565">
        <v>0.16916704415956199</v>
      </c>
      <c r="E3565">
        <v>4.1948404383073798</v>
      </c>
      <c r="F3565">
        <v>1.5162722162845701</v>
      </c>
      <c r="G3565">
        <v>1.1089019512841101</v>
      </c>
      <c r="H3565">
        <v>2.03072990859045</v>
      </c>
      <c r="I3565">
        <v>1.1000000000000001</v>
      </c>
      <c r="J3565">
        <v>0</v>
      </c>
      <c r="K3565">
        <v>9.0994026306109905</v>
      </c>
      <c r="L3565">
        <v>51.112110456913598</v>
      </c>
      <c r="M3565">
        <v>110.048603858709</v>
      </c>
      <c r="N3565">
        <v>434.82818805056201</v>
      </c>
      <c r="O3565">
        <v>7.7263090024409404</v>
      </c>
      <c r="P3565">
        <v>60.764312285244799</v>
      </c>
    </row>
    <row r="3566" spans="1:16" x14ac:dyDescent="0.2">
      <c r="A3566">
        <v>3564</v>
      </c>
      <c r="B3566">
        <v>5733</v>
      </c>
      <c r="C3566">
        <v>2732.8185139847701</v>
      </c>
      <c r="D3566">
        <v>7.5457661256775596E-2</v>
      </c>
      <c r="E3566">
        <v>4.2325692689357703</v>
      </c>
      <c r="F3566">
        <v>1.5162722162845701</v>
      </c>
      <c r="G3566">
        <v>1.1089123320685601</v>
      </c>
      <c r="H3566">
        <v>2.03072990859045</v>
      </c>
      <c r="I3566">
        <v>1.1000000000000001</v>
      </c>
      <c r="J3566">
        <v>0</v>
      </c>
      <c r="K3566">
        <v>9.0994026306109905</v>
      </c>
      <c r="L3566">
        <v>51.114544252313998</v>
      </c>
      <c r="M3566">
        <v>110.113742139332</v>
      </c>
      <c r="N3566">
        <v>434.86569669728499</v>
      </c>
      <c r="O3566">
        <v>7.6759821519134599</v>
      </c>
      <c r="P3566">
        <v>60.764691160464203</v>
      </c>
    </row>
    <row r="3567" spans="1:16" x14ac:dyDescent="0.2">
      <c r="A3567">
        <v>3565</v>
      </c>
      <c r="B3567">
        <v>5733.5</v>
      </c>
      <c r="C3567">
        <v>2734.91739460809</v>
      </c>
      <c r="D3567">
        <v>-6.9616044613232106E-2</v>
      </c>
      <c r="E3567">
        <v>4.1977612466291498</v>
      </c>
      <c r="F3567">
        <v>1.5162722162845701</v>
      </c>
      <c r="G3567">
        <v>1.1089719717389399</v>
      </c>
      <c r="H3567">
        <v>2.03072990859045</v>
      </c>
      <c r="I3567">
        <v>1.1000000000000001</v>
      </c>
      <c r="J3567">
        <v>0</v>
      </c>
      <c r="K3567">
        <v>9.0994026306109905</v>
      </c>
      <c r="L3567">
        <v>51.116756402363997</v>
      </c>
      <c r="M3567">
        <v>110.48727520167201</v>
      </c>
      <c r="N3567">
        <v>434.903212760028</v>
      </c>
      <c r="O3567">
        <v>7.6254845802549802</v>
      </c>
      <c r="P3567">
        <v>60.765070110592902</v>
      </c>
    </row>
    <row r="3568" spans="1:16" x14ac:dyDescent="0.2">
      <c r="A3568">
        <v>3566</v>
      </c>
      <c r="B3568">
        <v>5734</v>
      </c>
      <c r="C3568">
        <v>2736.9968980251101</v>
      </c>
      <c r="D3568">
        <v>-7.7508825175703594E-2</v>
      </c>
      <c r="E3568">
        <v>4.1590068340412998</v>
      </c>
      <c r="F3568">
        <v>1.5162722162845701</v>
      </c>
      <c r="G3568">
        <v>1.1089756785878</v>
      </c>
      <c r="H3568">
        <v>2.03072990859045</v>
      </c>
      <c r="I3568">
        <v>1.1000000000000001</v>
      </c>
      <c r="J3568">
        <v>0</v>
      </c>
      <c r="K3568">
        <v>9.0994026306109905</v>
      </c>
      <c r="L3568">
        <v>51.118967065510397</v>
      </c>
      <c r="M3568">
        <v>110.51045264790299</v>
      </c>
      <c r="N3568">
        <v>434.94072887252202</v>
      </c>
      <c r="O3568">
        <v>7.5749764154784396</v>
      </c>
      <c r="P3568">
        <v>60.765449061224203</v>
      </c>
    </row>
    <row r="3569" spans="1:16" x14ac:dyDescent="0.2">
      <c r="A3569">
        <v>3567</v>
      </c>
      <c r="B3569">
        <v>5734.5</v>
      </c>
      <c r="C3569">
        <v>2739.0392610721201</v>
      </c>
      <c r="D3569">
        <v>-0.14856148005596301</v>
      </c>
      <c r="E3569">
        <v>4.0847260940133197</v>
      </c>
      <c r="F3569">
        <v>1.51621096084287</v>
      </c>
      <c r="G3569">
        <v>1.1089582075262101</v>
      </c>
      <c r="H3569">
        <v>2.0306365247612499</v>
      </c>
      <c r="I3569">
        <v>1.1000000000000001</v>
      </c>
      <c r="J3569">
        <v>0</v>
      </c>
      <c r="K3569">
        <v>9.0994026306109905</v>
      </c>
      <c r="L3569">
        <v>51.121177718681501</v>
      </c>
      <c r="M3569">
        <v>110.401173076772</v>
      </c>
      <c r="N3569">
        <v>434.76585326416603</v>
      </c>
      <c r="O3569">
        <v>7.5245181962993701</v>
      </c>
      <c r="P3569">
        <v>60.978219733042998</v>
      </c>
    </row>
    <row r="3570" spans="1:16" x14ac:dyDescent="0.2">
      <c r="A3570">
        <v>3568</v>
      </c>
      <c r="B3570">
        <v>5735</v>
      </c>
      <c r="C3570">
        <v>2741.1274520658899</v>
      </c>
      <c r="D3570">
        <v>0.183311787083873</v>
      </c>
      <c r="E3570">
        <v>4.1763819875552501</v>
      </c>
      <c r="F3570">
        <v>1.51621096084287</v>
      </c>
      <c r="G3570">
        <v>1.10887062420525</v>
      </c>
      <c r="H3570">
        <v>2.0306365247612499</v>
      </c>
      <c r="I3570">
        <v>1.1000000000000001</v>
      </c>
      <c r="J3570">
        <v>0</v>
      </c>
      <c r="K3570">
        <v>9.0994026306109905</v>
      </c>
      <c r="L3570">
        <v>51.158684568527399</v>
      </c>
      <c r="M3570">
        <v>109.85180981773399</v>
      </c>
      <c r="N3570">
        <v>434.80218891921203</v>
      </c>
      <c r="O3570">
        <v>7.4743110604282101</v>
      </c>
      <c r="P3570">
        <v>60.978586759861699</v>
      </c>
    </row>
    <row r="3571" spans="1:16" x14ac:dyDescent="0.2">
      <c r="A3571">
        <v>3569</v>
      </c>
      <c r="B3571">
        <v>5735.5</v>
      </c>
      <c r="C3571">
        <v>2743.2364564412001</v>
      </c>
      <c r="D3571">
        <v>8.3253526127535296E-2</v>
      </c>
      <c r="E3571">
        <v>4.2180087506190196</v>
      </c>
      <c r="F3571">
        <v>1.51621096084287</v>
      </c>
      <c r="G3571">
        <v>1.1088774331039</v>
      </c>
      <c r="H3571">
        <v>2.0306365247612499</v>
      </c>
      <c r="I3571">
        <v>1.1000000000000001</v>
      </c>
      <c r="J3571">
        <v>0</v>
      </c>
      <c r="K3571">
        <v>9.0994026306109905</v>
      </c>
      <c r="L3571">
        <v>51.161133349330399</v>
      </c>
      <c r="M3571">
        <v>109.89461091302699</v>
      </c>
      <c r="N3571">
        <v>434.83969752823202</v>
      </c>
      <c r="O3571">
        <v>7.4240843625634003</v>
      </c>
      <c r="P3571">
        <v>60.978965634700302</v>
      </c>
    </row>
    <row r="3572" spans="1:16" x14ac:dyDescent="0.2">
      <c r="A3572">
        <v>3570</v>
      </c>
      <c r="B3572">
        <v>5736</v>
      </c>
      <c r="C3572">
        <v>2745.3341469469201</v>
      </c>
      <c r="D3572">
        <v>-4.5255478382859503E-2</v>
      </c>
      <c r="E3572">
        <v>4.1953810114275898</v>
      </c>
      <c r="F3572">
        <v>1.51621096084287</v>
      </c>
      <c r="G3572">
        <v>1.1089430235123401</v>
      </c>
      <c r="H3572">
        <v>2.0306365247612499</v>
      </c>
      <c r="I3572">
        <v>1.1000000000000001</v>
      </c>
      <c r="J3572">
        <v>0</v>
      </c>
      <c r="K3572">
        <v>9.0994026306109905</v>
      </c>
      <c r="L3572">
        <v>51.1633456270376</v>
      </c>
      <c r="M3572">
        <v>110.30611613252699</v>
      </c>
      <c r="N3572">
        <v>434.87721405004203</v>
      </c>
      <c r="O3572">
        <v>7.3736695886122599</v>
      </c>
      <c r="P3572">
        <v>60.979344589466002</v>
      </c>
    </row>
    <row r="3573" spans="1:16" x14ac:dyDescent="0.2">
      <c r="A3573">
        <v>3571</v>
      </c>
      <c r="B3573">
        <v>5736.5</v>
      </c>
      <c r="C3573">
        <v>2747.3987616187801</v>
      </c>
      <c r="D3573">
        <v>-0.132303335416567</v>
      </c>
      <c r="E3573">
        <v>4.1292293437193104</v>
      </c>
      <c r="F3573">
        <v>1.51621096084287</v>
      </c>
      <c r="G3573">
        <v>1.1089610179071601</v>
      </c>
      <c r="H3573">
        <v>2.0306365247612499</v>
      </c>
      <c r="I3573">
        <v>1.1000000000000001</v>
      </c>
      <c r="J3573">
        <v>0</v>
      </c>
      <c r="K3573">
        <v>9.0994026306109905</v>
      </c>
      <c r="L3573">
        <v>51.165556318106198</v>
      </c>
      <c r="M3573">
        <v>110.418758558086</v>
      </c>
      <c r="N3573">
        <v>434.91473062493799</v>
      </c>
      <c r="O3573">
        <v>7.3232033320904204</v>
      </c>
      <c r="P3573">
        <v>60.979723544767999</v>
      </c>
    </row>
    <row r="3574" spans="1:16" x14ac:dyDescent="0.2">
      <c r="A3574">
        <v>3572</v>
      </c>
      <c r="B3574">
        <v>5737</v>
      </c>
      <c r="C3574">
        <v>2749.4403675773901</v>
      </c>
      <c r="D3574">
        <v>-9.2034852991325494E-2</v>
      </c>
      <c r="E3574">
        <v>4.0832119172236396</v>
      </c>
      <c r="F3574">
        <v>1.51621096084287</v>
      </c>
      <c r="G3574">
        <v>1.1089259020975899</v>
      </c>
      <c r="H3574">
        <v>2.0306365247612499</v>
      </c>
      <c r="I3574">
        <v>1.1000000000000001</v>
      </c>
      <c r="J3574">
        <v>0</v>
      </c>
      <c r="K3574">
        <v>9.0994026306109905</v>
      </c>
      <c r="L3574">
        <v>51.167766998531</v>
      </c>
      <c r="M3574">
        <v>110.19883800977701</v>
      </c>
      <c r="N3574">
        <v>434.95224720018899</v>
      </c>
      <c r="O3574">
        <v>7.2728375889863202</v>
      </c>
      <c r="P3574">
        <v>60.980102500073599</v>
      </c>
    </row>
    <row r="3575" spans="1:16" x14ac:dyDescent="0.2">
      <c r="A3575">
        <v>3573</v>
      </c>
      <c r="B3575">
        <v>5737.5</v>
      </c>
      <c r="C3575">
        <v>2751.4603075234199</v>
      </c>
      <c r="D3575">
        <v>-8.6664050320683403E-2</v>
      </c>
      <c r="E3575">
        <v>4.0398798920632997</v>
      </c>
      <c r="F3575">
        <v>1.5162381639749301</v>
      </c>
      <c r="G3575">
        <v>1.1088501929168699</v>
      </c>
      <c r="H3575">
        <v>2.0306779956549601</v>
      </c>
      <c r="I3575">
        <v>1.1000000000000001</v>
      </c>
      <c r="J3575">
        <v>0</v>
      </c>
      <c r="K3575">
        <v>9.0994026306109905</v>
      </c>
      <c r="L3575">
        <v>51.169977678883903</v>
      </c>
      <c r="M3575">
        <v>109.72328345861401</v>
      </c>
      <c r="N3575">
        <v>434.77736642985002</v>
      </c>
      <c r="O3575">
        <v>7.2226891953460504</v>
      </c>
      <c r="P3575">
        <v>61.1928788009727</v>
      </c>
    </row>
    <row r="3576" spans="1:16" x14ac:dyDescent="0.2">
      <c r="A3576">
        <v>3574</v>
      </c>
      <c r="B3576">
        <v>5738</v>
      </c>
      <c r="C3576">
        <v>2753.51986785185</v>
      </c>
      <c r="D3576">
        <v>0.158481529608165</v>
      </c>
      <c r="E3576">
        <v>4.1191206568673904</v>
      </c>
      <c r="F3576">
        <v>1.5162381639749301</v>
      </c>
      <c r="G3576">
        <v>1.10875003385891</v>
      </c>
      <c r="H3576">
        <v>2.0306779956549601</v>
      </c>
      <c r="I3576">
        <v>1.1000000000000001</v>
      </c>
      <c r="J3576">
        <v>0</v>
      </c>
      <c r="K3576">
        <v>9.0994026306109905</v>
      </c>
      <c r="L3576">
        <v>51.156513501272102</v>
      </c>
      <c r="M3576">
        <v>109.091157061497</v>
      </c>
      <c r="N3576">
        <v>434.81540725052599</v>
      </c>
      <c r="O3576">
        <v>7.1728297114284301</v>
      </c>
      <c r="P3576">
        <v>61.1932630516866</v>
      </c>
    </row>
    <row r="3577" spans="1:16" x14ac:dyDescent="0.2">
      <c r="A3577">
        <v>3575</v>
      </c>
      <c r="B3577">
        <v>5738.5</v>
      </c>
      <c r="C3577">
        <v>2755.5985168675702</v>
      </c>
      <c r="D3577">
        <v>7.6354749121085405E-2</v>
      </c>
      <c r="E3577">
        <v>4.1572980314279304</v>
      </c>
      <c r="F3577">
        <v>1.5162381639749301</v>
      </c>
      <c r="G3577">
        <v>1.1087459131606701</v>
      </c>
      <c r="H3577">
        <v>2.0306779956549601</v>
      </c>
      <c r="I3577">
        <v>1.1000000000000001</v>
      </c>
      <c r="J3577">
        <v>0</v>
      </c>
      <c r="K3577">
        <v>9.0994026306109905</v>
      </c>
      <c r="L3577">
        <v>51.158618430605202</v>
      </c>
      <c r="M3577">
        <v>109.06507660734999</v>
      </c>
      <c r="N3577">
        <v>434.85292715824897</v>
      </c>
      <c r="O3577">
        <v>7.1229821474319097</v>
      </c>
      <c r="P3577">
        <v>61.193642040653501</v>
      </c>
    </row>
    <row r="3578" spans="1:16" x14ac:dyDescent="0.2">
      <c r="A3578">
        <v>3576</v>
      </c>
      <c r="B3578">
        <v>5739</v>
      </c>
      <c r="C3578">
        <v>2757.6656291606901</v>
      </c>
      <c r="D3578">
        <v>-4.6146890371897301E-2</v>
      </c>
      <c r="E3578">
        <v>4.13422458624198</v>
      </c>
      <c r="F3578">
        <v>1.5162381639749301</v>
      </c>
      <c r="G3578">
        <v>1.1087831393435199</v>
      </c>
      <c r="H3578">
        <v>2.0306779956549601</v>
      </c>
      <c r="I3578">
        <v>1.1000000000000001</v>
      </c>
      <c r="J3578">
        <v>0</v>
      </c>
      <c r="K3578">
        <v>9.0994026306109905</v>
      </c>
      <c r="L3578">
        <v>51.160828389494696</v>
      </c>
      <c r="M3578">
        <v>109.300473658417</v>
      </c>
      <c r="N3578">
        <v>434.89044355188099</v>
      </c>
      <c r="O3578">
        <v>7.0730269965713601</v>
      </c>
      <c r="P3578">
        <v>61.1940209941245</v>
      </c>
    </row>
    <row r="3579" spans="1:16" x14ac:dyDescent="0.2">
      <c r="A3579">
        <v>3577</v>
      </c>
      <c r="B3579">
        <v>5739.5</v>
      </c>
      <c r="C3579">
        <v>2759.70361718304</v>
      </c>
      <c r="D3579">
        <v>-0.116497083080878</v>
      </c>
      <c r="E3579">
        <v>4.0759760447015401</v>
      </c>
      <c r="F3579">
        <v>1.5162381639749301</v>
      </c>
      <c r="G3579">
        <v>1.10878928054468</v>
      </c>
      <c r="H3579">
        <v>2.0306779956549601</v>
      </c>
      <c r="I3579">
        <v>1.1000000000000001</v>
      </c>
      <c r="J3579">
        <v>0</v>
      </c>
      <c r="K3579">
        <v>9.0994026306109905</v>
      </c>
      <c r="L3579">
        <v>51.163039052987401</v>
      </c>
      <c r="M3579">
        <v>109.33926128303</v>
      </c>
      <c r="N3579">
        <v>434.92795992193902</v>
      </c>
      <c r="O3579">
        <v>7.0230541180507702</v>
      </c>
      <c r="P3579">
        <v>61.194399947357397</v>
      </c>
    </row>
    <row r="3580" spans="1:16" x14ac:dyDescent="0.2">
      <c r="A3580">
        <v>3578</v>
      </c>
      <c r="B3580">
        <v>5740</v>
      </c>
      <c r="C3580">
        <v>2761.7190247726198</v>
      </c>
      <c r="D3580">
        <v>-9.0321731066085306E-2</v>
      </c>
      <c r="E3580">
        <v>4.0308151791685001</v>
      </c>
      <c r="F3580">
        <v>1.51618080513259</v>
      </c>
      <c r="G3580">
        <v>1.1087539468816201</v>
      </c>
      <c r="H3580">
        <v>2.0305905531413999</v>
      </c>
      <c r="I3580">
        <v>1.1000000000000001</v>
      </c>
      <c r="J3580">
        <v>0</v>
      </c>
      <c r="K3580">
        <v>9.0994026306109905</v>
      </c>
      <c r="L3580">
        <v>51.165249721207402</v>
      </c>
      <c r="M3580">
        <v>109.115917680221</v>
      </c>
      <c r="N3580">
        <v>434.753090805368</v>
      </c>
      <c r="O3580">
        <v>6.9731833174352298</v>
      </c>
      <c r="P3580">
        <v>61.407164387059296</v>
      </c>
    </row>
    <row r="3581" spans="1:16" x14ac:dyDescent="0.2">
      <c r="A3581">
        <v>3579</v>
      </c>
      <c r="B3581">
        <v>5740.5</v>
      </c>
      <c r="C3581">
        <v>2763.7751683133201</v>
      </c>
      <c r="D3581">
        <v>0.162943804462335</v>
      </c>
      <c r="E3581">
        <v>4.1122870813996704</v>
      </c>
      <c r="F3581">
        <v>1.51618080513259</v>
      </c>
      <c r="G3581">
        <v>1.10867552251923</v>
      </c>
      <c r="H3581">
        <v>2.0305905531413999</v>
      </c>
      <c r="I3581">
        <v>1.1000000000000001</v>
      </c>
      <c r="J3581">
        <v>0</v>
      </c>
      <c r="K3581">
        <v>9.0994026306109905</v>
      </c>
      <c r="L3581">
        <v>51.200511519333098</v>
      </c>
      <c r="M3581">
        <v>108.618654818606</v>
      </c>
      <c r="N3581">
        <v>434.78950182661498</v>
      </c>
      <c r="O3581">
        <v>6.9235397879415599</v>
      </c>
      <c r="P3581">
        <v>61.407532175152703</v>
      </c>
    </row>
    <row r="3582" spans="1:16" x14ac:dyDescent="0.2">
      <c r="A3582">
        <v>3580</v>
      </c>
      <c r="B3582">
        <v>5741</v>
      </c>
      <c r="C3582">
        <v>2765.8503216875602</v>
      </c>
      <c r="D3582">
        <v>7.6039334135268505E-2</v>
      </c>
      <c r="E3582">
        <v>4.1503067484673002</v>
      </c>
      <c r="F3582">
        <v>1.51618080513259</v>
      </c>
      <c r="G3582">
        <v>1.1086806995871099</v>
      </c>
      <c r="H3582">
        <v>2.0305905531413999</v>
      </c>
      <c r="I3582">
        <v>1.1000000000000001</v>
      </c>
      <c r="J3582">
        <v>0</v>
      </c>
      <c r="K3582">
        <v>9.0994026306109905</v>
      </c>
      <c r="L3582">
        <v>51.202945173205201</v>
      </c>
      <c r="M3582">
        <v>108.651546912387</v>
      </c>
      <c r="N3582">
        <v>434.82701116999402</v>
      </c>
      <c r="O3582">
        <v>6.8738812253062003</v>
      </c>
      <c r="P3582">
        <v>61.407911057409102</v>
      </c>
    </row>
    <row r="3583" spans="1:16" x14ac:dyDescent="0.2">
      <c r="A3583">
        <v>3581</v>
      </c>
      <c r="B3583">
        <v>5741.5</v>
      </c>
      <c r="C3583">
        <v>2767.9207920507101</v>
      </c>
      <c r="D3583">
        <v>-1.8732044319564801E-2</v>
      </c>
      <c r="E3583">
        <v>4.1409407263075204</v>
      </c>
      <c r="F3583">
        <v>1.51618080513259</v>
      </c>
      <c r="G3583">
        <v>1.1087505856734601</v>
      </c>
      <c r="H3583">
        <v>2.0305905531413999</v>
      </c>
      <c r="I3583">
        <v>1.1000000000000001</v>
      </c>
      <c r="J3583">
        <v>0</v>
      </c>
      <c r="K3583">
        <v>9.0994026306109905</v>
      </c>
      <c r="L3583">
        <v>51.205157362782103</v>
      </c>
      <c r="M3583">
        <v>109.09464912474</v>
      </c>
      <c r="N3583">
        <v>434.86452792284098</v>
      </c>
      <c r="O3583">
        <v>6.8240201453612297</v>
      </c>
      <c r="P3583">
        <v>61.408290014508502</v>
      </c>
    </row>
    <row r="3584" spans="1:16" x14ac:dyDescent="0.2">
      <c r="A3584">
        <v>3582</v>
      </c>
      <c r="B3584">
        <v>5742</v>
      </c>
      <c r="C3584">
        <v>2769.9571819985899</v>
      </c>
      <c r="D3584">
        <v>-0.13632166109874699</v>
      </c>
      <c r="E3584">
        <v>4.0727798957581403</v>
      </c>
      <c r="F3584">
        <v>1.51618080513259</v>
      </c>
      <c r="G3584">
        <v>1.1087807911698999</v>
      </c>
      <c r="H3584">
        <v>2.0305905531413999</v>
      </c>
      <c r="I3584">
        <v>1.1000000000000001</v>
      </c>
      <c r="J3584">
        <v>0</v>
      </c>
      <c r="K3584">
        <v>9.0994026306109905</v>
      </c>
      <c r="L3584">
        <v>51.207368066583101</v>
      </c>
      <c r="M3584">
        <v>109.28563924886301</v>
      </c>
      <c r="N3584">
        <v>434.90204472539602</v>
      </c>
      <c r="O3584">
        <v>6.7740717744819703</v>
      </c>
      <c r="P3584">
        <v>61.4086689721101</v>
      </c>
    </row>
    <row r="3585" spans="1:16" x14ac:dyDescent="0.2">
      <c r="A3585">
        <v>3583</v>
      </c>
      <c r="B3585">
        <v>5742.5</v>
      </c>
      <c r="C3585">
        <v>2771.9693401873101</v>
      </c>
      <c r="D3585">
        <v>-9.6927036644213801E-2</v>
      </c>
      <c r="E3585">
        <v>4.0243163774360404</v>
      </c>
      <c r="F3585">
        <v>1.51611959998409</v>
      </c>
      <c r="G3585">
        <v>1.1087493192455999</v>
      </c>
      <c r="H3585">
        <v>2.03049724888692</v>
      </c>
      <c r="I3585">
        <v>1.1000000000000001</v>
      </c>
      <c r="J3585">
        <v>0</v>
      </c>
      <c r="K3585">
        <v>9.0994026306109905</v>
      </c>
      <c r="L3585">
        <v>51.209578760416498</v>
      </c>
      <c r="M3585">
        <v>109.086634598066</v>
      </c>
      <c r="N3585">
        <v>434.727188695508</v>
      </c>
      <c r="O3585">
        <v>6.7242143575301698</v>
      </c>
      <c r="P3585">
        <v>61.621420762492498</v>
      </c>
    </row>
    <row r="3586" spans="1:16" x14ac:dyDescent="0.2">
      <c r="A3586">
        <v>3584</v>
      </c>
      <c r="B3586">
        <v>5743</v>
      </c>
      <c r="C3586">
        <v>2774.0186850251798</v>
      </c>
      <c r="D3586">
        <v>0.14874659663281301</v>
      </c>
      <c r="E3586">
        <v>4.09868967575244</v>
      </c>
      <c r="F3586">
        <v>1.51611959998409</v>
      </c>
      <c r="G3586">
        <v>1.1086731721060701</v>
      </c>
      <c r="H3586">
        <v>2.03049724888692</v>
      </c>
      <c r="I3586">
        <v>1.1000000000000001</v>
      </c>
      <c r="J3586">
        <v>0</v>
      </c>
      <c r="K3586">
        <v>9.0994026306109905</v>
      </c>
      <c r="L3586">
        <v>51.247057294572699</v>
      </c>
      <c r="M3586">
        <v>108.60371855833399</v>
      </c>
      <c r="N3586">
        <v>434.76352606769598</v>
      </c>
      <c r="O3586">
        <v>6.6745776545680799</v>
      </c>
      <c r="P3586">
        <v>61.621787806656101</v>
      </c>
    </row>
    <row r="3587" spans="1:16" x14ac:dyDescent="0.2">
      <c r="A3587">
        <v>3585</v>
      </c>
      <c r="B3587">
        <v>5743.5</v>
      </c>
      <c r="C3587">
        <v>2776.0849828566402</v>
      </c>
      <c r="D3587">
        <v>6.7811974333071803E-2</v>
      </c>
      <c r="E3587">
        <v>4.1325956629189804</v>
      </c>
      <c r="F3587">
        <v>1.51611959998409</v>
      </c>
      <c r="G3587">
        <v>1.1086710268597</v>
      </c>
      <c r="H3587">
        <v>2.03049724888692</v>
      </c>
      <c r="I3587">
        <v>1.1000000000000001</v>
      </c>
      <c r="J3587">
        <v>0</v>
      </c>
      <c r="K3587">
        <v>9.0994026306109905</v>
      </c>
      <c r="L3587">
        <v>51.2495059384445</v>
      </c>
      <c r="M3587">
        <v>108.59008439124401</v>
      </c>
      <c r="N3587">
        <v>434.80103537282503</v>
      </c>
      <c r="O3587">
        <v>6.6249471830233997</v>
      </c>
      <c r="P3587">
        <v>61.622166688526001</v>
      </c>
    </row>
    <row r="3588" spans="1:16" x14ac:dyDescent="0.2">
      <c r="A3588">
        <v>3586</v>
      </c>
      <c r="B3588">
        <v>5744</v>
      </c>
      <c r="C3588">
        <v>2778.13558657668</v>
      </c>
      <c r="D3588">
        <v>-6.2776445683496704E-2</v>
      </c>
      <c r="E3588">
        <v>4.1012074400772303</v>
      </c>
      <c r="F3588">
        <v>1.51611959998409</v>
      </c>
      <c r="G3588">
        <v>1.10873733559036</v>
      </c>
      <c r="H3588">
        <v>2.03049724888692</v>
      </c>
      <c r="I3588">
        <v>1.1000000000000001</v>
      </c>
      <c r="J3588">
        <v>0</v>
      </c>
      <c r="K3588">
        <v>9.0994026306109905</v>
      </c>
      <c r="L3588">
        <v>51.251718255690498</v>
      </c>
      <c r="M3588">
        <v>109.010769180959</v>
      </c>
      <c r="N3588">
        <v>434.83855258431203</v>
      </c>
      <c r="O3588">
        <v>6.57512443992277</v>
      </c>
      <c r="P3588">
        <v>61.622545650258203</v>
      </c>
    </row>
    <row r="3589" spans="1:16" x14ac:dyDescent="0.2">
      <c r="A3589">
        <v>3587</v>
      </c>
      <c r="B3589">
        <v>5744.5</v>
      </c>
      <c r="C3589">
        <v>2780.1747526700001</v>
      </c>
      <c r="D3589">
        <v>-4.5750506859951301E-2</v>
      </c>
      <c r="E3589">
        <v>4.0783321866472599</v>
      </c>
      <c r="F3589">
        <v>1.51611959998409</v>
      </c>
      <c r="G3589">
        <v>1.1087331867677599</v>
      </c>
      <c r="H3589">
        <v>2.03049724888692</v>
      </c>
      <c r="I3589">
        <v>1.1000000000000001</v>
      </c>
      <c r="J3589">
        <v>0</v>
      </c>
      <c r="K3589">
        <v>9.0994026306109905</v>
      </c>
      <c r="L3589">
        <v>51.253928987389401</v>
      </c>
      <c r="M3589">
        <v>108.984492480574</v>
      </c>
      <c r="N3589">
        <v>434.876069848844</v>
      </c>
      <c r="O3589">
        <v>6.5253137064364504</v>
      </c>
      <c r="P3589">
        <v>61.622924612526198</v>
      </c>
    </row>
    <row r="3590" spans="1:16" x14ac:dyDescent="0.2">
      <c r="A3590">
        <v>3588</v>
      </c>
      <c r="B3590">
        <v>5745</v>
      </c>
      <c r="C3590">
        <v>2782.1787960341699</v>
      </c>
      <c r="D3590">
        <v>-0.14049091662798899</v>
      </c>
      <c r="E3590">
        <v>4.00808672833326</v>
      </c>
      <c r="F3590">
        <v>1.51611959998409</v>
      </c>
      <c r="G3590">
        <v>1.10873251420658</v>
      </c>
      <c r="H3590">
        <v>2.03049724888692</v>
      </c>
      <c r="I3590">
        <v>1.1000000000000001</v>
      </c>
      <c r="J3590">
        <v>0</v>
      </c>
      <c r="K3590">
        <v>9.0994026306109905</v>
      </c>
      <c r="L3590">
        <v>51.2561397084513</v>
      </c>
      <c r="M3590">
        <v>108.980232231366</v>
      </c>
      <c r="N3590">
        <v>434.91358711373198</v>
      </c>
      <c r="O3590">
        <v>6.4755049200724502</v>
      </c>
      <c r="P3590">
        <v>61.623303574797802</v>
      </c>
    </row>
    <row r="3591" spans="1:16" x14ac:dyDescent="0.2">
      <c r="A3591">
        <v>3589</v>
      </c>
      <c r="B3591">
        <v>5745.5</v>
      </c>
      <c r="C3591">
        <v>2784.1653396051001</v>
      </c>
      <c r="D3591">
        <v>-6.9999172957713102E-2</v>
      </c>
      <c r="E3591">
        <v>3.9730871418543998</v>
      </c>
      <c r="F3591">
        <v>1.5161468621471299</v>
      </c>
      <c r="G3591">
        <v>1.1086554298583</v>
      </c>
      <c r="H3591">
        <v>2.03053880848061</v>
      </c>
      <c r="I3591">
        <v>1.1000000000000001</v>
      </c>
      <c r="J3591">
        <v>0</v>
      </c>
      <c r="K3591">
        <v>9.0994026306109905</v>
      </c>
      <c r="L3591">
        <v>51.2583504294413</v>
      </c>
      <c r="M3591">
        <v>108.49090876466001</v>
      </c>
      <c r="N3591">
        <v>434.73872590968699</v>
      </c>
      <c r="O3591">
        <v>6.4259197761756903</v>
      </c>
      <c r="P3591">
        <v>61.8360610060043</v>
      </c>
    </row>
    <row r="3592" spans="1:16" x14ac:dyDescent="0.2">
      <c r="A3592">
        <v>3590</v>
      </c>
      <c r="B3592">
        <v>5746</v>
      </c>
      <c r="C3592">
        <v>2786.1872245930399</v>
      </c>
      <c r="D3592">
        <v>0.141365668045661</v>
      </c>
      <c r="E3592">
        <v>4.0437699758772396</v>
      </c>
      <c r="F3592">
        <v>1.5161468621471299</v>
      </c>
      <c r="G3592">
        <v>1.10855602647204</v>
      </c>
      <c r="H3592">
        <v>2.03053880848061</v>
      </c>
      <c r="I3592">
        <v>1.1000000000000001</v>
      </c>
      <c r="J3592">
        <v>0</v>
      </c>
      <c r="K3592">
        <v>9.0994026306109905</v>
      </c>
      <c r="L3592">
        <v>51.2448520004423</v>
      </c>
      <c r="M3592">
        <v>107.856821904878</v>
      </c>
      <c r="N3592">
        <v>434.77676853185397</v>
      </c>
      <c r="O3592">
        <v>6.3766244380197303</v>
      </c>
      <c r="P3592">
        <v>61.8364452749151</v>
      </c>
    </row>
    <row r="3593" spans="1:16" x14ac:dyDescent="0.2">
      <c r="A3593">
        <v>3591</v>
      </c>
      <c r="B3593">
        <v>5746.5</v>
      </c>
      <c r="C3593">
        <v>2788.2263355639602</v>
      </c>
      <c r="D3593">
        <v>6.8903931931604406E-2</v>
      </c>
      <c r="E3593">
        <v>4.0782219418430401</v>
      </c>
      <c r="F3593">
        <v>1.5161468621471299</v>
      </c>
      <c r="G3593">
        <v>1.10854454942797</v>
      </c>
      <c r="H3593">
        <v>2.03053880848061</v>
      </c>
      <c r="I3593">
        <v>1.1000000000000001</v>
      </c>
      <c r="J3593">
        <v>0</v>
      </c>
      <c r="K3593">
        <v>9.0994026306109905</v>
      </c>
      <c r="L3593">
        <v>51.246956732955397</v>
      </c>
      <c r="M3593">
        <v>107.783384458835</v>
      </c>
      <c r="N3593">
        <v>434.81428913649597</v>
      </c>
      <c r="O3593">
        <v>6.32736266402478</v>
      </c>
      <c r="P3593">
        <v>61.836824270921603</v>
      </c>
    </row>
    <row r="3594" spans="1:16" x14ac:dyDescent="0.2">
      <c r="A3594">
        <v>3592</v>
      </c>
      <c r="B3594">
        <v>5747</v>
      </c>
      <c r="C3594">
        <v>2790.2530490423401</v>
      </c>
      <c r="D3594">
        <v>-4.9589970164813403E-2</v>
      </c>
      <c r="E3594">
        <v>4.0534269567606298</v>
      </c>
      <c r="F3594">
        <v>1.5161468621471299</v>
      </c>
      <c r="G3594">
        <v>1.1085736224662299</v>
      </c>
      <c r="H3594">
        <v>2.03053880848061</v>
      </c>
      <c r="I3594">
        <v>1.1000000000000001</v>
      </c>
      <c r="J3594">
        <v>0</v>
      </c>
      <c r="K3594">
        <v>9.0994026306109905</v>
      </c>
      <c r="L3594">
        <v>51.249166730821599</v>
      </c>
      <c r="M3594">
        <v>107.969320912246</v>
      </c>
      <c r="N3594">
        <v>434.85180621939202</v>
      </c>
      <c r="O3594">
        <v>6.2780159088465801</v>
      </c>
      <c r="P3594">
        <v>61.837203231354898</v>
      </c>
    </row>
    <row r="3595" spans="1:16" x14ac:dyDescent="0.2">
      <c r="A3595">
        <v>3593</v>
      </c>
      <c r="B3595">
        <v>5747.5</v>
      </c>
      <c r="C3595">
        <v>2792.2513411145401</v>
      </c>
      <c r="D3595">
        <v>-0.113685624730097</v>
      </c>
      <c r="E3595">
        <v>3.9965841443955799</v>
      </c>
      <c r="F3595">
        <v>1.5161468621471299</v>
      </c>
      <c r="G3595">
        <v>1.1085791935129501</v>
      </c>
      <c r="H3595">
        <v>2.03053880848061</v>
      </c>
      <c r="I3595">
        <v>1.1000000000000001</v>
      </c>
      <c r="J3595">
        <v>0</v>
      </c>
      <c r="K3595">
        <v>9.0994026306109905</v>
      </c>
      <c r="L3595">
        <v>51.251377434915902</v>
      </c>
      <c r="M3595">
        <v>108.004916080773</v>
      </c>
      <c r="N3595">
        <v>434.88932327866098</v>
      </c>
      <c r="O3595">
        <v>6.2286528851019796</v>
      </c>
      <c r="P3595">
        <v>61.837582191549501</v>
      </c>
    </row>
    <row r="3596" spans="1:16" x14ac:dyDescent="0.2">
      <c r="A3596">
        <v>3594</v>
      </c>
      <c r="B3596">
        <v>5748</v>
      </c>
      <c r="C3596">
        <v>2794.2278389620101</v>
      </c>
      <c r="D3596">
        <v>-8.7176898914950798E-2</v>
      </c>
      <c r="E3596">
        <v>3.9529956949381102</v>
      </c>
      <c r="F3596">
        <v>1.51608955402681</v>
      </c>
      <c r="G3596">
        <v>1.1085465655644</v>
      </c>
      <c r="H3596">
        <v>2.0304514460063601</v>
      </c>
      <c r="I3596">
        <v>1.1000000000000001</v>
      </c>
      <c r="J3596">
        <v>0</v>
      </c>
      <c r="K3596">
        <v>9.0994026306109905</v>
      </c>
      <c r="L3596">
        <v>51.253588143747102</v>
      </c>
      <c r="M3596">
        <v>107.796288398058</v>
      </c>
      <c r="N3596">
        <v>434.71447371651197</v>
      </c>
      <c r="O3596">
        <v>6.1793852134360598</v>
      </c>
      <c r="P3596">
        <v>62.0503277730012</v>
      </c>
    </row>
    <row r="3597" spans="1:16" x14ac:dyDescent="0.2">
      <c r="A3597">
        <v>3595</v>
      </c>
      <c r="B3597">
        <v>5748.5</v>
      </c>
      <c r="C3597">
        <v>2796.2468692288298</v>
      </c>
      <c r="D3597">
        <v>0.170129677433902</v>
      </c>
      <c r="E3597">
        <v>4.0380605336550603</v>
      </c>
      <c r="F3597">
        <v>1.51608955402681</v>
      </c>
      <c r="G3597">
        <v>1.1084653118332599</v>
      </c>
      <c r="H3597">
        <v>2.0304514460063601</v>
      </c>
      <c r="I3597">
        <v>1.1000000000000001</v>
      </c>
      <c r="J3597">
        <v>0</v>
      </c>
      <c r="K3597">
        <v>9.0994026306109905</v>
      </c>
      <c r="L3597">
        <v>51.288821338586501</v>
      </c>
      <c r="M3597">
        <v>107.275079481318</v>
      </c>
      <c r="N3597">
        <v>434.75088645854601</v>
      </c>
      <c r="O3597">
        <v>6.1303557572983403</v>
      </c>
      <c r="P3597">
        <v>62.050695578476301</v>
      </c>
    </row>
    <row r="3598" spans="1:16" x14ac:dyDescent="0.2">
      <c r="A3598">
        <v>3596</v>
      </c>
      <c r="B3598">
        <v>5749</v>
      </c>
      <c r="C3598">
        <v>2798.2857012515301</v>
      </c>
      <c r="D3598">
        <v>7.9207023470619406E-2</v>
      </c>
      <c r="E3598">
        <v>4.0776640453903701</v>
      </c>
      <c r="F3598">
        <v>1.51608955402681</v>
      </c>
      <c r="G3598">
        <v>1.1084617284148699</v>
      </c>
      <c r="H3598">
        <v>2.0304514460063601</v>
      </c>
      <c r="I3598">
        <v>1.1000000000000001</v>
      </c>
      <c r="J3598">
        <v>0</v>
      </c>
      <c r="K3598">
        <v>9.0994026306109905</v>
      </c>
      <c r="L3598">
        <v>51.291254852645302</v>
      </c>
      <c r="M3598">
        <v>107.25203838281899</v>
      </c>
      <c r="N3598">
        <v>434.78839649724301</v>
      </c>
      <c r="O3598">
        <v>6.0813368319617602</v>
      </c>
      <c r="P3598">
        <v>62.051074467756102</v>
      </c>
    </row>
    <row r="3599" spans="1:16" x14ac:dyDescent="0.2">
      <c r="A3599">
        <v>3597</v>
      </c>
      <c r="B3599">
        <v>5749.5</v>
      </c>
      <c r="C3599">
        <v>2800.31897505192</v>
      </c>
      <c r="D3599">
        <v>-2.2232889216388298E-2</v>
      </c>
      <c r="E3599">
        <v>4.0665476007821697</v>
      </c>
      <c r="F3599">
        <v>1.51608955402681</v>
      </c>
      <c r="G3599">
        <v>1.10855996059623</v>
      </c>
      <c r="H3599">
        <v>2.0304514460063601</v>
      </c>
      <c r="I3599">
        <v>1.1000000000000001</v>
      </c>
      <c r="J3599">
        <v>0</v>
      </c>
      <c r="K3599">
        <v>9.0994026306109905</v>
      </c>
      <c r="L3599">
        <v>51.293467081686401</v>
      </c>
      <c r="M3599">
        <v>107.881984100745</v>
      </c>
      <c r="N3599">
        <v>434.82591393891602</v>
      </c>
      <c r="O3599">
        <v>6.03202999356935</v>
      </c>
      <c r="P3599">
        <v>62.0514534318134</v>
      </c>
    </row>
    <row r="3600" spans="1:16" x14ac:dyDescent="0.2">
      <c r="A3600">
        <v>3598</v>
      </c>
      <c r="B3600">
        <v>5750</v>
      </c>
      <c r="C3600">
        <v>2802.3189417383701</v>
      </c>
      <c r="D3600">
        <v>-0.13322845577489201</v>
      </c>
      <c r="E3600">
        <v>3.9999333728947302</v>
      </c>
      <c r="F3600">
        <v>1.51608955402681</v>
      </c>
      <c r="G3600">
        <v>1.10857579880029</v>
      </c>
      <c r="H3600">
        <v>2.0304514460063601</v>
      </c>
      <c r="I3600">
        <v>1.1000000000000001</v>
      </c>
      <c r="J3600">
        <v>0</v>
      </c>
      <c r="K3600">
        <v>9.0994026306109905</v>
      </c>
      <c r="L3600">
        <v>51.295677826068101</v>
      </c>
      <c r="M3600">
        <v>107.98322751007601</v>
      </c>
      <c r="N3600">
        <v>434.86343143025698</v>
      </c>
      <c r="O3600">
        <v>5.9826768824608596</v>
      </c>
      <c r="P3600">
        <v>62.051832396372397</v>
      </c>
    </row>
    <row r="3601" spans="1:16" x14ac:dyDescent="0.2">
      <c r="A3601">
        <v>3599</v>
      </c>
      <c r="B3601">
        <v>5750.5</v>
      </c>
      <c r="C3601">
        <v>2804.29535230078</v>
      </c>
      <c r="D3601">
        <v>-9.4224496147713596E-2</v>
      </c>
      <c r="E3601">
        <v>3.9528211248208698</v>
      </c>
      <c r="F3601">
        <v>1.51608955402681</v>
      </c>
      <c r="G3601">
        <v>1.1085548664451399</v>
      </c>
      <c r="H3601">
        <v>2.0304514460063601</v>
      </c>
      <c r="I3601">
        <v>1.1000000000000001</v>
      </c>
      <c r="J3601">
        <v>0</v>
      </c>
      <c r="K3601">
        <v>9.0994026306109905</v>
      </c>
      <c r="L3601">
        <v>51.297888560488097</v>
      </c>
      <c r="M3601">
        <v>107.849401453361</v>
      </c>
      <c r="N3601">
        <v>434.90094892193201</v>
      </c>
      <c r="O3601">
        <v>5.9333849357794497</v>
      </c>
      <c r="P3601">
        <v>62.052211360934798</v>
      </c>
    </row>
    <row r="3602" spans="1:16" x14ac:dyDescent="0.2">
      <c r="A3602">
        <v>3600</v>
      </c>
      <c r="B3602">
        <v>5751</v>
      </c>
      <c r="C3602">
        <v>2806.2501622978202</v>
      </c>
      <c r="D3602">
        <v>-8.6402261483934595E-2</v>
      </c>
      <c r="E3602">
        <v>3.9096199940788998</v>
      </c>
      <c r="F3602">
        <v>1.5161170134834101</v>
      </c>
      <c r="G3602">
        <v>1.1084816178143899</v>
      </c>
      <c r="H3602">
        <v>2.0304933059359902</v>
      </c>
      <c r="I3602">
        <v>1.1000000000000001</v>
      </c>
      <c r="J3602">
        <v>0</v>
      </c>
      <c r="K3602">
        <v>9.0994026306109905</v>
      </c>
      <c r="L3602">
        <v>51.300099294841203</v>
      </c>
      <c r="M3602">
        <v>107.37986679987</v>
      </c>
      <c r="N3602">
        <v>434.72609411555601</v>
      </c>
      <c r="O3602">
        <v>5.88430758720237</v>
      </c>
      <c r="P3602">
        <v>62.264962623550701</v>
      </c>
    </row>
    <row r="3603" spans="1:16" x14ac:dyDescent="0.2">
      <c r="A3603">
        <v>3601</v>
      </c>
      <c r="B3603">
        <v>5751.5</v>
      </c>
      <c r="C3603">
        <v>2808.2448257208898</v>
      </c>
      <c r="D3603">
        <v>0.15941370414221101</v>
      </c>
      <c r="E3603">
        <v>3.9893268461500102</v>
      </c>
      <c r="F3603">
        <v>1.5161170134834101</v>
      </c>
      <c r="G3603">
        <v>1.1083773592202899</v>
      </c>
      <c r="H3603">
        <v>2.0304933059359902</v>
      </c>
      <c r="I3603">
        <v>1.1000000000000001</v>
      </c>
      <c r="J3603">
        <v>0</v>
      </c>
      <c r="K3603">
        <v>9.0994026306109905</v>
      </c>
      <c r="L3603">
        <v>51.286487101973499</v>
      </c>
      <c r="M3603">
        <v>106.70819592455901</v>
      </c>
      <c r="N3603">
        <v>434.76414075799403</v>
      </c>
      <c r="O3603">
        <v>5.8355372219235599</v>
      </c>
      <c r="P3603">
        <v>62.265346933070298</v>
      </c>
    </row>
    <row r="3604" spans="1:16" x14ac:dyDescent="0.2">
      <c r="A3604">
        <v>3602</v>
      </c>
      <c r="B3604">
        <v>5752</v>
      </c>
      <c r="C3604">
        <v>2810.2579785732401</v>
      </c>
      <c r="D3604">
        <v>7.3957717112152793E-2</v>
      </c>
      <c r="E3604">
        <v>4.0263057047060897</v>
      </c>
      <c r="F3604">
        <v>1.5161170134834101</v>
      </c>
      <c r="G3604">
        <v>1.1083655220166699</v>
      </c>
      <c r="H3604">
        <v>2.0304933059359902</v>
      </c>
      <c r="I3604">
        <v>1.1000000000000001</v>
      </c>
      <c r="J3604">
        <v>0</v>
      </c>
      <c r="K3604">
        <v>9.0994026306109905</v>
      </c>
      <c r="L3604">
        <v>51.288591078189803</v>
      </c>
      <c r="M3604">
        <v>106.63168427046</v>
      </c>
      <c r="N3604">
        <v>434.80166161360899</v>
      </c>
      <c r="O3604">
        <v>5.7868018258548002</v>
      </c>
      <c r="P3604">
        <v>62.265725931611797</v>
      </c>
    </row>
    <row r="3605" spans="1:16" x14ac:dyDescent="0.2">
      <c r="A3605">
        <v>3603</v>
      </c>
      <c r="B3605">
        <v>5752.5</v>
      </c>
      <c r="C3605">
        <v>2812.2671083608798</v>
      </c>
      <c r="D3605">
        <v>-1.6092258866610299E-2</v>
      </c>
      <c r="E3605">
        <v>4.0182595752727801</v>
      </c>
      <c r="F3605">
        <v>1.5161170134834101</v>
      </c>
      <c r="G3605">
        <v>1.10840360336528</v>
      </c>
      <c r="H3605">
        <v>2.0304933059359902</v>
      </c>
      <c r="I3605">
        <v>1.1000000000000001</v>
      </c>
      <c r="J3605">
        <v>0</v>
      </c>
      <c r="K3605">
        <v>9.0994026306109905</v>
      </c>
      <c r="L3605">
        <v>51.290801084155802</v>
      </c>
      <c r="M3605">
        <v>106.87764487837801</v>
      </c>
      <c r="N3605">
        <v>434.83917892198201</v>
      </c>
      <c r="O3605">
        <v>5.7379540149092998</v>
      </c>
      <c r="P3605">
        <v>62.266104894322702</v>
      </c>
    </row>
    <row r="3606" spans="1:16" x14ac:dyDescent="0.2">
      <c r="A3606">
        <v>3604</v>
      </c>
      <c r="B3606">
        <v>5753</v>
      </c>
      <c r="C3606">
        <v>2814.2436372863199</v>
      </c>
      <c r="D3606">
        <v>-0.13040344877749799</v>
      </c>
      <c r="E3606">
        <v>3.9530578508840302</v>
      </c>
      <c r="F3606">
        <v>1.5161170134834101</v>
      </c>
      <c r="G3606">
        <v>1.10844273624997</v>
      </c>
      <c r="H3606">
        <v>2.0304933059359902</v>
      </c>
      <c r="I3606">
        <v>1.1000000000000001</v>
      </c>
      <c r="J3606">
        <v>0</v>
      </c>
      <c r="K3606">
        <v>9.0994026306109905</v>
      </c>
      <c r="L3606">
        <v>51.293011801491197</v>
      </c>
      <c r="M3606">
        <v>107.129842261202</v>
      </c>
      <c r="N3606">
        <v>434.87669620655601</v>
      </c>
      <c r="O3606">
        <v>5.6889909386050697</v>
      </c>
      <c r="P3606">
        <v>62.266483856793101</v>
      </c>
    </row>
    <row r="3607" spans="1:16" x14ac:dyDescent="0.2">
      <c r="A3607">
        <v>3605</v>
      </c>
      <c r="B3607">
        <v>5753.5</v>
      </c>
      <c r="C3607">
        <v>2816.2030349704301</v>
      </c>
      <c r="D3607">
        <v>-6.8524965348057507E-2</v>
      </c>
      <c r="E3607">
        <v>3.9187953682100001</v>
      </c>
      <c r="F3607">
        <v>1.5160597301061201</v>
      </c>
      <c r="G3607">
        <v>1.10841487239454</v>
      </c>
      <c r="H3607">
        <v>2.0304059820676699</v>
      </c>
      <c r="I3607">
        <v>1.1000000000000001</v>
      </c>
      <c r="J3607">
        <v>0</v>
      </c>
      <c r="K3607">
        <v>9.0994026306109905</v>
      </c>
      <c r="L3607">
        <v>51.295222523599101</v>
      </c>
      <c r="M3607">
        <v>106.950327216331</v>
      </c>
      <c r="N3607">
        <v>434.70185303516502</v>
      </c>
      <c r="O3607">
        <v>5.6401099086163597</v>
      </c>
      <c r="P3607">
        <v>62.479223275068101</v>
      </c>
    </row>
    <row r="3608" spans="1:16" x14ac:dyDescent="0.2">
      <c r="A3608">
        <v>3606</v>
      </c>
      <c r="B3608">
        <v>5754</v>
      </c>
      <c r="C3608">
        <v>2818.2002671763198</v>
      </c>
      <c r="D3608">
        <v>0.15133808716243199</v>
      </c>
      <c r="E3608">
        <v>3.99446441179122</v>
      </c>
      <c r="F3608">
        <v>1.5160597301061201</v>
      </c>
      <c r="G3608">
        <v>1.1083634505459099</v>
      </c>
      <c r="H3608">
        <v>2.0304059820676699</v>
      </c>
      <c r="I3608">
        <v>1.1000000000000001</v>
      </c>
      <c r="J3608">
        <v>0</v>
      </c>
      <c r="K3608">
        <v>9.0994026306109905</v>
      </c>
      <c r="L3608">
        <v>51.330441664658402</v>
      </c>
      <c r="M3608">
        <v>106.61828966375199</v>
      </c>
      <c r="N3608">
        <v>434.73826649697497</v>
      </c>
      <c r="O3608">
        <v>5.5913806344753096</v>
      </c>
      <c r="P3608">
        <v>62.479591087813603</v>
      </c>
    </row>
    <row r="3609" spans="1:16" x14ac:dyDescent="0.2">
      <c r="A3609">
        <v>3607</v>
      </c>
      <c r="B3609">
        <v>5754.5</v>
      </c>
      <c r="C3609">
        <v>2820.21670384243</v>
      </c>
      <c r="D3609">
        <v>7.6817840857907799E-2</v>
      </c>
      <c r="E3609">
        <v>4.03287333222017</v>
      </c>
      <c r="F3609">
        <v>1.5160597301061201</v>
      </c>
      <c r="G3609">
        <v>1.1083587588885799</v>
      </c>
      <c r="H3609">
        <v>2.0304059820676699</v>
      </c>
      <c r="I3609">
        <v>1.1000000000000001</v>
      </c>
      <c r="J3609">
        <v>0</v>
      </c>
      <c r="K3609">
        <v>9.0994026306109905</v>
      </c>
      <c r="L3609">
        <v>51.332875101274098</v>
      </c>
      <c r="M3609">
        <v>106.58794645653499</v>
      </c>
      <c r="N3609">
        <v>434.775776763973</v>
      </c>
      <c r="O3609">
        <v>5.5426652285220603</v>
      </c>
      <c r="P3609">
        <v>62.479969979399499</v>
      </c>
    </row>
    <row r="3610" spans="1:16" x14ac:dyDescent="0.2">
      <c r="A3610">
        <v>3608</v>
      </c>
      <c r="B3610">
        <v>5755</v>
      </c>
      <c r="C3610">
        <v>2822.2274730694999</v>
      </c>
      <c r="D3610">
        <v>-2.2669756185299698E-2</v>
      </c>
      <c r="E3610">
        <v>4.0215384541275201</v>
      </c>
      <c r="F3610">
        <v>1.5160597301061201</v>
      </c>
      <c r="G3610">
        <v>1.10843490506137</v>
      </c>
      <c r="H3610">
        <v>2.0304059820676699</v>
      </c>
      <c r="I3610">
        <v>1.1000000000000001</v>
      </c>
      <c r="J3610">
        <v>0</v>
      </c>
      <c r="K3610">
        <v>9.0994026306109905</v>
      </c>
      <c r="L3610">
        <v>51.335087342998101</v>
      </c>
      <c r="M3610">
        <v>107.079417893016</v>
      </c>
      <c r="N3610">
        <v>434.81329443076999</v>
      </c>
      <c r="O3610">
        <v>5.4937251983843796</v>
      </c>
      <c r="P3610">
        <v>62.480348945730803</v>
      </c>
    </row>
    <row r="3611" spans="1:16" x14ac:dyDescent="0.2">
      <c r="A3611">
        <v>3609</v>
      </c>
      <c r="B3611">
        <v>5755.5</v>
      </c>
      <c r="C3611">
        <v>2824.2053230291999</v>
      </c>
      <c r="D3611">
        <v>-0.13167706946065699</v>
      </c>
      <c r="E3611">
        <v>3.95569991939719</v>
      </c>
      <c r="F3611">
        <v>1.5160597301061201</v>
      </c>
      <c r="G3611">
        <v>1.1084625667647801</v>
      </c>
      <c r="H3611">
        <v>2.0304059820676699</v>
      </c>
      <c r="I3611">
        <v>1.1000000000000001</v>
      </c>
      <c r="J3611">
        <v>0</v>
      </c>
      <c r="K3611">
        <v>9.0994026306109905</v>
      </c>
      <c r="L3611">
        <v>51.337298100639899</v>
      </c>
      <c r="M3611">
        <v>107.257429324933</v>
      </c>
      <c r="N3611">
        <v>434.85081214721498</v>
      </c>
      <c r="O3611">
        <v>5.4447038091488</v>
      </c>
      <c r="P3611">
        <v>62.480727912563502</v>
      </c>
    </row>
    <row r="3612" spans="1:16" x14ac:dyDescent="0.2">
      <c r="A3612">
        <v>3610</v>
      </c>
      <c r="B3612">
        <v>5756</v>
      </c>
      <c r="C3612">
        <v>2826.1646302599102</v>
      </c>
      <c r="D3612">
        <v>-7.4170915945279206E-2</v>
      </c>
      <c r="E3612">
        <v>3.9186144614245499</v>
      </c>
      <c r="F3612">
        <v>1.5159985919295</v>
      </c>
      <c r="G3612">
        <v>1.10845097070986</v>
      </c>
      <c r="H3612">
        <v>2.0303127837481298</v>
      </c>
      <c r="I3612">
        <v>1.1000000000000001</v>
      </c>
      <c r="J3612">
        <v>0</v>
      </c>
      <c r="K3612">
        <v>9.0994026306109905</v>
      </c>
      <c r="L3612">
        <v>51.339508848325202</v>
      </c>
      <c r="M3612">
        <v>107.182839134982</v>
      </c>
      <c r="N3612">
        <v>434.67598204667701</v>
      </c>
      <c r="O3612">
        <v>5.39571651092918</v>
      </c>
      <c r="P3612">
        <v>62.693454696716103</v>
      </c>
    </row>
    <row r="3613" spans="1:16" x14ac:dyDescent="0.2">
      <c r="A3613">
        <v>3611</v>
      </c>
      <c r="B3613">
        <v>5756.5</v>
      </c>
      <c r="C3613">
        <v>2828.16330218651</v>
      </c>
      <c r="D3613">
        <v>0.15745878357242099</v>
      </c>
      <c r="E3613">
        <v>3.9973438532107601</v>
      </c>
      <c r="F3613">
        <v>1.5159985919295</v>
      </c>
      <c r="G3613">
        <v>1.1083890480223999</v>
      </c>
      <c r="H3613">
        <v>2.0303127837481298</v>
      </c>
      <c r="I3613">
        <v>1.1000000000000001</v>
      </c>
      <c r="J3613">
        <v>0</v>
      </c>
      <c r="K3613">
        <v>9.0994026306109905</v>
      </c>
      <c r="L3613">
        <v>51.376949670679601</v>
      </c>
      <c r="M3613">
        <v>106.783697616352</v>
      </c>
      <c r="N3613">
        <v>434.71268876707302</v>
      </c>
      <c r="O3613">
        <v>5.3469116380377404</v>
      </c>
      <c r="P3613">
        <v>62.693454696716103</v>
      </c>
    </row>
    <row r="3614" spans="1:16" x14ac:dyDescent="0.2">
      <c r="A3614">
        <v>3612</v>
      </c>
      <c r="B3614">
        <v>5757</v>
      </c>
      <c r="C3614">
        <v>2830.1798439100298</v>
      </c>
      <c r="D3614">
        <v>7.1479187621672893E-2</v>
      </c>
      <c r="E3614">
        <v>4.0330834470215997</v>
      </c>
      <c r="F3614">
        <v>1.5159985919295</v>
      </c>
      <c r="G3614">
        <v>1.1083936926092699</v>
      </c>
      <c r="H3614">
        <v>2.0303127837481298</v>
      </c>
      <c r="I3614">
        <v>1.1000000000000001</v>
      </c>
      <c r="J3614">
        <v>0</v>
      </c>
      <c r="K3614">
        <v>9.0994026306109905</v>
      </c>
      <c r="L3614">
        <v>51.379398131749802</v>
      </c>
      <c r="M3614">
        <v>106.813684505444</v>
      </c>
      <c r="N3614">
        <v>434.750198994144</v>
      </c>
      <c r="O3614">
        <v>5.2980930598116602</v>
      </c>
      <c r="P3614">
        <v>62.693833587898602</v>
      </c>
    </row>
    <row r="3615" spans="1:16" x14ac:dyDescent="0.2">
      <c r="A3615">
        <v>3613</v>
      </c>
      <c r="B3615">
        <v>5757.5</v>
      </c>
      <c r="C3615">
        <v>2832.19162443393</v>
      </c>
      <c r="D3615">
        <v>-1.9044798429472799E-2</v>
      </c>
      <c r="E3615">
        <v>4.0235610478068597</v>
      </c>
      <c r="F3615">
        <v>1.5159985919295</v>
      </c>
      <c r="G3615">
        <v>1.10847398894541</v>
      </c>
      <c r="H3615">
        <v>2.0303127837481298</v>
      </c>
      <c r="I3615">
        <v>1.1000000000000001</v>
      </c>
      <c r="J3615">
        <v>0</v>
      </c>
      <c r="K3615">
        <v>9.0994026306109905</v>
      </c>
      <c r="L3615">
        <v>51.3840589624198</v>
      </c>
      <c r="M3615">
        <v>107.330853314061</v>
      </c>
      <c r="N3615">
        <v>434.78771711900799</v>
      </c>
      <c r="O3615">
        <v>5.2490381125654899</v>
      </c>
      <c r="P3615">
        <v>62.694212558856798</v>
      </c>
    </row>
    <row r="3616" spans="1:16" x14ac:dyDescent="0.2">
      <c r="A3616">
        <v>3614</v>
      </c>
      <c r="B3616">
        <v>5758</v>
      </c>
      <c r="C3616">
        <v>2834.1697892748298</v>
      </c>
      <c r="D3616">
        <v>-0.134462732014659</v>
      </c>
      <c r="E3616">
        <v>3.9563296817995299</v>
      </c>
      <c r="F3616">
        <v>1.5159985919295</v>
      </c>
      <c r="G3616">
        <v>1.1085017029768101</v>
      </c>
      <c r="H3616">
        <v>2.0303127837481298</v>
      </c>
      <c r="I3616">
        <v>1.1000000000000001</v>
      </c>
      <c r="J3616">
        <v>0</v>
      </c>
      <c r="K3616">
        <v>9.0994026306109905</v>
      </c>
      <c r="L3616">
        <v>51.386269747927599</v>
      </c>
      <c r="M3616">
        <v>107.50880798228199</v>
      </c>
      <c r="N3616">
        <v>434.82523529686398</v>
      </c>
      <c r="O3616">
        <v>5.1999018321649304</v>
      </c>
      <c r="P3616">
        <v>62.694591530350301</v>
      </c>
    </row>
    <row r="3617" spans="1:16" x14ac:dyDescent="0.2">
      <c r="A3617">
        <v>3615</v>
      </c>
      <c r="B3617">
        <v>5758.5</v>
      </c>
      <c r="C3617">
        <v>2836.1293134648899</v>
      </c>
      <c r="D3617">
        <v>-7.4562603351257195E-2</v>
      </c>
      <c r="E3617">
        <v>3.9190483801239102</v>
      </c>
      <c r="F3617">
        <v>1.5159985919295</v>
      </c>
      <c r="G3617">
        <v>1.10849639626423</v>
      </c>
      <c r="H3617">
        <v>2.0303127837481298</v>
      </c>
      <c r="I3617">
        <v>1.1000000000000001</v>
      </c>
      <c r="J3617">
        <v>0</v>
      </c>
      <c r="K3617">
        <v>9.0994026306109905</v>
      </c>
      <c r="L3617">
        <v>51.3884805228072</v>
      </c>
      <c r="M3617">
        <v>107.47475452907599</v>
      </c>
      <c r="N3617">
        <v>434.86275347507501</v>
      </c>
      <c r="O3617">
        <v>5.15078111569869</v>
      </c>
      <c r="P3617">
        <v>62.694970501847401</v>
      </c>
    </row>
    <row r="3618" spans="1:16" x14ac:dyDescent="0.2">
      <c r="A3618">
        <v>3616</v>
      </c>
      <c r="B3618">
        <v>5759</v>
      </c>
      <c r="C3618">
        <v>2838.0542546065899</v>
      </c>
      <c r="D3618">
        <v>-0.138332193460668</v>
      </c>
      <c r="E3618">
        <v>3.84988228339357</v>
      </c>
      <c r="F3618">
        <v>1.5159985919295</v>
      </c>
      <c r="G3618">
        <v>1.10842790778815</v>
      </c>
      <c r="H3618">
        <v>2.0303127837481298</v>
      </c>
      <c r="I3618">
        <v>1.1000000000000001</v>
      </c>
      <c r="J3618">
        <v>0</v>
      </c>
      <c r="K3618">
        <v>9.0994026306109905</v>
      </c>
      <c r="L3618">
        <v>51.390691297616002</v>
      </c>
      <c r="M3618">
        <v>107.034344088732</v>
      </c>
      <c r="N3618">
        <v>434.900271653289</v>
      </c>
      <c r="O3618">
        <v>5.1018616862831996</v>
      </c>
      <c r="P3618">
        <v>62.6953494733445</v>
      </c>
    </row>
    <row r="3619" spans="1:16" x14ac:dyDescent="0.2">
      <c r="A3619">
        <v>3617</v>
      </c>
      <c r="B3619">
        <v>5759.5</v>
      </c>
      <c r="C3619">
        <v>2839.9640366786898</v>
      </c>
      <c r="D3619">
        <v>-6.0636278376755101E-2</v>
      </c>
      <c r="E3619">
        <v>3.8195641442051902</v>
      </c>
      <c r="F3619">
        <v>1.5161154154924701</v>
      </c>
      <c r="G3619">
        <v>1.10828952800145</v>
      </c>
      <c r="H3619">
        <v>2.03049086990517</v>
      </c>
      <c r="I3619">
        <v>1.1000000000000001</v>
      </c>
      <c r="J3619">
        <v>0</v>
      </c>
      <c r="K3619">
        <v>9.0994026306109905</v>
      </c>
      <c r="L3619">
        <v>51.392902072423603</v>
      </c>
      <c r="M3619">
        <v>106.139245647595</v>
      </c>
      <c r="N3619">
        <v>434.72541786381203</v>
      </c>
      <c r="O3619">
        <v>5.0533513564458303</v>
      </c>
      <c r="P3619">
        <v>62.908100412532796</v>
      </c>
    </row>
    <row r="3620" spans="1:16" x14ac:dyDescent="0.2">
      <c r="A3620">
        <v>3618</v>
      </c>
      <c r="B3620">
        <v>5760</v>
      </c>
      <c r="C3620">
        <v>2841.91591723593</v>
      </c>
      <c r="D3620">
        <v>0.16839394056153401</v>
      </c>
      <c r="E3620">
        <v>3.9037611144859601</v>
      </c>
      <c r="F3620">
        <v>1.5161154154924701</v>
      </c>
      <c r="G3620">
        <v>1.1080306443107899</v>
      </c>
      <c r="H3620">
        <v>2.03049086990517</v>
      </c>
      <c r="I3620">
        <v>1.1000000000000001</v>
      </c>
      <c r="J3620">
        <v>0</v>
      </c>
      <c r="K3620">
        <v>9.0994026306109905</v>
      </c>
      <c r="L3620">
        <v>51.327795147361599</v>
      </c>
      <c r="M3620">
        <v>104.44524534243401</v>
      </c>
      <c r="N3620">
        <v>434.76518727897798</v>
      </c>
      <c r="O3620">
        <v>5.0056152596741397</v>
      </c>
      <c r="P3620">
        <v>62.908502123797099</v>
      </c>
    </row>
    <row r="3621" spans="1:16" x14ac:dyDescent="0.2">
      <c r="A3621">
        <v>3619</v>
      </c>
      <c r="B3621">
        <v>5760.5</v>
      </c>
      <c r="C3621">
        <v>2843.8859803058999</v>
      </c>
      <c r="D3621">
        <v>7.2730050905489493E-2</v>
      </c>
      <c r="E3621">
        <v>3.9401261399387102</v>
      </c>
      <c r="F3621">
        <v>1.5161154154924701</v>
      </c>
      <c r="G3621">
        <v>1.10816615148205</v>
      </c>
      <c r="H3621">
        <v>2.03049086990517</v>
      </c>
      <c r="I3621">
        <v>1.1000000000000001</v>
      </c>
      <c r="J3621">
        <v>0</v>
      </c>
      <c r="K3621">
        <v>9.0994026306109905</v>
      </c>
      <c r="L3621">
        <v>51.329551718826302</v>
      </c>
      <c r="M3621">
        <v>105.33514388726699</v>
      </c>
      <c r="N3621">
        <v>434.80271976914003</v>
      </c>
      <c r="O3621">
        <v>4.9574724399069501</v>
      </c>
      <c r="P3621">
        <v>62.908881239859397</v>
      </c>
    </row>
    <row r="3622" spans="1:16" x14ac:dyDescent="0.2">
      <c r="A3622">
        <v>3620</v>
      </c>
      <c r="B3622">
        <v>5761</v>
      </c>
      <c r="C3622">
        <v>2845.8516486209801</v>
      </c>
      <c r="D3622">
        <v>-1.7579019554288401E-2</v>
      </c>
      <c r="E3622">
        <v>3.9313366301615602</v>
      </c>
      <c r="F3622">
        <v>1.5161154154924701</v>
      </c>
      <c r="G3622">
        <v>1.10818213030271</v>
      </c>
      <c r="H3622">
        <v>2.03049086990517</v>
      </c>
      <c r="I3622">
        <v>1.1000000000000001</v>
      </c>
      <c r="J3622">
        <v>0</v>
      </c>
      <c r="K3622">
        <v>9.0994026306109905</v>
      </c>
      <c r="L3622">
        <v>51.331759394705699</v>
      </c>
      <c r="M3622">
        <v>105.43961164518301</v>
      </c>
      <c r="N3622">
        <v>434.840237167552</v>
      </c>
      <c r="O3622">
        <v>4.9092818737537396</v>
      </c>
      <c r="P3622">
        <v>62.909260203479697</v>
      </c>
    </row>
    <row r="3623" spans="1:16" x14ac:dyDescent="0.2">
      <c r="A3623">
        <v>3621</v>
      </c>
      <c r="B3623">
        <v>5761.5</v>
      </c>
      <c r="C3623">
        <v>2847.7858841852999</v>
      </c>
      <c r="D3623">
        <v>-0.12573100305592799</v>
      </c>
      <c r="E3623">
        <v>3.8684711286336002</v>
      </c>
      <c r="F3623">
        <v>1.5159736114532001</v>
      </c>
      <c r="G3623">
        <v>1.10819950433105</v>
      </c>
      <c r="H3623">
        <v>2.0302747043609699</v>
      </c>
      <c r="I3623">
        <v>1.1000000000000001</v>
      </c>
      <c r="J3623">
        <v>0</v>
      </c>
      <c r="K3623">
        <v>9.0994026306109905</v>
      </c>
      <c r="L3623">
        <v>51.3339700971136</v>
      </c>
      <c r="M3623">
        <v>105.553090285553</v>
      </c>
      <c r="N3623">
        <v>434.66541181116401</v>
      </c>
      <c r="O3623">
        <v>4.86103944284267</v>
      </c>
      <c r="P3623">
        <v>63.121981819624501</v>
      </c>
    </row>
    <row r="3624" spans="1:16" x14ac:dyDescent="0.2">
      <c r="A3624">
        <v>3622</v>
      </c>
      <c r="B3624">
        <v>5762</v>
      </c>
      <c r="C3624">
        <v>2849.7636856273698</v>
      </c>
      <c r="D3624">
        <v>0.174263510997997</v>
      </c>
      <c r="E3624">
        <v>3.9556028841325999</v>
      </c>
      <c r="F3624">
        <v>1.5159736114532001</v>
      </c>
      <c r="G3624">
        <v>1.10820293134994</v>
      </c>
      <c r="H3624">
        <v>2.0302747043609699</v>
      </c>
      <c r="I3624">
        <v>1.1000000000000001</v>
      </c>
      <c r="J3624">
        <v>0</v>
      </c>
      <c r="K3624">
        <v>9.0994026306109905</v>
      </c>
      <c r="L3624">
        <v>51.417893293531598</v>
      </c>
      <c r="M3624">
        <v>105.575460290755</v>
      </c>
      <c r="N3624">
        <v>434.70054812452202</v>
      </c>
      <c r="O3624">
        <v>4.8127867878497996</v>
      </c>
      <c r="P3624">
        <v>63.121981819624501</v>
      </c>
    </row>
    <row r="3625" spans="1:16" x14ac:dyDescent="0.2">
      <c r="A3625">
        <v>3623</v>
      </c>
      <c r="B3625">
        <v>5762.5</v>
      </c>
      <c r="C3625">
        <v>2851.7624473130099</v>
      </c>
      <c r="D3625">
        <v>8.3840974331604201E-2</v>
      </c>
      <c r="E3625">
        <v>3.9975233712984002</v>
      </c>
      <c r="F3625">
        <v>1.5159736114532001</v>
      </c>
      <c r="G3625">
        <v>1.10821072634483</v>
      </c>
      <c r="H3625">
        <v>2.0302747043609699</v>
      </c>
      <c r="I3625">
        <v>1.1000000000000001</v>
      </c>
      <c r="J3625">
        <v>0</v>
      </c>
      <c r="K3625">
        <v>9.0994026306109905</v>
      </c>
      <c r="L3625">
        <v>51.4206553691563</v>
      </c>
      <c r="M3625">
        <v>105.626325773857</v>
      </c>
      <c r="N3625">
        <v>434.738048049714</v>
      </c>
      <c r="O3625">
        <v>4.76451088508135</v>
      </c>
      <c r="P3625">
        <v>63.122360606747598</v>
      </c>
    </row>
    <row r="3626" spans="1:16" x14ac:dyDescent="0.2">
      <c r="A3626">
        <v>3624</v>
      </c>
      <c r="B3626">
        <v>5763</v>
      </c>
      <c r="C3626">
        <v>2853.75801621341</v>
      </c>
      <c r="D3626">
        <v>-1.27711410308286E-2</v>
      </c>
      <c r="E3626">
        <v>3.9911378007829801</v>
      </c>
      <c r="F3626">
        <v>1.5159736114532001</v>
      </c>
      <c r="G3626">
        <v>1.1084052810142999</v>
      </c>
      <c r="H3626">
        <v>2.0302747043609699</v>
      </c>
      <c r="I3626">
        <v>1.1000000000000001</v>
      </c>
      <c r="J3626">
        <v>0</v>
      </c>
      <c r="K3626">
        <v>9.0994026306109905</v>
      </c>
      <c r="L3626">
        <v>51.425631929718897</v>
      </c>
      <c r="M3626">
        <v>106.888468235606</v>
      </c>
      <c r="N3626">
        <v>434.775566292718</v>
      </c>
      <c r="O3626">
        <v>4.7156581273828797</v>
      </c>
      <c r="P3626">
        <v>63.1227395788992</v>
      </c>
    </row>
    <row r="3627" spans="1:16" x14ac:dyDescent="0.2">
      <c r="A3627">
        <v>3625</v>
      </c>
      <c r="B3627">
        <v>5763.5</v>
      </c>
      <c r="C3627">
        <v>2855.7206158378899</v>
      </c>
      <c r="D3627">
        <v>-0.13187710363243099</v>
      </c>
      <c r="E3627">
        <v>3.92519924896677</v>
      </c>
      <c r="F3627">
        <v>1.5159736114532001</v>
      </c>
      <c r="G3627">
        <v>1.1084157863637101</v>
      </c>
      <c r="H3627">
        <v>2.0302747043609699</v>
      </c>
      <c r="I3627">
        <v>1.1000000000000001</v>
      </c>
      <c r="J3627">
        <v>0</v>
      </c>
      <c r="K3627">
        <v>9.0994026306109905</v>
      </c>
      <c r="L3627">
        <v>51.427842740455397</v>
      </c>
      <c r="M3627">
        <v>106.95622004011901</v>
      </c>
      <c r="N3627">
        <v>434.81308465862998</v>
      </c>
      <c r="O3627">
        <v>4.6667744041130597</v>
      </c>
      <c r="P3627">
        <v>63.123118552292198</v>
      </c>
    </row>
    <row r="3628" spans="1:16" x14ac:dyDescent="0.2">
      <c r="A3628">
        <v>3626</v>
      </c>
      <c r="B3628">
        <v>5764</v>
      </c>
      <c r="C3628">
        <v>2857.6657686437002</v>
      </c>
      <c r="D3628">
        <v>-6.9787274674927902E-2</v>
      </c>
      <c r="E3628">
        <v>3.8903056116293002</v>
      </c>
      <c r="F3628">
        <v>1.5159736114532001</v>
      </c>
      <c r="G3628">
        <v>1.10841767862611</v>
      </c>
      <c r="H3628">
        <v>2.0302747043609699</v>
      </c>
      <c r="I3628">
        <v>1.1000000000000001</v>
      </c>
      <c r="J3628">
        <v>0</v>
      </c>
      <c r="K3628">
        <v>9.0994026306109905</v>
      </c>
      <c r="L3628">
        <v>51.430053526538302</v>
      </c>
      <c r="M3628">
        <v>106.968419444538</v>
      </c>
      <c r="N3628">
        <v>434.85060302536698</v>
      </c>
      <c r="O3628">
        <v>4.6178851051758301</v>
      </c>
      <c r="P3628">
        <v>63.123497525693601</v>
      </c>
    </row>
    <row r="3629" spans="1:16" x14ac:dyDescent="0.2">
      <c r="A3629">
        <v>3627</v>
      </c>
      <c r="B3629">
        <v>5764.5</v>
      </c>
      <c r="C3629">
        <v>2859.5806821445399</v>
      </c>
      <c r="D3629">
        <v>-0.120957219925877</v>
      </c>
      <c r="E3629">
        <v>3.82982700166637</v>
      </c>
      <c r="F3629">
        <v>1.5159736114532001</v>
      </c>
      <c r="G3629">
        <v>1.1083462122816099</v>
      </c>
      <c r="H3629">
        <v>2.0302747043609699</v>
      </c>
      <c r="I3629">
        <v>1.1000000000000001</v>
      </c>
      <c r="J3629">
        <v>0</v>
      </c>
      <c r="K3629">
        <v>9.0994026306109905</v>
      </c>
      <c r="L3629">
        <v>51.432264312456603</v>
      </c>
      <c r="M3629">
        <v>106.506761441903</v>
      </c>
      <c r="N3629">
        <v>434.88812139210899</v>
      </c>
      <c r="O3629">
        <v>4.5692068043651002</v>
      </c>
      <c r="P3629">
        <v>63.123876499094997</v>
      </c>
    </row>
    <row r="3630" spans="1:16" x14ac:dyDescent="0.2">
      <c r="A3630">
        <v>3628</v>
      </c>
      <c r="B3630">
        <v>5765</v>
      </c>
      <c r="C3630">
        <v>2861.4739557873399</v>
      </c>
      <c r="D3630">
        <v>-8.6559432137311904E-2</v>
      </c>
      <c r="E3630">
        <v>3.78654728559771</v>
      </c>
      <c r="F3630">
        <v>1.5160867183591</v>
      </c>
      <c r="G3630">
        <v>1.10809660699193</v>
      </c>
      <c r="H3630">
        <v>2.03044712326099</v>
      </c>
      <c r="I3630">
        <v>1.1000000000000001</v>
      </c>
      <c r="J3630">
        <v>0</v>
      </c>
      <c r="K3630">
        <v>9.0994026306109905</v>
      </c>
      <c r="L3630">
        <v>51.434475098373298</v>
      </c>
      <c r="M3630">
        <v>104.879324858717</v>
      </c>
      <c r="N3630">
        <v>434.71327372381302</v>
      </c>
      <c r="O3630">
        <v>4.5212723140549897</v>
      </c>
      <c r="P3630">
        <v>63.336621507535</v>
      </c>
    </row>
    <row r="3631" spans="1:16" x14ac:dyDescent="0.2">
      <c r="A3631">
        <v>3629</v>
      </c>
      <c r="B3631">
        <v>5765.5</v>
      </c>
      <c r="C3631">
        <v>2863.4088338874799</v>
      </c>
      <c r="D3631">
        <v>0.166417829386308</v>
      </c>
      <c r="E3631">
        <v>3.8697562002908601</v>
      </c>
      <c r="F3631">
        <v>1.5160867183591</v>
      </c>
      <c r="G3631">
        <v>1.10798005278296</v>
      </c>
      <c r="H3631">
        <v>2.03044712326099</v>
      </c>
      <c r="I3631">
        <v>1.1000000000000001</v>
      </c>
      <c r="J3631">
        <v>0</v>
      </c>
      <c r="K3631">
        <v>9.0994026306109905</v>
      </c>
      <c r="L3631">
        <v>51.371509510001999</v>
      </c>
      <c r="M3631">
        <v>104.111159194115</v>
      </c>
      <c r="N3631">
        <v>434.75297167168299</v>
      </c>
      <c r="O3631">
        <v>4.47368890942984</v>
      </c>
      <c r="P3631">
        <v>63.337022496907402</v>
      </c>
    </row>
    <row r="3632" spans="1:16" x14ac:dyDescent="0.2">
      <c r="A3632">
        <v>3630</v>
      </c>
      <c r="B3632">
        <v>5766</v>
      </c>
      <c r="C3632">
        <v>2865.3625692649698</v>
      </c>
      <c r="D3632">
        <v>7.5429109359316002E-2</v>
      </c>
      <c r="E3632">
        <v>3.9074707549705199</v>
      </c>
      <c r="F3632">
        <v>1.5160867183591</v>
      </c>
      <c r="G3632">
        <v>1.10812546736892</v>
      </c>
      <c r="H3632">
        <v>2.03044712326099</v>
      </c>
      <c r="I3632">
        <v>1.1000000000000001</v>
      </c>
      <c r="J3632">
        <v>0</v>
      </c>
      <c r="K3632">
        <v>9.0994026306109905</v>
      </c>
      <c r="L3632">
        <v>51.373280532753498</v>
      </c>
      <c r="M3632">
        <v>105.06871272350899</v>
      </c>
      <c r="N3632">
        <v>434.79050389509899</v>
      </c>
      <c r="O3632">
        <v>4.4256678604888204</v>
      </c>
      <c r="P3632">
        <v>63.337401610275201</v>
      </c>
    </row>
    <row r="3633" spans="1:16" x14ac:dyDescent="0.2">
      <c r="A3633">
        <v>3631</v>
      </c>
      <c r="B3633">
        <v>5766.5</v>
      </c>
      <c r="C3633">
        <v>2867.31192405713</v>
      </c>
      <c r="D3633">
        <v>-1.7522341285456301E-2</v>
      </c>
      <c r="E3633">
        <v>3.8987095843277899</v>
      </c>
      <c r="F3633">
        <v>1.5160867183591</v>
      </c>
      <c r="G3633">
        <v>1.1081423279275</v>
      </c>
      <c r="H3633">
        <v>2.03044712326099</v>
      </c>
      <c r="I3633">
        <v>1.1000000000000001</v>
      </c>
      <c r="J3633">
        <v>0</v>
      </c>
      <c r="K3633">
        <v>9.0994026306109905</v>
      </c>
      <c r="L3633">
        <v>51.375488318212703</v>
      </c>
      <c r="M3633">
        <v>105.17920612403</v>
      </c>
      <c r="N3633">
        <v>434.82802150687502</v>
      </c>
      <c r="O3633">
        <v>4.3775963111766103</v>
      </c>
      <c r="P3633">
        <v>63.337780576050797</v>
      </c>
    </row>
    <row r="3634" spans="1:16" x14ac:dyDescent="0.2">
      <c r="A3634">
        <v>3632</v>
      </c>
      <c r="B3634">
        <v>5767</v>
      </c>
      <c r="C3634">
        <v>2869.2296461698202</v>
      </c>
      <c r="D3634">
        <v>-0.12653071788526399</v>
      </c>
      <c r="E3634">
        <v>3.8354442253851602</v>
      </c>
      <c r="F3634">
        <v>1.5160867183591</v>
      </c>
      <c r="G3634">
        <v>1.10816503043606</v>
      </c>
      <c r="H3634">
        <v>2.03044712326099</v>
      </c>
      <c r="I3634">
        <v>1.1000000000000001</v>
      </c>
      <c r="J3634">
        <v>0</v>
      </c>
      <c r="K3634">
        <v>9.0994026306109905</v>
      </c>
      <c r="L3634">
        <v>51.377699034033597</v>
      </c>
      <c r="M3634">
        <v>105.32781093863299</v>
      </c>
      <c r="N3634">
        <v>434.86553902061797</v>
      </c>
      <c r="O3634">
        <v>4.3294568428912701</v>
      </c>
      <c r="P3634">
        <v>63.338159540836003</v>
      </c>
    </row>
    <row r="3635" spans="1:16" x14ac:dyDescent="0.2">
      <c r="A3635">
        <v>3633</v>
      </c>
      <c r="B3635">
        <v>5767.5</v>
      </c>
      <c r="C3635">
        <v>2871.1336834338799</v>
      </c>
      <c r="D3635">
        <v>-5.47393945496654E-2</v>
      </c>
      <c r="E3635">
        <v>3.8080745281103301</v>
      </c>
      <c r="F3635">
        <v>1.5160333773272501</v>
      </c>
      <c r="G3635">
        <v>1.10815746272544</v>
      </c>
      <c r="H3635">
        <v>2.0303658099627899</v>
      </c>
      <c r="I3635">
        <v>1.1000000000000001</v>
      </c>
      <c r="J3635">
        <v>0</v>
      </c>
      <c r="K3635">
        <v>9.0994026306109905</v>
      </c>
      <c r="L3635">
        <v>51.379909769514803</v>
      </c>
      <c r="M3635">
        <v>105.278296659817</v>
      </c>
      <c r="N3635">
        <v>434.69070152562898</v>
      </c>
      <c r="O3635">
        <v>4.2813400048213897</v>
      </c>
      <c r="P3635">
        <v>63.550893513687797</v>
      </c>
    </row>
    <row r="3636" spans="1:16" x14ac:dyDescent="0.2">
      <c r="A3636">
        <v>3634</v>
      </c>
      <c r="B3636">
        <v>5768</v>
      </c>
      <c r="C3636">
        <v>2873.07944494806</v>
      </c>
      <c r="D3636">
        <v>0.16689700051464099</v>
      </c>
      <c r="E3636">
        <v>3.8915230283676499</v>
      </c>
      <c r="F3636">
        <v>1.5160333773272501</v>
      </c>
      <c r="G3636">
        <v>1.1082109153101301</v>
      </c>
      <c r="H3636">
        <v>2.0303658099627899</v>
      </c>
      <c r="I3636">
        <v>1.1000000000000001</v>
      </c>
      <c r="J3636">
        <v>0</v>
      </c>
      <c r="K3636">
        <v>9.0994026306109905</v>
      </c>
      <c r="L3636">
        <v>51.412857393657397</v>
      </c>
      <c r="M3636">
        <v>105.62755856134901</v>
      </c>
      <c r="N3636">
        <v>434.72719119733699</v>
      </c>
      <c r="O3636">
        <v>4.2330635386145303</v>
      </c>
      <c r="P3636">
        <v>63.551262096230303</v>
      </c>
    </row>
    <row r="3637" spans="1:16" x14ac:dyDescent="0.2">
      <c r="A3637">
        <v>3635</v>
      </c>
      <c r="B3637">
        <v>5768.5</v>
      </c>
      <c r="C3637">
        <v>2875.0464509011099</v>
      </c>
      <c r="D3637">
        <v>8.4977755453707005E-2</v>
      </c>
      <c r="E3637">
        <v>3.9340119060944998</v>
      </c>
      <c r="F3637">
        <v>1.5160333773272501</v>
      </c>
      <c r="G3637">
        <v>1.1084006620242199</v>
      </c>
      <c r="H3637">
        <v>2.0303658099627899</v>
      </c>
      <c r="I3637">
        <v>1.1000000000000001</v>
      </c>
      <c r="J3637">
        <v>0</v>
      </c>
      <c r="K3637">
        <v>9.0994026306109905</v>
      </c>
      <c r="L3637">
        <v>51.415275520856298</v>
      </c>
      <c r="M3637">
        <v>106.858666313112</v>
      </c>
      <c r="N3637">
        <v>434.764702175916</v>
      </c>
      <c r="O3637">
        <v>4.1842244017127896</v>
      </c>
      <c r="P3637">
        <v>63.551640995003801</v>
      </c>
    </row>
    <row r="3638" spans="1:16" x14ac:dyDescent="0.2">
      <c r="A3638">
        <v>3636</v>
      </c>
      <c r="B3638">
        <v>5769</v>
      </c>
      <c r="C3638">
        <v>2877.0142475821199</v>
      </c>
      <c r="D3638">
        <v>3.1629118456937199E-3</v>
      </c>
      <c r="E3638">
        <v>3.9355933620173502</v>
      </c>
      <c r="F3638">
        <v>1.5160333773272501</v>
      </c>
      <c r="G3638">
        <v>1.10918207964505</v>
      </c>
      <c r="H3638">
        <v>2.0303658099627899</v>
      </c>
      <c r="I3638">
        <v>1.1000000000000001</v>
      </c>
      <c r="J3638">
        <v>0</v>
      </c>
      <c r="K3638">
        <v>9.0994026306109905</v>
      </c>
      <c r="L3638">
        <v>51.4174876715294</v>
      </c>
      <c r="M3638">
        <v>111.793873249501</v>
      </c>
      <c r="N3638">
        <v>434.80222004504998</v>
      </c>
      <c r="O3638">
        <v>4.1331296569551599</v>
      </c>
      <c r="P3638">
        <v>63.552019963378903</v>
      </c>
    </row>
    <row r="3639" spans="1:16" x14ac:dyDescent="0.2">
      <c r="A3639">
        <v>3637</v>
      </c>
      <c r="B3639">
        <v>5769.5</v>
      </c>
      <c r="C3639">
        <v>2878.9405515499998</v>
      </c>
      <c r="D3639">
        <v>-0.16597085249740301</v>
      </c>
      <c r="E3639">
        <v>3.85260793576865</v>
      </c>
      <c r="F3639">
        <v>1.5160333773272501</v>
      </c>
      <c r="G3639">
        <v>1.1032122188023401</v>
      </c>
      <c r="H3639">
        <v>2.0303658099627899</v>
      </c>
      <c r="I3639">
        <v>1.1000000000000001</v>
      </c>
      <c r="J3639">
        <v>0</v>
      </c>
      <c r="K3639">
        <v>9.0994026306109905</v>
      </c>
      <c r="L3639">
        <v>51.419698440202197</v>
      </c>
      <c r="M3639">
        <v>65.780185749127398</v>
      </c>
      <c r="N3639">
        <v>434.83973796041698</v>
      </c>
      <c r="O3639">
        <v>4.1030652025869001</v>
      </c>
      <c r="P3639">
        <v>63.552398932221003</v>
      </c>
    </row>
    <row r="3640" spans="1:16" x14ac:dyDescent="0.2">
      <c r="A3640">
        <v>3638</v>
      </c>
      <c r="B3640">
        <v>5770</v>
      </c>
      <c r="C3640">
        <v>2880.7893252951799</v>
      </c>
      <c r="D3640">
        <v>-0.31012089081778499</v>
      </c>
      <c r="E3640">
        <v>3.69754749035976</v>
      </c>
      <c r="F3640">
        <v>1.51597243370801</v>
      </c>
      <c r="G3640">
        <v>1.10317181582132</v>
      </c>
      <c r="H3640">
        <v>2.0302729090542999</v>
      </c>
      <c r="I3640">
        <v>1.1000000000000001</v>
      </c>
      <c r="J3640">
        <v>0</v>
      </c>
      <c r="K3640">
        <v>9.0994026306109905</v>
      </c>
      <c r="L3640">
        <v>51.421909199602901</v>
      </c>
      <c r="M3640">
        <v>65.362885235247504</v>
      </c>
      <c r="N3640">
        <v>434.66491346599798</v>
      </c>
      <c r="O3640">
        <v>4.0731914730108301</v>
      </c>
      <c r="P3640">
        <v>63.765120311162001</v>
      </c>
    </row>
    <row r="3641" spans="1:16" x14ac:dyDescent="0.2">
      <c r="A3641">
        <v>3639</v>
      </c>
      <c r="B3641">
        <v>5770.5</v>
      </c>
      <c r="C3641">
        <v>2882.6096060392001</v>
      </c>
      <c r="D3641">
        <v>-0.113972004631149</v>
      </c>
      <c r="E3641">
        <v>3.6405614880441801</v>
      </c>
      <c r="F3641">
        <v>1.51597243370801</v>
      </c>
      <c r="G3641">
        <v>1.11166422097063</v>
      </c>
      <c r="H3641">
        <v>2.0302729090542999</v>
      </c>
      <c r="I3641">
        <v>1.1000000000000001</v>
      </c>
      <c r="J3641">
        <v>0</v>
      </c>
      <c r="K3641">
        <v>9.0994026306109905</v>
      </c>
      <c r="L3641">
        <v>51.459238101017398</v>
      </c>
      <c r="M3641">
        <v>126.272684200358</v>
      </c>
      <c r="N3641">
        <v>434.70125708346302</v>
      </c>
      <c r="O3641">
        <v>4.0154792712457299</v>
      </c>
      <c r="P3641">
        <v>63.765487418409101</v>
      </c>
    </row>
    <row r="3642" spans="1:16" x14ac:dyDescent="0.2">
      <c r="A3642">
        <v>3640</v>
      </c>
      <c r="B3642">
        <v>5771</v>
      </c>
      <c r="C3642">
        <v>2884.4605536886002</v>
      </c>
      <c r="D3642">
        <v>0.12266762147654101</v>
      </c>
      <c r="E3642">
        <v>3.7018952987824498</v>
      </c>
      <c r="F3642">
        <v>1.51597243370801</v>
      </c>
      <c r="G3642">
        <v>1.1105770325981199</v>
      </c>
      <c r="H3642">
        <v>2.0302729090542999</v>
      </c>
      <c r="I3642">
        <v>1.1000000000000001</v>
      </c>
      <c r="J3642">
        <v>0</v>
      </c>
      <c r="K3642">
        <v>9.0994026306109905</v>
      </c>
      <c r="L3642">
        <v>51.461685822465398</v>
      </c>
      <c r="M3642">
        <v>120.130861071895</v>
      </c>
      <c r="N3642">
        <v>434.73876753323401</v>
      </c>
      <c r="O3642">
        <v>3.9605741543053399</v>
      </c>
      <c r="P3642">
        <v>63.765866311841101</v>
      </c>
    </row>
    <row r="3643" spans="1:16" x14ac:dyDescent="0.2">
      <c r="A3643">
        <v>3641</v>
      </c>
      <c r="B3643">
        <v>5771.5</v>
      </c>
      <c r="C3643">
        <v>2886.3413648442202</v>
      </c>
      <c r="D3643">
        <v>0.119454024947636</v>
      </c>
      <c r="E3643">
        <v>3.7616223112562701</v>
      </c>
      <c r="F3643">
        <v>1.51597243370801</v>
      </c>
      <c r="G3643">
        <v>1.1122871600776001</v>
      </c>
      <c r="H3643">
        <v>2.0302729090542999</v>
      </c>
      <c r="I3643">
        <v>1.1000000000000001</v>
      </c>
      <c r="J3643">
        <v>0</v>
      </c>
      <c r="K3643">
        <v>9.0994026306109905</v>
      </c>
      <c r="L3643">
        <v>51.4638981986838</v>
      </c>
      <c r="M3643">
        <v>129.67056497086</v>
      </c>
      <c r="N3643">
        <v>434.77628585568402</v>
      </c>
      <c r="O3643">
        <v>3.9013089707386501</v>
      </c>
      <c r="P3643">
        <v>63.766245284795197</v>
      </c>
    </row>
    <row r="3644" spans="1:16" x14ac:dyDescent="0.2">
      <c r="A3644">
        <v>3642</v>
      </c>
      <c r="B3644">
        <v>5772</v>
      </c>
      <c r="C3644">
        <v>2888.1626768219699</v>
      </c>
      <c r="D3644">
        <v>-0.237996711521967</v>
      </c>
      <c r="E3644">
        <v>3.6426239554952899</v>
      </c>
      <c r="F3644">
        <v>1.51597243370801</v>
      </c>
      <c r="G3644">
        <v>1.1122871600776001</v>
      </c>
      <c r="H3644">
        <v>2.0302729090542999</v>
      </c>
      <c r="I3644">
        <v>1.1000000000000001</v>
      </c>
      <c r="J3644">
        <v>0</v>
      </c>
      <c r="K3644">
        <v>9.0994026306109905</v>
      </c>
      <c r="L3644">
        <v>51.466108995791899</v>
      </c>
      <c r="M3644">
        <v>129.67056497086</v>
      </c>
      <c r="N3644">
        <v>434.813804230958</v>
      </c>
      <c r="O3644">
        <v>3.8420437871719599</v>
      </c>
      <c r="P3644">
        <v>63.766624258282803</v>
      </c>
    </row>
    <row r="3645" spans="1:16" x14ac:dyDescent="0.2">
      <c r="A3645">
        <v>3643</v>
      </c>
      <c r="B3645">
        <v>5772.5</v>
      </c>
      <c r="C3645">
        <v>2889.92210475926</v>
      </c>
      <c r="D3645">
        <v>-0.24753616184536201</v>
      </c>
      <c r="E3645">
        <v>3.5188558745726</v>
      </c>
      <c r="F3645">
        <v>1.51597243370801</v>
      </c>
      <c r="G3645">
        <v>1.1122871600776001</v>
      </c>
      <c r="H3645">
        <v>2.0302729090542999</v>
      </c>
      <c r="I3645">
        <v>1.1000000000000001</v>
      </c>
      <c r="J3645">
        <v>0</v>
      </c>
      <c r="K3645">
        <v>9.0994026306109905</v>
      </c>
      <c r="L3645">
        <v>51.468319782303404</v>
      </c>
      <c r="M3645">
        <v>129.67056497086</v>
      </c>
      <c r="N3645">
        <v>434.851322606586</v>
      </c>
      <c r="O3645">
        <v>3.7827786036052702</v>
      </c>
      <c r="P3645">
        <v>63.767003231773998</v>
      </c>
    </row>
    <row r="3646" spans="1:16" x14ac:dyDescent="0.2">
      <c r="A3646">
        <v>3644</v>
      </c>
      <c r="B3646">
        <v>5773</v>
      </c>
      <c r="C3646">
        <v>2891.62391947172</v>
      </c>
      <c r="D3646">
        <v>-0.23045289930450699</v>
      </c>
      <c r="E3646">
        <v>3.40362942492035</v>
      </c>
      <c r="F3646">
        <v>1.51597243370801</v>
      </c>
      <c r="G3646">
        <v>1.1122871600776001</v>
      </c>
      <c r="H3646">
        <v>2.0302729090542999</v>
      </c>
      <c r="I3646">
        <v>1.1000000000000001</v>
      </c>
      <c r="J3646">
        <v>0</v>
      </c>
      <c r="K3646">
        <v>9.0994026306109905</v>
      </c>
      <c r="L3646">
        <v>51.4705305687445</v>
      </c>
      <c r="M3646">
        <v>129.67056497086</v>
      </c>
      <c r="N3646">
        <v>434.888840982217</v>
      </c>
      <c r="O3646">
        <v>3.72351342003858</v>
      </c>
      <c r="P3646">
        <v>63.7673822052652</v>
      </c>
    </row>
    <row r="3647" spans="1:16" x14ac:dyDescent="0.2">
      <c r="A3647">
        <v>3645</v>
      </c>
      <c r="B3647">
        <v>5773.5</v>
      </c>
      <c r="C3647">
        <v>2893.2909685388499</v>
      </c>
      <c r="D3647">
        <v>-0.13906258130573801</v>
      </c>
      <c r="E3647">
        <v>3.3340981342674798</v>
      </c>
      <c r="F3647">
        <v>1.5160884179930201</v>
      </c>
      <c r="G3647">
        <v>1.1122871600776001</v>
      </c>
      <c r="H3647">
        <v>2.0304497142145199</v>
      </c>
      <c r="I3647">
        <v>1.1000000000000001</v>
      </c>
      <c r="J3647">
        <v>0</v>
      </c>
      <c r="K3647">
        <v>9.0994026306109905</v>
      </c>
      <c r="L3647">
        <v>51.472741355185001</v>
      </c>
      <c r="M3647">
        <v>129.67056497086</v>
      </c>
      <c r="N3647">
        <v>434.713992971442</v>
      </c>
      <c r="O3647">
        <v>3.66424823647188</v>
      </c>
      <c r="P3647">
        <v>63.980127565161602</v>
      </c>
    </row>
    <row r="3648" spans="1:16" x14ac:dyDescent="0.2">
      <c r="A3648">
        <v>3646</v>
      </c>
      <c r="B3648">
        <v>5774</v>
      </c>
      <c r="C3648">
        <v>2894.9850096265</v>
      </c>
      <c r="D3648">
        <v>0.107968082056663</v>
      </c>
      <c r="E3648">
        <v>3.3880821752958101</v>
      </c>
      <c r="F3648">
        <v>1.5160884179930201</v>
      </c>
      <c r="G3648">
        <v>1.1122871600776001</v>
      </c>
      <c r="H3648">
        <v>2.0304497142145199</v>
      </c>
      <c r="I3648">
        <v>1.1000000000000001</v>
      </c>
      <c r="J3648">
        <v>0</v>
      </c>
      <c r="K3648">
        <v>9.0994026306109905</v>
      </c>
      <c r="L3648">
        <v>51.408117718451997</v>
      </c>
      <c r="M3648">
        <v>129.67056497086</v>
      </c>
      <c r="N3648">
        <v>434.75374637822102</v>
      </c>
      <c r="O3648">
        <v>3.6049830529051898</v>
      </c>
      <c r="P3648">
        <v>63.980529114725002</v>
      </c>
    </row>
    <row r="3649" spans="1:16" x14ac:dyDescent="0.2">
      <c r="A3649">
        <v>3647</v>
      </c>
      <c r="B3649">
        <v>5774.5</v>
      </c>
      <c r="C3649">
        <v>2896.6994573196198</v>
      </c>
      <c r="D3649">
        <v>8.16264218956117E-2</v>
      </c>
      <c r="E3649">
        <v>3.42889538624362</v>
      </c>
      <c r="F3649">
        <v>1.5160884179930201</v>
      </c>
      <c r="G3649">
        <v>1.1122871600776001</v>
      </c>
      <c r="H3649">
        <v>2.0304497142145199</v>
      </c>
      <c r="I3649">
        <v>1.1000000000000001</v>
      </c>
      <c r="J3649">
        <v>0</v>
      </c>
      <c r="K3649">
        <v>9.0994026306109905</v>
      </c>
      <c r="L3649">
        <v>51.409877554677998</v>
      </c>
      <c r="M3649">
        <v>129.67056497086</v>
      </c>
      <c r="N3649">
        <v>434.79127896304101</v>
      </c>
      <c r="O3649">
        <v>3.5457178693385001</v>
      </c>
      <c r="P3649">
        <v>63.980908231743399</v>
      </c>
    </row>
    <row r="3650" spans="1:16" x14ac:dyDescent="0.2">
      <c r="A3650">
        <v>3648</v>
      </c>
      <c r="B3650">
        <v>5775</v>
      </c>
      <c r="C3650">
        <v>2898.41258207389</v>
      </c>
      <c r="D3650">
        <v>-5.2917554139550998E-3</v>
      </c>
      <c r="E3650">
        <v>3.4262495085366398</v>
      </c>
      <c r="F3650">
        <v>1.5160884179930201</v>
      </c>
      <c r="G3650">
        <v>1.1122871600776001</v>
      </c>
      <c r="H3650">
        <v>2.0304497142145199</v>
      </c>
      <c r="I3650">
        <v>1.1000000000000001</v>
      </c>
      <c r="J3650">
        <v>0</v>
      </c>
      <c r="K3650">
        <v>9.0994026306109905</v>
      </c>
      <c r="L3650">
        <v>51.4120852643359</v>
      </c>
      <c r="M3650">
        <v>129.67056497086</v>
      </c>
      <c r="N3650">
        <v>434.82879656449899</v>
      </c>
      <c r="O3650">
        <v>3.4864526857718099</v>
      </c>
      <c r="P3650">
        <v>63.981287197414701</v>
      </c>
    </row>
    <row r="3651" spans="1:16" x14ac:dyDescent="0.2">
      <c r="A3651">
        <v>3649</v>
      </c>
      <c r="B3651">
        <v>5775.5</v>
      </c>
      <c r="C3651">
        <v>2900.1013263454902</v>
      </c>
      <c r="D3651">
        <v>-9.7521930661160994E-2</v>
      </c>
      <c r="E3651">
        <v>3.3774885432060602</v>
      </c>
      <c r="F3651">
        <v>1.5160884179930201</v>
      </c>
      <c r="G3651">
        <v>1.1122871600776001</v>
      </c>
      <c r="H3651">
        <v>2.0304497142145199</v>
      </c>
      <c r="I3651">
        <v>1.1000000000000001</v>
      </c>
      <c r="J3651">
        <v>0</v>
      </c>
      <c r="K3651">
        <v>9.0994026306109905</v>
      </c>
      <c r="L3651">
        <v>51.414295978897002</v>
      </c>
      <c r="M3651">
        <v>129.67056497086</v>
      </c>
      <c r="N3651">
        <v>434.86631406543</v>
      </c>
      <c r="O3651">
        <v>3.4271875022051099</v>
      </c>
      <c r="P3651">
        <v>63.981666162070603</v>
      </c>
    </row>
    <row r="3652" spans="1:16" x14ac:dyDescent="0.2">
      <c r="A3652">
        <v>3650</v>
      </c>
      <c r="B3652">
        <v>5776</v>
      </c>
      <c r="C3652">
        <v>2901.7737078875598</v>
      </c>
      <c r="D3652">
        <v>-6.5450918145335907E-2</v>
      </c>
      <c r="E3652">
        <v>3.34476308413339</v>
      </c>
      <c r="F3652">
        <v>1.5160352079758901</v>
      </c>
      <c r="G3652">
        <v>1.1122871600776001</v>
      </c>
      <c r="H3652">
        <v>2.0303686005869901</v>
      </c>
      <c r="I3652">
        <v>1.1000000000000001</v>
      </c>
      <c r="J3652">
        <v>0</v>
      </c>
      <c r="K3652">
        <v>9.0994026306109905</v>
      </c>
      <c r="L3652">
        <v>51.416506713619498</v>
      </c>
      <c r="M3652">
        <v>129.67056497086</v>
      </c>
      <c r="N3652">
        <v>434.69147617917997</v>
      </c>
      <c r="O3652">
        <v>3.3679223186384202</v>
      </c>
      <c r="P3652">
        <v>64.194400513226299</v>
      </c>
    </row>
    <row r="3653" spans="1:16" x14ac:dyDescent="0.2">
      <c r="A3653">
        <v>3651</v>
      </c>
      <c r="B3653">
        <v>5776.5</v>
      </c>
      <c r="C3653">
        <v>2903.4835862831501</v>
      </c>
      <c r="D3653">
        <v>0.14998741411587799</v>
      </c>
      <c r="E3653">
        <v>3.4197567911913298</v>
      </c>
      <c r="F3653">
        <v>1.5160352079758901</v>
      </c>
      <c r="G3653">
        <v>1.1122871600776001</v>
      </c>
      <c r="H3653">
        <v>2.0303686005869901</v>
      </c>
      <c r="I3653">
        <v>1.1000000000000001</v>
      </c>
      <c r="J3653">
        <v>0</v>
      </c>
      <c r="K3653">
        <v>9.0994026306109905</v>
      </c>
      <c r="L3653">
        <v>51.449378831470703</v>
      </c>
      <c r="M3653">
        <v>129.67056497086</v>
      </c>
      <c r="N3653">
        <v>434.72796836159301</v>
      </c>
      <c r="O3653">
        <v>3.30865713507173</v>
      </c>
      <c r="P3653">
        <v>64.194769121129497</v>
      </c>
    </row>
    <row r="3654" spans="1:16" x14ac:dyDescent="0.2">
      <c r="A3654">
        <v>3652</v>
      </c>
      <c r="B3654">
        <v>5777</v>
      </c>
      <c r="C3654">
        <v>2905.2197791809399</v>
      </c>
      <c r="D3654">
        <v>0.105258008775686</v>
      </c>
      <c r="E3654">
        <v>3.4723857955791799</v>
      </c>
      <c r="F3654">
        <v>1.5160352079758901</v>
      </c>
      <c r="G3654">
        <v>1.1122871600776001</v>
      </c>
      <c r="H3654">
        <v>2.0303686005869901</v>
      </c>
      <c r="I3654">
        <v>1.1000000000000001</v>
      </c>
      <c r="J3654">
        <v>0</v>
      </c>
      <c r="K3654">
        <v>9.0994026306109905</v>
      </c>
      <c r="L3654">
        <v>51.451796448219902</v>
      </c>
      <c r="M3654">
        <v>129.67056497086</v>
      </c>
      <c r="N3654">
        <v>434.76547934339402</v>
      </c>
      <c r="O3654">
        <v>3.2493919515050398</v>
      </c>
      <c r="P3654">
        <v>64.195148019935502</v>
      </c>
    </row>
    <row r="3655" spans="1:16" x14ac:dyDescent="0.2">
      <c r="A3655">
        <v>3653</v>
      </c>
      <c r="B3655">
        <v>5777.5</v>
      </c>
      <c r="C3655">
        <v>2906.95806370745</v>
      </c>
      <c r="D3655">
        <v>8.3665148506320008E-3</v>
      </c>
      <c r="E3655">
        <v>3.4765690530044902</v>
      </c>
      <c r="F3655">
        <v>1.5160352079758901</v>
      </c>
      <c r="G3655">
        <v>1.1122871600776001</v>
      </c>
      <c r="H3655">
        <v>2.0303686005869901</v>
      </c>
      <c r="I3655">
        <v>1.1000000000000001</v>
      </c>
      <c r="J3655">
        <v>0</v>
      </c>
      <c r="K3655">
        <v>9.0994026306109905</v>
      </c>
      <c r="L3655">
        <v>51.454008594657701</v>
      </c>
      <c r="M3655">
        <v>129.67056497086</v>
      </c>
      <c r="N3655">
        <v>434.80299719882601</v>
      </c>
      <c r="O3655">
        <v>3.1901267679383398</v>
      </c>
      <c r="P3655">
        <v>64.195526988172205</v>
      </c>
    </row>
    <row r="3656" spans="1:16" x14ac:dyDescent="0.2">
      <c r="A3656">
        <v>3654</v>
      </c>
      <c r="B3656">
        <v>5778</v>
      </c>
      <c r="C3656">
        <v>2908.6739303417398</v>
      </c>
      <c r="D3656">
        <v>-8.9671568827425205E-2</v>
      </c>
      <c r="E3656">
        <v>3.4317332685907802</v>
      </c>
      <c r="F3656">
        <v>1.5160352079758901</v>
      </c>
      <c r="G3656">
        <v>1.1122871600776001</v>
      </c>
      <c r="H3656">
        <v>2.0303686005869901</v>
      </c>
      <c r="I3656">
        <v>1.1000000000000001</v>
      </c>
      <c r="J3656">
        <v>0</v>
      </c>
      <c r="K3656">
        <v>9.0994026306109905</v>
      </c>
      <c r="L3656">
        <v>51.456219362493002</v>
      </c>
      <c r="M3656">
        <v>129.67056497086</v>
      </c>
      <c r="N3656">
        <v>434.84051510037699</v>
      </c>
      <c r="O3656">
        <v>3.1308615843716501</v>
      </c>
      <c r="P3656">
        <v>64.195905956874796</v>
      </c>
    </row>
    <row r="3657" spans="1:16" x14ac:dyDescent="0.2">
      <c r="A3657">
        <v>3655</v>
      </c>
      <c r="B3657">
        <v>5778.5</v>
      </c>
      <c r="C3657">
        <v>2910.37470550935</v>
      </c>
      <c r="D3657">
        <v>-6.0365866743678602E-2</v>
      </c>
      <c r="E3657">
        <v>3.40155033521894</v>
      </c>
      <c r="F3657">
        <v>1.5160352079758901</v>
      </c>
      <c r="G3657">
        <v>1.1122871600776001</v>
      </c>
      <c r="H3657">
        <v>2.0303686005869901</v>
      </c>
      <c r="I3657">
        <v>1.1000000000000001</v>
      </c>
      <c r="J3657">
        <v>0</v>
      </c>
      <c r="K3657">
        <v>9.0994026306109905</v>
      </c>
      <c r="L3657">
        <v>51.458430121079203</v>
      </c>
      <c r="M3657">
        <v>129.67056497086</v>
      </c>
      <c r="N3657">
        <v>434.87803300223698</v>
      </c>
      <c r="O3657">
        <v>3.0715964008049599</v>
      </c>
      <c r="P3657">
        <v>64.1962849255804</v>
      </c>
    </row>
    <row r="3658" spans="1:16" x14ac:dyDescent="0.2">
      <c r="A3658">
        <v>3656</v>
      </c>
      <c r="B3658">
        <v>5779</v>
      </c>
      <c r="C3658">
        <v>2912.0434757051298</v>
      </c>
      <c r="D3658">
        <v>-0.12801988734243</v>
      </c>
      <c r="E3658">
        <v>3.3375403915477202</v>
      </c>
      <c r="F3658">
        <v>1.5160352079758901</v>
      </c>
      <c r="G3658">
        <v>1.1122871600776001</v>
      </c>
      <c r="H3658">
        <v>2.0303686005869901</v>
      </c>
      <c r="I3658">
        <v>1.1000000000000001</v>
      </c>
      <c r="J3658">
        <v>0</v>
      </c>
      <c r="K3658">
        <v>9.0994026306109905</v>
      </c>
      <c r="L3658">
        <v>51.460640879603297</v>
      </c>
      <c r="M3658">
        <v>129.67056497086</v>
      </c>
      <c r="N3658">
        <v>434.91555090409901</v>
      </c>
      <c r="O3658">
        <v>3.0123312172382701</v>
      </c>
      <c r="P3658">
        <v>64.196663894286104</v>
      </c>
    </row>
    <row r="3659" spans="1:16" x14ac:dyDescent="0.2">
      <c r="A3659">
        <v>3657</v>
      </c>
      <c r="B3659">
        <v>5779.5</v>
      </c>
      <c r="C3659">
        <v>2913.6915160510398</v>
      </c>
      <c r="D3659">
        <v>-8.2919399438619396E-2</v>
      </c>
      <c r="E3659">
        <v>3.29608069182841</v>
      </c>
      <c r="F3659">
        <v>1.51615150171005</v>
      </c>
      <c r="G3659">
        <v>1.1122871600776001</v>
      </c>
      <c r="H3659">
        <v>2.03054588126483</v>
      </c>
      <c r="I3659">
        <v>1.1000000000000001</v>
      </c>
      <c r="J3659">
        <v>0</v>
      </c>
      <c r="K3659">
        <v>9.0994026306109905</v>
      </c>
      <c r="L3659">
        <v>51.4628516381267</v>
      </c>
      <c r="M3659">
        <v>129.67056497086</v>
      </c>
      <c r="N3659">
        <v>434.74068937783301</v>
      </c>
      <c r="O3659">
        <v>2.9530660336715702</v>
      </c>
      <c r="P3659">
        <v>64.409422291119697</v>
      </c>
    </row>
    <row r="3660" spans="1:16" x14ac:dyDescent="0.2">
      <c r="A3660">
        <v>3658</v>
      </c>
      <c r="B3660">
        <v>5780</v>
      </c>
      <c r="C3660">
        <v>2915.3745661440798</v>
      </c>
      <c r="D3660">
        <v>0.14003898851720201</v>
      </c>
      <c r="E3660">
        <v>3.3661001860870199</v>
      </c>
      <c r="F3660">
        <v>1.51615150171005</v>
      </c>
      <c r="G3660">
        <v>1.1122871600776001</v>
      </c>
      <c r="H3660">
        <v>2.03054588126483</v>
      </c>
      <c r="I3660">
        <v>1.1000000000000001</v>
      </c>
      <c r="J3660">
        <v>0</v>
      </c>
      <c r="K3660">
        <v>9.0994026306109905</v>
      </c>
      <c r="L3660">
        <v>51.398050473540501</v>
      </c>
      <c r="M3660">
        <v>129.67056497086</v>
      </c>
      <c r="N3660">
        <v>434.78044834995302</v>
      </c>
      <c r="O3660">
        <v>2.89380085010488</v>
      </c>
      <c r="P3660">
        <v>64.4098238968987</v>
      </c>
    </row>
    <row r="3661" spans="1:16" x14ac:dyDescent="0.2">
      <c r="A3661">
        <v>3659</v>
      </c>
      <c r="B3661">
        <v>5780.5</v>
      </c>
      <c r="C3661">
        <v>2917.08265190773</v>
      </c>
      <c r="D3661">
        <v>0.10014268242546499</v>
      </c>
      <c r="E3661">
        <v>3.4161715272997499</v>
      </c>
      <c r="F3661">
        <v>1.51615150171005</v>
      </c>
      <c r="G3661">
        <v>1.1122871600776001</v>
      </c>
      <c r="H3661">
        <v>2.03054588126483</v>
      </c>
      <c r="I3661">
        <v>1.1000000000000001</v>
      </c>
      <c r="J3661">
        <v>0</v>
      </c>
      <c r="K3661">
        <v>9.0994026306109905</v>
      </c>
      <c r="L3661">
        <v>51.399809102179297</v>
      </c>
      <c r="M3661">
        <v>129.67056497086</v>
      </c>
      <c r="N3661">
        <v>434.81798049876699</v>
      </c>
      <c r="O3661">
        <v>2.8345356665381898</v>
      </c>
      <c r="P3661">
        <v>64.410203009512998</v>
      </c>
    </row>
    <row r="3662" spans="1:16" x14ac:dyDescent="0.2">
      <c r="A3662">
        <v>3660</v>
      </c>
      <c r="B3662">
        <v>5781</v>
      </c>
      <c r="C3662">
        <v>2918.7922664703001</v>
      </c>
      <c r="D3662">
        <v>6.1151956736704696E-3</v>
      </c>
      <c r="E3662">
        <v>3.4192291251365798</v>
      </c>
      <c r="F3662">
        <v>1.51615150171005</v>
      </c>
      <c r="G3662">
        <v>1.1122871600776001</v>
      </c>
      <c r="H3662">
        <v>2.03054588126483</v>
      </c>
      <c r="I3662">
        <v>1.1000000000000001</v>
      </c>
      <c r="J3662">
        <v>0</v>
      </c>
      <c r="K3662">
        <v>9.0994026306109905</v>
      </c>
      <c r="L3662">
        <v>51.402016775987697</v>
      </c>
      <c r="M3662">
        <v>129.67056497086</v>
      </c>
      <c r="N3662">
        <v>434.85549762432697</v>
      </c>
      <c r="O3662">
        <v>2.7752704829715</v>
      </c>
      <c r="P3662">
        <v>64.410581970377194</v>
      </c>
    </row>
    <row r="3663" spans="1:16" x14ac:dyDescent="0.2">
      <c r="A3663">
        <v>3661</v>
      </c>
      <c r="B3663">
        <v>5781.5</v>
      </c>
      <c r="C3663">
        <v>2920.4794250602799</v>
      </c>
      <c r="D3663">
        <v>-8.9823890357399294E-2</v>
      </c>
      <c r="E3663">
        <v>3.3743171799578802</v>
      </c>
      <c r="F3663">
        <v>1.51615150171005</v>
      </c>
      <c r="G3663">
        <v>1.1122871600776001</v>
      </c>
      <c r="H3663">
        <v>2.03054588126483</v>
      </c>
      <c r="I3663">
        <v>1.1000000000000001</v>
      </c>
      <c r="J3663">
        <v>0</v>
      </c>
      <c r="K3663">
        <v>9.0994026306109905</v>
      </c>
      <c r="L3663">
        <v>51.4042274624396</v>
      </c>
      <c r="M3663">
        <v>129.67056497086</v>
      </c>
      <c r="N3663">
        <v>434.89301464909602</v>
      </c>
      <c r="O3663">
        <v>2.7160052994048001</v>
      </c>
      <c r="P3663">
        <v>64.410960930223396</v>
      </c>
    </row>
    <row r="3664" spans="1:16" x14ac:dyDescent="0.2">
      <c r="A3664">
        <v>3662</v>
      </c>
      <c r="B3664">
        <v>5782</v>
      </c>
      <c r="C3664">
        <v>2922.15138546753</v>
      </c>
      <c r="D3664">
        <v>-6.0792730937079001E-2</v>
      </c>
      <c r="E3664">
        <v>3.3439208144893402</v>
      </c>
      <c r="F3664">
        <v>1.51609827260984</v>
      </c>
      <c r="G3664">
        <v>1.1122871600776001</v>
      </c>
      <c r="H3664">
        <v>2.03046473680498</v>
      </c>
      <c r="I3664">
        <v>1.1000000000000001</v>
      </c>
      <c r="J3664">
        <v>0</v>
      </c>
      <c r="K3664">
        <v>9.0994026306109905</v>
      </c>
      <c r="L3664">
        <v>51.406438169103602</v>
      </c>
      <c r="M3664">
        <v>129.67056497086</v>
      </c>
      <c r="N3664">
        <v>434.71816324951999</v>
      </c>
      <c r="O3664">
        <v>2.6567401158381099</v>
      </c>
      <c r="P3664">
        <v>64.6237083137312</v>
      </c>
    </row>
    <row r="3665" spans="1:16" x14ac:dyDescent="0.2">
      <c r="A3665">
        <v>3663</v>
      </c>
      <c r="B3665">
        <v>5782.5</v>
      </c>
      <c r="C3665">
        <v>2923.8610695204102</v>
      </c>
      <c r="D3665">
        <v>0.15089458255261801</v>
      </c>
      <c r="E3665">
        <v>3.41936810576565</v>
      </c>
      <c r="F3665">
        <v>1.51609827260984</v>
      </c>
      <c r="G3665">
        <v>1.1122871600776001</v>
      </c>
      <c r="H3665">
        <v>2.03046473680498</v>
      </c>
      <c r="I3665">
        <v>1.1000000000000001</v>
      </c>
      <c r="J3665">
        <v>0</v>
      </c>
      <c r="K3665">
        <v>9.0994026306109905</v>
      </c>
      <c r="L3665">
        <v>51.439320880868102</v>
      </c>
      <c r="M3665">
        <v>129.67056497086</v>
      </c>
      <c r="N3665">
        <v>434.754654553313</v>
      </c>
      <c r="O3665">
        <v>2.5974749322714201</v>
      </c>
      <c r="P3665">
        <v>64.624076912759406</v>
      </c>
    </row>
    <row r="3666" spans="1:16" x14ac:dyDescent="0.2">
      <c r="A3666">
        <v>3664</v>
      </c>
      <c r="B3666">
        <v>5783</v>
      </c>
      <c r="C3666">
        <v>2925.5971806775601</v>
      </c>
      <c r="D3666">
        <v>0.10570841708076401</v>
      </c>
      <c r="E3666">
        <v>3.4722223143060398</v>
      </c>
      <c r="F3666">
        <v>1.51609827260984</v>
      </c>
      <c r="G3666">
        <v>1.1122871600776001</v>
      </c>
      <c r="H3666">
        <v>2.03046473680498</v>
      </c>
      <c r="I3666">
        <v>1.1000000000000001</v>
      </c>
      <c r="J3666">
        <v>0</v>
      </c>
      <c r="K3666">
        <v>9.0994026306109905</v>
      </c>
      <c r="L3666">
        <v>51.441738532993902</v>
      </c>
      <c r="M3666">
        <v>129.67056497086</v>
      </c>
      <c r="N3666">
        <v>434.79216505668199</v>
      </c>
      <c r="O3666">
        <v>2.5382097487047299</v>
      </c>
      <c r="P3666">
        <v>64.624455806732897</v>
      </c>
    </row>
    <row r="3667" spans="1:16" x14ac:dyDescent="0.2">
      <c r="A3667">
        <v>3665</v>
      </c>
      <c r="B3667">
        <v>5783.5</v>
      </c>
      <c r="C3667">
        <v>2927.3355794785898</v>
      </c>
      <c r="D3667">
        <v>9.1505754828755601E-3</v>
      </c>
      <c r="E3667">
        <v>3.47679760204747</v>
      </c>
      <c r="F3667">
        <v>1.51609827260984</v>
      </c>
      <c r="G3667">
        <v>1.1122871600776001</v>
      </c>
      <c r="H3667">
        <v>2.03046473680498</v>
      </c>
      <c r="I3667">
        <v>1.1000000000000001</v>
      </c>
      <c r="J3667">
        <v>0</v>
      </c>
      <c r="K3667">
        <v>9.0994026306109905</v>
      </c>
      <c r="L3667">
        <v>51.443950651753603</v>
      </c>
      <c r="M3667">
        <v>129.67056497086</v>
      </c>
      <c r="N3667">
        <v>434.82968243610799</v>
      </c>
      <c r="O3667">
        <v>2.47894456513803</v>
      </c>
      <c r="P3667">
        <v>64.624834770161399</v>
      </c>
    </row>
    <row r="3668" spans="1:16" x14ac:dyDescent="0.2">
      <c r="A3668">
        <v>3666</v>
      </c>
      <c r="B3668">
        <v>5784</v>
      </c>
      <c r="C3668">
        <v>2929.0519001330999</v>
      </c>
      <c r="D3668">
        <v>-8.8312586046933803E-2</v>
      </c>
      <c r="E3668">
        <v>3.4326413090240102</v>
      </c>
      <c r="F3668">
        <v>1.51609827260984</v>
      </c>
      <c r="G3668">
        <v>1.1122871600776001</v>
      </c>
      <c r="H3668">
        <v>2.03046473680498</v>
      </c>
      <c r="I3668">
        <v>1.1000000000000001</v>
      </c>
      <c r="J3668">
        <v>0</v>
      </c>
      <c r="K3668">
        <v>9.0994026306109905</v>
      </c>
      <c r="L3668">
        <v>51.446161391543598</v>
      </c>
      <c r="M3668">
        <v>129.67056497086</v>
      </c>
      <c r="N3668">
        <v>434.86719986166599</v>
      </c>
      <c r="O3668">
        <v>2.4196793815713402</v>
      </c>
      <c r="P3668">
        <v>64.625213734055905</v>
      </c>
    </row>
    <row r="3669" spans="1:16" x14ac:dyDescent="0.2">
      <c r="A3669">
        <v>3667</v>
      </c>
      <c r="B3669">
        <v>5784.5</v>
      </c>
      <c r="C3669">
        <v>2930.7534038078402</v>
      </c>
      <c r="D3669">
        <v>-5.9267919085073097E-2</v>
      </c>
      <c r="E3669">
        <v>3.4030073494814701</v>
      </c>
      <c r="F3669">
        <v>1.51609827260984</v>
      </c>
      <c r="G3669">
        <v>1.1122871600776001</v>
      </c>
      <c r="H3669">
        <v>2.03046473680498</v>
      </c>
      <c r="I3669">
        <v>1.1000000000000001</v>
      </c>
      <c r="J3669">
        <v>0</v>
      </c>
      <c r="K3669">
        <v>9.0994026306109905</v>
      </c>
      <c r="L3669">
        <v>51.4483721220817</v>
      </c>
      <c r="M3669">
        <v>129.67056497086</v>
      </c>
      <c r="N3669">
        <v>434.90471728753403</v>
      </c>
      <c r="O3669">
        <v>2.36041419800465</v>
      </c>
      <c r="P3669">
        <v>64.625592697953607</v>
      </c>
    </row>
    <row r="3670" spans="1:16" x14ac:dyDescent="0.2">
      <c r="A3670">
        <v>3668</v>
      </c>
      <c r="B3670">
        <v>5785</v>
      </c>
      <c r="C3670">
        <v>2932.4232884560201</v>
      </c>
      <c r="D3670">
        <v>-0.12647610624126801</v>
      </c>
      <c r="E3670">
        <v>3.3397692963608399</v>
      </c>
      <c r="F3670">
        <v>1.51609827260984</v>
      </c>
      <c r="G3670">
        <v>1.1122871600776001</v>
      </c>
      <c r="H3670">
        <v>2.03046473680498</v>
      </c>
      <c r="I3670">
        <v>1.1000000000000001</v>
      </c>
      <c r="J3670">
        <v>0</v>
      </c>
      <c r="K3670">
        <v>9.0994026306109905</v>
      </c>
      <c r="L3670">
        <v>51.450582852557403</v>
      </c>
      <c r="M3670">
        <v>129.67056497086</v>
      </c>
      <c r="N3670">
        <v>434.94223471340399</v>
      </c>
      <c r="O3670">
        <v>2.3011490144379598</v>
      </c>
      <c r="P3670">
        <v>64.625971661851295</v>
      </c>
    </row>
    <row r="3671" spans="1:16" x14ac:dyDescent="0.2">
      <c r="A3671">
        <v>3669</v>
      </c>
      <c r="B3671">
        <v>5785.5</v>
      </c>
      <c r="C3671">
        <v>2934.0727570228801</v>
      </c>
      <c r="D3671">
        <v>-8.1664325290155604E-2</v>
      </c>
      <c r="E3671">
        <v>3.2989371337157598</v>
      </c>
      <c r="F3671">
        <v>1.51609827260984</v>
      </c>
      <c r="G3671">
        <v>1.1122871600776001</v>
      </c>
      <c r="H3671">
        <v>2.03046473680498</v>
      </c>
      <c r="I3671">
        <v>1.1000000000000001</v>
      </c>
      <c r="J3671">
        <v>0</v>
      </c>
      <c r="K3671">
        <v>9.0994026306109905</v>
      </c>
      <c r="L3671">
        <v>51.4527935830328</v>
      </c>
      <c r="M3671">
        <v>129.67056497086</v>
      </c>
      <c r="N3671">
        <v>434.97975213927401</v>
      </c>
      <c r="O3671">
        <v>2.2418838308712599</v>
      </c>
      <c r="P3671">
        <v>64.626350625748998</v>
      </c>
    </row>
    <row r="3672" spans="1:16" x14ac:dyDescent="0.2">
      <c r="A3672">
        <v>3670</v>
      </c>
      <c r="B3672">
        <v>5786</v>
      </c>
      <c r="C3672">
        <v>2935.6978563538601</v>
      </c>
      <c r="D3672">
        <v>-9.7476943489310103E-2</v>
      </c>
      <c r="E3672">
        <v>3.2501986619710999</v>
      </c>
      <c r="F3672">
        <v>1.51630311984461</v>
      </c>
      <c r="G3672">
        <v>1.1122871600776001</v>
      </c>
      <c r="H3672">
        <v>2.03077702176066</v>
      </c>
      <c r="I3672">
        <v>1.1000000000000001</v>
      </c>
      <c r="J3672">
        <v>0</v>
      </c>
      <c r="K3672">
        <v>9.0994026306109905</v>
      </c>
      <c r="L3672">
        <v>51.455004313508198</v>
      </c>
      <c r="M3672">
        <v>129.67056497086</v>
      </c>
      <c r="N3672">
        <v>434.80485878898901</v>
      </c>
      <c r="O3672">
        <v>2.1826186473045701</v>
      </c>
      <c r="P3672">
        <v>64.839140365801498</v>
      </c>
    </row>
    <row r="3673" spans="1:16" x14ac:dyDescent="0.2">
      <c r="A3673">
        <v>3671</v>
      </c>
      <c r="B3673">
        <v>5786.5</v>
      </c>
      <c r="C3673">
        <v>2937.35573196311</v>
      </c>
      <c r="D3673">
        <v>0.13110511305380901</v>
      </c>
      <c r="E3673">
        <v>3.31575121849801</v>
      </c>
      <c r="F3673">
        <v>1.51630311984461</v>
      </c>
      <c r="G3673">
        <v>1.1122871600776001</v>
      </c>
      <c r="H3673">
        <v>2.03077702176066</v>
      </c>
      <c r="I3673">
        <v>1.1000000000000001</v>
      </c>
      <c r="J3673">
        <v>0</v>
      </c>
      <c r="K3673">
        <v>9.0994026306109905</v>
      </c>
      <c r="L3673">
        <v>51.339178388930399</v>
      </c>
      <c r="M3673">
        <v>129.67056497086</v>
      </c>
      <c r="N3673">
        <v>434.84632413392001</v>
      </c>
      <c r="O3673">
        <v>2.1233534637378799</v>
      </c>
      <c r="P3673">
        <v>64.839559207669495</v>
      </c>
    </row>
    <row r="3674" spans="1:16" x14ac:dyDescent="0.2">
      <c r="A3674">
        <v>3672</v>
      </c>
      <c r="B3674">
        <v>5787</v>
      </c>
      <c r="C3674">
        <v>2939.03746721177</v>
      </c>
      <c r="D3674">
        <v>9.5438557661093798E-2</v>
      </c>
      <c r="E3674">
        <v>3.3634704973285601</v>
      </c>
      <c r="F3674">
        <v>1.51630311984461</v>
      </c>
      <c r="G3674">
        <v>1.1122871600776001</v>
      </c>
      <c r="H3674">
        <v>2.03077702176066</v>
      </c>
      <c r="I3674">
        <v>1.1000000000000001</v>
      </c>
      <c r="J3674">
        <v>0</v>
      </c>
      <c r="K3674">
        <v>9.0994026306109905</v>
      </c>
      <c r="L3674">
        <v>51.340592789739297</v>
      </c>
      <c r="M3674">
        <v>129.67056497086</v>
      </c>
      <c r="N3674">
        <v>434.88386665535103</v>
      </c>
      <c r="O3674">
        <v>2.0640882801711902</v>
      </c>
      <c r="P3674">
        <v>64.839938425057696</v>
      </c>
    </row>
    <row r="3675" spans="1:16" x14ac:dyDescent="0.2">
      <c r="A3675">
        <v>3673</v>
      </c>
      <c r="B3675">
        <v>5787.5</v>
      </c>
      <c r="C3675">
        <v>2940.7203867830399</v>
      </c>
      <c r="D3675">
        <v>4.7372904123452698E-3</v>
      </c>
      <c r="E3675">
        <v>3.36583914253473</v>
      </c>
      <c r="F3675">
        <v>1.51607666351421</v>
      </c>
      <c r="G3675">
        <v>1.1122871600776001</v>
      </c>
      <c r="H3675">
        <v>2.0304317954993301</v>
      </c>
      <c r="I3675">
        <v>1.1000000000000001</v>
      </c>
      <c r="J3675">
        <v>0</v>
      </c>
      <c r="K3675">
        <v>9.0994026306109905</v>
      </c>
      <c r="L3675">
        <v>51.342798087647999</v>
      </c>
      <c r="M3675">
        <v>129.67056497086</v>
      </c>
      <c r="N3675">
        <v>434.81520073539701</v>
      </c>
      <c r="O3675">
        <v>2.0048230966045</v>
      </c>
      <c r="P3675">
        <v>64.946499353342503</v>
      </c>
    </row>
    <row r="3676" spans="1:16" x14ac:dyDescent="0.2">
      <c r="A3676">
        <v>3674</v>
      </c>
      <c r="B3676">
        <v>5788</v>
      </c>
      <c r="C3676">
        <v>2942.4141325998398</v>
      </c>
      <c r="D3676">
        <v>4.3304982138227602E-2</v>
      </c>
      <c r="E3676">
        <v>3.3874916336038399</v>
      </c>
      <c r="F3676">
        <v>1.51607666351421</v>
      </c>
      <c r="G3676">
        <v>1.1122871600776001</v>
      </c>
      <c r="H3676">
        <v>2.0304317954993301</v>
      </c>
      <c r="I3676">
        <v>1.1000000000000001</v>
      </c>
      <c r="J3676">
        <v>0</v>
      </c>
      <c r="K3676">
        <v>9.0994026306109905</v>
      </c>
      <c r="L3676">
        <v>51.475497110502303</v>
      </c>
      <c r="M3676">
        <v>129.67056497086</v>
      </c>
      <c r="N3676">
        <v>434.84835294327098</v>
      </c>
      <c r="O3676">
        <v>1.9455579130378</v>
      </c>
      <c r="P3676">
        <v>64.946834224129105</v>
      </c>
    </row>
    <row r="3677" spans="1:16" x14ac:dyDescent="0.2">
      <c r="A3677">
        <v>3675</v>
      </c>
      <c r="B3677">
        <v>5788.5</v>
      </c>
      <c r="C3677">
        <v>2944.1190902716598</v>
      </c>
      <c r="D3677">
        <v>4.4847420041163398E-2</v>
      </c>
      <c r="E3677">
        <v>3.4099153436244198</v>
      </c>
      <c r="F3677">
        <v>1.51607666351421</v>
      </c>
      <c r="G3677">
        <v>1.1122871600776001</v>
      </c>
      <c r="H3677">
        <v>2.0304317954993301</v>
      </c>
      <c r="I3677">
        <v>1.1000000000000001</v>
      </c>
      <c r="J3677">
        <v>0</v>
      </c>
      <c r="K3677">
        <v>9.0994026306109905</v>
      </c>
      <c r="L3677">
        <v>51.4785881471566</v>
      </c>
      <c r="M3677">
        <v>129.67056497086</v>
      </c>
      <c r="N3677">
        <v>434.88584108265297</v>
      </c>
      <c r="O3677">
        <v>1.88629272947111</v>
      </c>
      <c r="P3677">
        <v>64.947212892203694</v>
      </c>
    </row>
    <row r="3678" spans="1:16" x14ac:dyDescent="0.2">
      <c r="A3678">
        <v>3676</v>
      </c>
      <c r="B3678">
        <v>5789</v>
      </c>
      <c r="C3678">
        <v>2945.8172841669402</v>
      </c>
      <c r="D3678">
        <v>-2.70551061120443E-2</v>
      </c>
      <c r="E3678">
        <v>3.3963877905683999</v>
      </c>
      <c r="F3678">
        <v>1.51607666351421</v>
      </c>
      <c r="G3678">
        <v>1.1122871600776001</v>
      </c>
      <c r="H3678">
        <v>2.0304317954993301</v>
      </c>
      <c r="I3678">
        <v>1.1000000000000001</v>
      </c>
      <c r="J3678">
        <v>0</v>
      </c>
      <c r="K3678">
        <v>9.0994026306109905</v>
      </c>
      <c r="L3678">
        <v>51.480804793431702</v>
      </c>
      <c r="M3678">
        <v>129.67056497086</v>
      </c>
      <c r="N3678">
        <v>434.92335847403899</v>
      </c>
      <c r="O3678">
        <v>1.8270275459044201</v>
      </c>
      <c r="P3678">
        <v>64.947591855753103</v>
      </c>
    </row>
    <row r="3679" spans="1:16" x14ac:dyDescent="0.2">
      <c r="A3679">
        <v>3677</v>
      </c>
      <c r="B3679">
        <v>5789.5</v>
      </c>
      <c r="C3679">
        <v>2947.4880699703499</v>
      </c>
      <c r="D3679">
        <v>-0.109632367481715</v>
      </c>
      <c r="E3679">
        <v>3.3415716068275398</v>
      </c>
      <c r="F3679">
        <v>1.51607666351421</v>
      </c>
      <c r="G3679">
        <v>1.1122871600776001</v>
      </c>
      <c r="H3679">
        <v>2.0304317954993301</v>
      </c>
      <c r="I3679">
        <v>1.1000000000000001</v>
      </c>
      <c r="J3679">
        <v>0</v>
      </c>
      <c r="K3679">
        <v>9.0994026306109905</v>
      </c>
      <c r="L3679">
        <v>51.483015573144598</v>
      </c>
      <c r="M3679">
        <v>129.67056497086</v>
      </c>
      <c r="N3679">
        <v>434.96087606168498</v>
      </c>
      <c r="O3679">
        <v>1.7677623623377201</v>
      </c>
      <c r="P3679">
        <v>64.947970821284798</v>
      </c>
    </row>
    <row r="3680" spans="1:16" x14ac:dyDescent="0.2">
      <c r="A3680">
        <v>3678</v>
      </c>
      <c r="B3680">
        <v>5790</v>
      </c>
      <c r="C3680">
        <v>2949.14082319507</v>
      </c>
      <c r="D3680">
        <v>-7.2130314780858698E-2</v>
      </c>
      <c r="E3680">
        <v>3.30550644943711</v>
      </c>
      <c r="F3680">
        <v>1.51607666351421</v>
      </c>
      <c r="G3680">
        <v>1.1122871600776001</v>
      </c>
      <c r="H3680">
        <v>2.0304317954993301</v>
      </c>
      <c r="I3680">
        <v>1.1000000000000001</v>
      </c>
      <c r="J3680">
        <v>0</v>
      </c>
      <c r="K3680">
        <v>9.0994026306109905</v>
      </c>
      <c r="L3680">
        <v>51.485226313496703</v>
      </c>
      <c r="M3680">
        <v>129.67056497086</v>
      </c>
      <c r="N3680">
        <v>434.99839365064901</v>
      </c>
      <c r="O3680">
        <v>1.7084971787710299</v>
      </c>
      <c r="P3680">
        <v>64.948349786829894</v>
      </c>
    </row>
    <row r="3681" spans="1:16" x14ac:dyDescent="0.2">
      <c r="A3681">
        <v>3679</v>
      </c>
      <c r="B3681">
        <v>5790.5</v>
      </c>
      <c r="C3681">
        <v>2950.7605873295902</v>
      </c>
      <c r="D3681">
        <v>-0.13195636080592199</v>
      </c>
      <c r="E3681">
        <v>3.23952826903415</v>
      </c>
      <c r="F3681">
        <v>1.51607666351421</v>
      </c>
      <c r="G3681">
        <v>1.1122871600776001</v>
      </c>
      <c r="H3681">
        <v>2.0304317954993301</v>
      </c>
      <c r="I3681">
        <v>1.1000000000000001</v>
      </c>
      <c r="J3681">
        <v>0</v>
      </c>
      <c r="K3681">
        <v>9.0994026306109905</v>
      </c>
      <c r="L3681">
        <v>51.487437053584799</v>
      </c>
      <c r="M3681">
        <v>129.67056497086</v>
      </c>
      <c r="N3681">
        <v>435.03591123962099</v>
      </c>
      <c r="O3681">
        <v>1.6492319952043399</v>
      </c>
      <c r="P3681">
        <v>64.948728752375104</v>
      </c>
    </row>
    <row r="3682" spans="1:16" x14ac:dyDescent="0.2">
      <c r="A3682">
        <v>3680</v>
      </c>
      <c r="B3682">
        <v>5791</v>
      </c>
      <c r="C3682">
        <v>2952.3589095164498</v>
      </c>
      <c r="D3682">
        <v>-8.5767790612710101E-2</v>
      </c>
      <c r="E3682">
        <v>3.1966443737277999</v>
      </c>
      <c r="F3682">
        <v>1.5164357302506899</v>
      </c>
      <c r="G3682">
        <v>1.1122871600776001</v>
      </c>
      <c r="H3682">
        <v>2.0309791949268599</v>
      </c>
      <c r="I3682">
        <v>1.1000000000000001</v>
      </c>
      <c r="J3682">
        <v>0</v>
      </c>
      <c r="K3682">
        <v>9.0994026306109905</v>
      </c>
      <c r="L3682">
        <v>51.489647793671097</v>
      </c>
      <c r="M3682">
        <v>129.67056497086</v>
      </c>
      <c r="N3682">
        <v>434.86099063092303</v>
      </c>
      <c r="O3682">
        <v>1.58996681163765</v>
      </c>
      <c r="P3682">
        <v>65.161545915590494</v>
      </c>
    </row>
    <row r="3683" spans="1:16" x14ac:dyDescent="0.2">
      <c r="A3683">
        <v>3681</v>
      </c>
      <c r="B3683">
        <v>5791.5</v>
      </c>
      <c r="C3683">
        <v>2953.9917179460499</v>
      </c>
      <c r="D3683">
        <v>0.13794497092608701</v>
      </c>
      <c r="E3683">
        <v>3.2656168591908399</v>
      </c>
      <c r="F3683">
        <v>1.5164357302506899</v>
      </c>
      <c r="G3683">
        <v>1.1122871600776001</v>
      </c>
      <c r="H3683">
        <v>2.0309791949268599</v>
      </c>
      <c r="I3683">
        <v>1.1000000000000001</v>
      </c>
      <c r="J3683">
        <v>0</v>
      </c>
      <c r="K3683">
        <v>9.0994026306109905</v>
      </c>
      <c r="L3683">
        <v>51.283555064172397</v>
      </c>
      <c r="M3683">
        <v>129.67056497086</v>
      </c>
      <c r="N3683">
        <v>434.90547592184402</v>
      </c>
      <c r="O3683">
        <v>1.53070162807095</v>
      </c>
      <c r="P3683">
        <v>65.161995261963398</v>
      </c>
    </row>
    <row r="3684" spans="1:16" x14ac:dyDescent="0.2">
      <c r="A3684">
        <v>3682</v>
      </c>
      <c r="B3684">
        <v>5792</v>
      </c>
      <c r="C3684">
        <v>2955.64949592632</v>
      </c>
      <c r="D3684">
        <v>9.9878202716384396E-2</v>
      </c>
      <c r="E3684">
        <v>3.3155559605490299</v>
      </c>
      <c r="F3684">
        <v>1.5164357302506899</v>
      </c>
      <c r="G3684">
        <v>1.1122871600776001</v>
      </c>
      <c r="H3684">
        <v>2.0309791949268599</v>
      </c>
      <c r="I3684">
        <v>1.1000000000000001</v>
      </c>
      <c r="J3684">
        <v>0</v>
      </c>
      <c r="K3684">
        <v>9.0994026306109905</v>
      </c>
      <c r="L3684">
        <v>51.285765581736896</v>
      </c>
      <c r="M3684">
        <v>129.67056497086</v>
      </c>
      <c r="N3684">
        <v>434.94299080224101</v>
      </c>
      <c r="O3684">
        <v>1.47143644450426</v>
      </c>
      <c r="P3684">
        <v>65.162374200149202</v>
      </c>
    </row>
    <row r="3685" spans="1:16" x14ac:dyDescent="0.2">
      <c r="A3685">
        <v>3683</v>
      </c>
      <c r="B3685">
        <v>5792.5</v>
      </c>
      <c r="C3685">
        <v>2957.3092593186898</v>
      </c>
      <c r="D3685">
        <v>7.94164838197986E-3</v>
      </c>
      <c r="E3685">
        <v>3.3195267847400198</v>
      </c>
      <c r="F3685">
        <v>1.5162162998226001</v>
      </c>
      <c r="G3685">
        <v>1.1122871600776001</v>
      </c>
      <c r="H3685">
        <v>2.0306446639503801</v>
      </c>
      <c r="I3685">
        <v>1.1000000000000001</v>
      </c>
      <c r="J3685">
        <v>0</v>
      </c>
      <c r="K3685">
        <v>9.0994026306109905</v>
      </c>
      <c r="L3685">
        <v>51.287976161674599</v>
      </c>
      <c r="M3685">
        <v>129.67056497086</v>
      </c>
      <c r="N3685">
        <v>434.76811285551202</v>
      </c>
      <c r="O3685">
        <v>1.4121712609375701</v>
      </c>
      <c r="P3685">
        <v>65.375145963353305</v>
      </c>
    </row>
    <row r="3686" spans="1:16" x14ac:dyDescent="0.2">
      <c r="A3686">
        <v>3684</v>
      </c>
      <c r="B3686">
        <v>5793</v>
      </c>
      <c r="C3686">
        <v>2959.0158709665302</v>
      </c>
      <c r="D3686">
        <v>0.18739302187914</v>
      </c>
      <c r="E3686">
        <v>3.41322329567959</v>
      </c>
      <c r="F3686">
        <v>1.5162162998226001</v>
      </c>
      <c r="G3686">
        <v>1.1122871600776001</v>
      </c>
      <c r="H3686">
        <v>2.0306446639503801</v>
      </c>
      <c r="I3686">
        <v>1.1000000000000001</v>
      </c>
      <c r="J3686">
        <v>0</v>
      </c>
      <c r="K3686">
        <v>9.0994026306109905</v>
      </c>
      <c r="L3686">
        <v>51.416623377393698</v>
      </c>
      <c r="M3686">
        <v>129.67056497086</v>
      </c>
      <c r="N3686">
        <v>434.80173535069002</v>
      </c>
      <c r="O3686">
        <v>1.3529060773708801</v>
      </c>
      <c r="P3686">
        <v>65.375145963353305</v>
      </c>
    </row>
    <row r="3687" spans="1:16" x14ac:dyDescent="0.2">
      <c r="A3687">
        <v>3685</v>
      </c>
      <c r="B3687">
        <v>5793.5</v>
      </c>
      <c r="C3687">
        <v>2960.7540890434502</v>
      </c>
      <c r="D3687">
        <v>0.12642571629187799</v>
      </c>
      <c r="E3687">
        <v>3.4764361538255302</v>
      </c>
      <c r="F3687">
        <v>1.5162162998226001</v>
      </c>
      <c r="G3687">
        <v>1.1122871600776001</v>
      </c>
      <c r="H3687">
        <v>2.0306446639503801</v>
      </c>
      <c r="I3687">
        <v>1.1000000000000001</v>
      </c>
      <c r="J3687">
        <v>0</v>
      </c>
      <c r="K3687">
        <v>9.0994026306109905</v>
      </c>
      <c r="L3687">
        <v>51.419686944013101</v>
      </c>
      <c r="M3687">
        <v>129.67056497086</v>
      </c>
      <c r="N3687">
        <v>434.839223350049</v>
      </c>
      <c r="O3687">
        <v>1.2936408938041799</v>
      </c>
      <c r="P3687">
        <v>65.375524630013501</v>
      </c>
    </row>
    <row r="3688" spans="1:16" x14ac:dyDescent="0.2">
      <c r="A3688">
        <v>3686</v>
      </c>
      <c r="B3688">
        <v>5794</v>
      </c>
      <c r="C3688">
        <v>2962.4979098926201</v>
      </c>
      <c r="D3688">
        <v>2.2411089042718001E-2</v>
      </c>
      <c r="E3688">
        <v>3.4876416983468901</v>
      </c>
      <c r="F3688">
        <v>1.5162162998226001</v>
      </c>
      <c r="G3688">
        <v>1.1122871600776001</v>
      </c>
      <c r="H3688">
        <v>2.0306446639503801</v>
      </c>
      <c r="I3688">
        <v>1.1000000000000001</v>
      </c>
      <c r="J3688">
        <v>0</v>
      </c>
      <c r="K3688">
        <v>9.0994026306109905</v>
      </c>
      <c r="L3688">
        <v>51.424966910399803</v>
      </c>
      <c r="M3688">
        <v>129.67056497086</v>
      </c>
      <c r="N3688">
        <v>434.876739693562</v>
      </c>
      <c r="O3688">
        <v>1.2343757102374899</v>
      </c>
      <c r="P3688">
        <v>65.375903582978296</v>
      </c>
    </row>
    <row r="3689" spans="1:16" x14ac:dyDescent="0.2">
      <c r="A3689">
        <v>3687</v>
      </c>
      <c r="B3689">
        <v>5794.5</v>
      </c>
      <c r="C3689">
        <v>2964.2322092428499</v>
      </c>
      <c r="D3689">
        <v>-3.80859957934696E-2</v>
      </c>
      <c r="E3689">
        <v>3.4685987004501602</v>
      </c>
      <c r="F3689">
        <v>1.5162162998226001</v>
      </c>
      <c r="G3689">
        <v>1.1122871600776001</v>
      </c>
      <c r="H3689">
        <v>2.0306446639503801</v>
      </c>
      <c r="I3689">
        <v>1.1000000000000001</v>
      </c>
      <c r="J3689">
        <v>0</v>
      </c>
      <c r="K3689">
        <v>9.0994026306109905</v>
      </c>
      <c r="L3689">
        <v>51.427177626763203</v>
      </c>
      <c r="M3689">
        <v>129.67056497086</v>
      </c>
      <c r="N3689">
        <v>434.91425622722801</v>
      </c>
      <c r="O3689">
        <v>1.1751105266708</v>
      </c>
      <c r="P3689">
        <v>65.376282537863801</v>
      </c>
    </row>
    <row r="3690" spans="1:16" x14ac:dyDescent="0.2">
      <c r="A3690">
        <v>3688</v>
      </c>
      <c r="B3690">
        <v>5795</v>
      </c>
      <c r="C3690">
        <v>2965.9348972828998</v>
      </c>
      <c r="D3690">
        <v>-0.12644524069521301</v>
      </c>
      <c r="E3690">
        <v>3.4053760801025499</v>
      </c>
      <c r="F3690">
        <v>1.5162162998226001</v>
      </c>
      <c r="G3690">
        <v>1.1122871600776001</v>
      </c>
      <c r="H3690">
        <v>2.0306446639503801</v>
      </c>
      <c r="I3690">
        <v>1.1000000000000001</v>
      </c>
      <c r="J3690">
        <v>0</v>
      </c>
      <c r="K3690">
        <v>9.0994026306109905</v>
      </c>
      <c r="L3690">
        <v>51.429388304998596</v>
      </c>
      <c r="M3690">
        <v>129.67056497086</v>
      </c>
      <c r="N3690">
        <v>434.95177276216998</v>
      </c>
      <c r="O3690">
        <v>1.11584534310411</v>
      </c>
      <c r="P3690">
        <v>65.376661492762196</v>
      </c>
    </row>
    <row r="3691" spans="1:16" x14ac:dyDescent="0.2">
      <c r="A3691">
        <v>3689</v>
      </c>
      <c r="B3691">
        <v>5795.5</v>
      </c>
      <c r="C3691">
        <v>2967.61847612979</v>
      </c>
      <c r="D3691">
        <v>-7.6436772650854495E-2</v>
      </c>
      <c r="E3691">
        <v>3.3671576937771199</v>
      </c>
      <c r="F3691">
        <v>1.5162162998226001</v>
      </c>
      <c r="G3691">
        <v>1.1122871600776001</v>
      </c>
      <c r="H3691">
        <v>2.0306446639503801</v>
      </c>
      <c r="I3691">
        <v>1.1000000000000001</v>
      </c>
      <c r="J3691">
        <v>0</v>
      </c>
      <c r="K3691">
        <v>9.0994026306109905</v>
      </c>
      <c r="L3691">
        <v>51.431598982978301</v>
      </c>
      <c r="M3691">
        <v>129.67056497086</v>
      </c>
      <c r="N3691">
        <v>434.98928929712099</v>
      </c>
      <c r="O3691">
        <v>1.05658015953741</v>
      </c>
      <c r="P3691">
        <v>65.377040447660704</v>
      </c>
    </row>
    <row r="3692" spans="1:16" x14ac:dyDescent="0.2">
      <c r="A3692">
        <v>3690</v>
      </c>
      <c r="B3692">
        <v>5796</v>
      </c>
      <c r="C3692">
        <v>2969.2798689801798</v>
      </c>
      <c r="D3692">
        <v>-8.8743985965917802E-2</v>
      </c>
      <c r="E3692">
        <v>3.3227857007941601</v>
      </c>
      <c r="F3692">
        <v>1.5162162998226001</v>
      </c>
      <c r="G3692">
        <v>1.1122871600776001</v>
      </c>
      <c r="H3692">
        <v>2.0306446639503801</v>
      </c>
      <c r="I3692">
        <v>1.1000000000000001</v>
      </c>
      <c r="J3692">
        <v>0</v>
      </c>
      <c r="K3692">
        <v>9.0994026306109905</v>
      </c>
      <c r="L3692">
        <v>51.433809660955902</v>
      </c>
      <c r="M3692">
        <v>129.67056497086</v>
      </c>
      <c r="N3692">
        <v>435.02680583207098</v>
      </c>
      <c r="O3692">
        <v>0.99731497597072505</v>
      </c>
      <c r="P3692">
        <v>65.377419402559198</v>
      </c>
    </row>
    <row r="3693" spans="1:16" x14ac:dyDescent="0.2">
      <c r="A3693">
        <v>3691</v>
      </c>
      <c r="B3693">
        <v>5796.5</v>
      </c>
      <c r="C3693">
        <v>2970.91667315924</v>
      </c>
      <c r="D3693">
        <v>-9.8354685352857601E-2</v>
      </c>
      <c r="E3693">
        <v>3.2736083581177402</v>
      </c>
      <c r="F3693">
        <v>1.5164142279741699</v>
      </c>
      <c r="G3693">
        <v>1.1122871600776001</v>
      </c>
      <c r="H3693">
        <v>2.03094641269126</v>
      </c>
      <c r="I3693">
        <v>1.1000000000000001</v>
      </c>
      <c r="J3693">
        <v>0</v>
      </c>
      <c r="K3693">
        <v>9.0994026306109905</v>
      </c>
      <c r="L3693">
        <v>51.436020338933503</v>
      </c>
      <c r="M3693">
        <v>129.67056497086</v>
      </c>
      <c r="N3693">
        <v>434.85188861586602</v>
      </c>
      <c r="O3693">
        <v>0.93804979240403197</v>
      </c>
      <c r="P3693">
        <v>65.590232108613506</v>
      </c>
    </row>
    <row r="3694" spans="1:16" x14ac:dyDescent="0.2">
      <c r="A3694">
        <v>3692</v>
      </c>
      <c r="B3694">
        <v>5797</v>
      </c>
      <c r="C3694">
        <v>2972.5859304978198</v>
      </c>
      <c r="D3694">
        <v>0.12981263808242699</v>
      </c>
      <c r="E3694">
        <v>3.3385146771589498</v>
      </c>
      <c r="F3694">
        <v>1.5164142279741699</v>
      </c>
      <c r="G3694">
        <v>1.1122871600776001</v>
      </c>
      <c r="H3694">
        <v>2.03094641269126</v>
      </c>
      <c r="I3694">
        <v>1.1000000000000001</v>
      </c>
      <c r="J3694">
        <v>0</v>
      </c>
      <c r="K3694">
        <v>9.0994026306109905</v>
      </c>
      <c r="L3694">
        <v>51.324183788517402</v>
      </c>
      <c r="M3694">
        <v>129.67056497086</v>
      </c>
      <c r="N3694">
        <v>434.89321994702198</v>
      </c>
      <c r="O3694">
        <v>0.878784608837339</v>
      </c>
      <c r="P3694">
        <v>65.590649596806998</v>
      </c>
    </row>
    <row r="3695" spans="1:16" x14ac:dyDescent="0.2">
      <c r="A3695">
        <v>3693</v>
      </c>
      <c r="B3695">
        <v>5797.5</v>
      </c>
      <c r="C3695">
        <v>2974.2787774801</v>
      </c>
      <c r="D3695">
        <v>9.4358574781022497E-2</v>
      </c>
      <c r="E3695">
        <v>3.3856939645494601</v>
      </c>
      <c r="F3695">
        <v>1.5164142279741699</v>
      </c>
      <c r="G3695">
        <v>1.1122871600776001</v>
      </c>
      <c r="H3695">
        <v>2.03094641269126</v>
      </c>
      <c r="I3695">
        <v>1.1000000000000001</v>
      </c>
      <c r="J3695">
        <v>0</v>
      </c>
      <c r="K3695">
        <v>9.0994026306109905</v>
      </c>
      <c r="L3695">
        <v>51.325625106137998</v>
      </c>
      <c r="M3695">
        <v>129.67056497086</v>
      </c>
      <c r="N3695">
        <v>434.930760729388</v>
      </c>
      <c r="O3695">
        <v>0.81951942527064703</v>
      </c>
      <c r="P3695">
        <v>65.591028796628805</v>
      </c>
    </row>
    <row r="3696" spans="1:16" x14ac:dyDescent="0.2">
      <c r="A3696">
        <v>3694</v>
      </c>
      <c r="B3696">
        <v>5798</v>
      </c>
      <c r="C3696">
        <v>2975.9727525994099</v>
      </c>
      <c r="D3696">
        <v>4.5125481766099497E-3</v>
      </c>
      <c r="E3696">
        <v>3.38795023863777</v>
      </c>
      <c r="F3696">
        <v>1.5164142279741699</v>
      </c>
      <c r="G3696">
        <v>1.1122871600776001</v>
      </c>
      <c r="H3696">
        <v>2.03094641269126</v>
      </c>
      <c r="I3696">
        <v>1.1000000000000001</v>
      </c>
      <c r="J3696">
        <v>0</v>
      </c>
      <c r="K3696">
        <v>9.0994026306109905</v>
      </c>
      <c r="L3696">
        <v>51.327830535881098</v>
      </c>
      <c r="M3696">
        <v>129.67056497086</v>
      </c>
      <c r="N3696">
        <v>434.96827594271099</v>
      </c>
      <c r="O3696">
        <v>0.76025424170395395</v>
      </c>
      <c r="P3696">
        <v>65.591407738177594</v>
      </c>
    </row>
    <row r="3697" spans="1:16" x14ac:dyDescent="0.2">
      <c r="A3697">
        <v>3695</v>
      </c>
      <c r="B3697">
        <v>5798.5</v>
      </c>
      <c r="C3697">
        <v>2977.6548063545201</v>
      </c>
      <c r="D3697">
        <v>-4.7685456851006301E-2</v>
      </c>
      <c r="E3697">
        <v>3.3641075102122602</v>
      </c>
      <c r="F3697">
        <v>1.5162760132364601</v>
      </c>
      <c r="G3697">
        <v>1.1122871600776001</v>
      </c>
      <c r="H3697">
        <v>2.03073569710204</v>
      </c>
      <c r="I3697">
        <v>1.1000000000000001</v>
      </c>
      <c r="J3697">
        <v>0</v>
      </c>
      <c r="K3697">
        <v>9.0994026306109905</v>
      </c>
      <c r="L3697">
        <v>51.330041091192498</v>
      </c>
      <c r="M3697">
        <v>129.67056497086</v>
      </c>
      <c r="N3697">
        <v>434.79338581314101</v>
      </c>
      <c r="O3697">
        <v>0.70098905813726198</v>
      </c>
      <c r="P3697">
        <v>65.804191849372998</v>
      </c>
    </row>
    <row r="3698" spans="1:16" x14ac:dyDescent="0.2">
      <c r="A3698">
        <v>3696</v>
      </c>
      <c r="B3698">
        <v>5799</v>
      </c>
      <c r="C3698">
        <v>2979.3751885177098</v>
      </c>
      <c r="D3698">
        <v>0.15331363232957201</v>
      </c>
      <c r="E3698">
        <v>3.44076432637705</v>
      </c>
      <c r="F3698">
        <v>1.5162760132364601</v>
      </c>
      <c r="G3698">
        <v>1.1122871600776001</v>
      </c>
      <c r="H3698">
        <v>2.03073569710204</v>
      </c>
      <c r="I3698">
        <v>1.1000000000000001</v>
      </c>
      <c r="J3698">
        <v>0</v>
      </c>
      <c r="K3698">
        <v>9.0994026306109905</v>
      </c>
      <c r="L3698">
        <v>51.411891243428997</v>
      </c>
      <c r="M3698">
        <v>129.67056497086</v>
      </c>
      <c r="N3698">
        <v>434.82858926889099</v>
      </c>
      <c r="O3698">
        <v>0.64172387457056901</v>
      </c>
      <c r="P3698">
        <v>65.804191849372998</v>
      </c>
    </row>
    <row r="3699" spans="1:16" x14ac:dyDescent="0.2">
      <c r="A3699">
        <v>3697</v>
      </c>
      <c r="B3699">
        <v>5799.5</v>
      </c>
      <c r="C3699">
        <v>2981.1222192499499</v>
      </c>
      <c r="D3699">
        <v>0.10659427619664801</v>
      </c>
      <c r="E3699">
        <v>3.49406146447537</v>
      </c>
      <c r="F3699">
        <v>1.5162760132364601</v>
      </c>
      <c r="G3699">
        <v>1.1122871600776001</v>
      </c>
      <c r="H3699">
        <v>2.03073569710204</v>
      </c>
      <c r="I3699">
        <v>1.1000000000000001</v>
      </c>
      <c r="J3699">
        <v>0</v>
      </c>
      <c r="K3699">
        <v>9.0994026306109905</v>
      </c>
      <c r="L3699">
        <v>51.414639097037799</v>
      </c>
      <c r="M3699">
        <v>129.67056497086</v>
      </c>
      <c r="N3699">
        <v>434.86608737878601</v>
      </c>
      <c r="O3699">
        <v>0.58245869100387604</v>
      </c>
      <c r="P3699">
        <v>65.804570618159801</v>
      </c>
    </row>
    <row r="3700" spans="1:16" x14ac:dyDescent="0.2">
      <c r="A3700">
        <v>3698</v>
      </c>
      <c r="B3700">
        <v>5800</v>
      </c>
      <c r="C3700">
        <v>2982.8719396157599</v>
      </c>
      <c r="D3700">
        <v>1.07585343024982E-2</v>
      </c>
      <c r="E3700">
        <v>3.4994407316266201</v>
      </c>
      <c r="F3700">
        <v>1.5162760132364601</v>
      </c>
      <c r="G3700">
        <v>1.1122871600776001</v>
      </c>
      <c r="H3700">
        <v>2.03073569710204</v>
      </c>
      <c r="I3700">
        <v>1.1000000000000001</v>
      </c>
      <c r="J3700">
        <v>0</v>
      </c>
      <c r="K3700">
        <v>9.0994026306109905</v>
      </c>
      <c r="L3700">
        <v>51.419601205863898</v>
      </c>
      <c r="M3700">
        <v>129.67056497086</v>
      </c>
      <c r="N3700">
        <v>434.90360334237101</v>
      </c>
      <c r="O3700">
        <v>0.52319350743718396</v>
      </c>
      <c r="P3700">
        <v>65.804949567286897</v>
      </c>
    </row>
    <row r="3701" spans="1:16" x14ac:dyDescent="0.2">
      <c r="A3701">
        <v>3699</v>
      </c>
      <c r="B3701">
        <v>5800.5</v>
      </c>
      <c r="C3701">
        <v>2984.6105172131602</v>
      </c>
      <c r="D3701">
        <v>-4.4571073647658097E-2</v>
      </c>
      <c r="E3701">
        <v>3.4771551948027901</v>
      </c>
      <c r="F3701">
        <v>1.5162760132364601</v>
      </c>
      <c r="G3701">
        <v>1.1122871600776001</v>
      </c>
      <c r="H3701">
        <v>2.03073569710204</v>
      </c>
      <c r="I3701">
        <v>1.1000000000000001</v>
      </c>
      <c r="J3701">
        <v>0</v>
      </c>
      <c r="K3701">
        <v>9.0994026306109905</v>
      </c>
      <c r="L3701">
        <v>51.421811881454303</v>
      </c>
      <c r="M3701">
        <v>129.67056497086</v>
      </c>
      <c r="N3701">
        <v>434.941119425728</v>
      </c>
      <c r="O3701">
        <v>0.46392832387049099</v>
      </c>
      <c r="P3701">
        <v>65.805328517623806</v>
      </c>
    </row>
    <row r="3702" spans="1:16" x14ac:dyDescent="0.2">
      <c r="A3702">
        <v>3700</v>
      </c>
      <c r="B3702">
        <v>5801</v>
      </c>
      <c r="C3702">
        <v>2986.3166670529999</v>
      </c>
      <c r="D3702">
        <v>-0.129711030255936</v>
      </c>
      <c r="E3702">
        <v>3.41229967967482</v>
      </c>
      <c r="F3702">
        <v>1.5162760132364601</v>
      </c>
      <c r="G3702">
        <v>1.1122871600776001</v>
      </c>
      <c r="H3702">
        <v>2.03073569710204</v>
      </c>
      <c r="I3702">
        <v>1.1000000000000001</v>
      </c>
      <c r="J3702">
        <v>0</v>
      </c>
      <c r="K3702">
        <v>9.0994026306109905</v>
      </c>
      <c r="L3702">
        <v>51.424022533031803</v>
      </c>
      <c r="M3702">
        <v>129.67056497086</v>
      </c>
      <c r="N3702">
        <v>434.97863550988802</v>
      </c>
      <c r="O3702">
        <v>0.40466314030379802</v>
      </c>
      <c r="P3702">
        <v>65.805707467968901</v>
      </c>
    </row>
    <row r="3703" spans="1:16" x14ac:dyDescent="0.2">
      <c r="A3703">
        <v>3701</v>
      </c>
      <c r="B3703">
        <v>5801.5</v>
      </c>
      <c r="C3703">
        <v>2988.0033554649099</v>
      </c>
      <c r="D3703">
        <v>-7.7845711713605298E-2</v>
      </c>
      <c r="E3703">
        <v>3.37337682381802</v>
      </c>
      <c r="F3703">
        <v>1.5162760132364601</v>
      </c>
      <c r="G3703">
        <v>1.1122871600776001</v>
      </c>
      <c r="H3703">
        <v>2.03073569710204</v>
      </c>
      <c r="I3703">
        <v>1.1000000000000001</v>
      </c>
      <c r="J3703">
        <v>0</v>
      </c>
      <c r="K3703">
        <v>9.0994026306109905</v>
      </c>
      <c r="L3703">
        <v>51.426233184448201</v>
      </c>
      <c r="M3703">
        <v>129.67056497086</v>
      </c>
      <c r="N3703">
        <v>435.01615159405299</v>
      </c>
      <c r="O3703">
        <v>0.34539795673710599</v>
      </c>
      <c r="P3703">
        <v>65.806086418313996</v>
      </c>
    </row>
    <row r="3704" spans="1:16" x14ac:dyDescent="0.2">
      <c r="A3704">
        <v>3702</v>
      </c>
      <c r="B3704">
        <v>5802</v>
      </c>
      <c r="C3704">
        <v>2989.6677862383799</v>
      </c>
      <c r="D3704">
        <v>-8.9030553758577796E-2</v>
      </c>
      <c r="E3704">
        <v>3.3288615469387302</v>
      </c>
      <c r="F3704">
        <v>1.5162760132364601</v>
      </c>
      <c r="G3704">
        <v>1.1122871600776001</v>
      </c>
      <c r="H3704">
        <v>2.03073569710204</v>
      </c>
      <c r="I3704">
        <v>1.1000000000000001</v>
      </c>
      <c r="J3704">
        <v>0</v>
      </c>
      <c r="K3704">
        <v>9.0994026306109905</v>
      </c>
      <c r="L3704">
        <v>51.428443835863099</v>
      </c>
      <c r="M3704">
        <v>129.67056497086</v>
      </c>
      <c r="N3704">
        <v>435.05366767821903</v>
      </c>
      <c r="O3704">
        <v>0.28613277317041302</v>
      </c>
      <c r="P3704">
        <v>65.806465368659104</v>
      </c>
    </row>
    <row r="3705" spans="1:16" x14ac:dyDescent="0.2">
      <c r="A3705">
        <v>3703</v>
      </c>
      <c r="B3705">
        <v>5802.5</v>
      </c>
      <c r="C3705">
        <v>2991.3077267834801</v>
      </c>
      <c r="D3705">
        <v>-9.7960913461404703E-2</v>
      </c>
      <c r="E3705">
        <v>3.27988109020803</v>
      </c>
      <c r="F3705">
        <v>1.51647765221394</v>
      </c>
      <c r="G3705">
        <v>1.1122871600776001</v>
      </c>
      <c r="H3705">
        <v>2.0310431095788601</v>
      </c>
      <c r="I3705">
        <v>1.1000000000000001</v>
      </c>
      <c r="J3705">
        <v>0</v>
      </c>
      <c r="K3705">
        <v>9.0994026306109905</v>
      </c>
      <c r="L3705">
        <v>51.430654487277998</v>
      </c>
      <c r="M3705">
        <v>129.67056497086</v>
      </c>
      <c r="N3705">
        <v>434.87873689531199</v>
      </c>
      <c r="O3705">
        <v>0.22686758960372</v>
      </c>
      <c r="P3705">
        <v>66.019291186075705</v>
      </c>
    </row>
    <row r="3706" spans="1:16" x14ac:dyDescent="0.2">
      <c r="A3706">
        <v>3704</v>
      </c>
      <c r="B3706">
        <v>5803</v>
      </c>
      <c r="C3706">
        <v>2992.9796911049202</v>
      </c>
      <c r="D3706">
        <v>0.12809510535756799</v>
      </c>
      <c r="E3706">
        <v>3.34392864288681</v>
      </c>
      <c r="F3706">
        <v>1.51647765221394</v>
      </c>
      <c r="G3706">
        <v>1.1122871600776001</v>
      </c>
      <c r="H3706">
        <v>2.0310431095788601</v>
      </c>
      <c r="I3706">
        <v>1.1000000000000001</v>
      </c>
      <c r="J3706">
        <v>0</v>
      </c>
      <c r="K3706">
        <v>9.0994026306109905</v>
      </c>
      <c r="L3706">
        <v>51.316681094836397</v>
      </c>
      <c r="M3706">
        <v>129.67056497086</v>
      </c>
      <c r="N3706">
        <v>434.92013943059101</v>
      </c>
      <c r="O3706">
        <v>0.167602406037028</v>
      </c>
      <c r="P3706">
        <v>66.019709393502794</v>
      </c>
    </row>
    <row r="3707" spans="1:16" x14ac:dyDescent="0.2">
      <c r="A3707">
        <v>3705</v>
      </c>
      <c r="B3707">
        <v>5803.5</v>
      </c>
      <c r="C3707">
        <v>2994.6749677553298</v>
      </c>
      <c r="D3707">
        <v>9.3249315835190999E-2</v>
      </c>
      <c r="E3707">
        <v>3.39055330080441</v>
      </c>
      <c r="F3707">
        <v>1.51647765221394</v>
      </c>
      <c r="G3707">
        <v>1.1122871600776001</v>
      </c>
      <c r="H3707">
        <v>2.0310431095788601</v>
      </c>
      <c r="I3707">
        <v>1.1000000000000001</v>
      </c>
      <c r="J3707">
        <v>0</v>
      </c>
      <c r="K3707">
        <v>9.0994026306109905</v>
      </c>
      <c r="L3707">
        <v>51.318108001840301</v>
      </c>
      <c r="M3707">
        <v>129.67056497086</v>
      </c>
      <c r="N3707">
        <v>434.95768021653902</v>
      </c>
      <c r="O3707">
        <v>0.108337222470335</v>
      </c>
      <c r="P3707">
        <v>66.020088593360796</v>
      </c>
    </row>
    <row r="3708" spans="1:16" x14ac:dyDescent="0.2">
      <c r="A3708">
        <v>3706</v>
      </c>
      <c r="B3708">
        <v>5804</v>
      </c>
      <c r="C3708">
        <v>2996.3713053661199</v>
      </c>
      <c r="D3708">
        <v>4.2438415687655598E-3</v>
      </c>
      <c r="E3708">
        <v>3.3926752215887901</v>
      </c>
      <c r="F3708">
        <v>1.51647765221394</v>
      </c>
      <c r="G3708">
        <v>1.1122871600776001</v>
      </c>
      <c r="H3708">
        <v>2.0310431095788601</v>
      </c>
      <c r="I3708">
        <v>1.1000000000000001</v>
      </c>
      <c r="J3708">
        <v>0</v>
      </c>
      <c r="K3708">
        <v>9.0994026306109905</v>
      </c>
      <c r="L3708">
        <v>51.320313307101202</v>
      </c>
      <c r="M3708">
        <v>129.67056497086</v>
      </c>
      <c r="N3708">
        <v>434.99519495419003</v>
      </c>
      <c r="O3708">
        <v>4.9072038903642999E-2</v>
      </c>
      <c r="P3708">
        <v>66.020467530104796</v>
      </c>
    </row>
    <row r="3709" spans="1:16" x14ac:dyDescent="0.2">
      <c r="A3709">
        <v>3707</v>
      </c>
      <c r="B3709">
        <v>5804.5</v>
      </c>
      <c r="C3709">
        <v>2998.0505742430801</v>
      </c>
      <c r="D3709">
        <v>-6.8274935347906393E-2</v>
      </c>
      <c r="E3709">
        <v>3.35853775391484</v>
      </c>
      <c r="F3709">
        <v>1.51633958018186</v>
      </c>
      <c r="G3709">
        <v>1.1122871600776001</v>
      </c>
      <c r="H3709">
        <v>2.0308326069998301</v>
      </c>
      <c r="I3709">
        <v>1.1000000000000001</v>
      </c>
      <c r="J3709">
        <v>0</v>
      </c>
      <c r="K3709">
        <v>9.0994026306109905</v>
      </c>
      <c r="L3709">
        <v>51.322523833549297</v>
      </c>
      <c r="M3709">
        <v>0</v>
      </c>
      <c r="N3709">
        <v>434.82029120192601</v>
      </c>
      <c r="O3709">
        <v>4.9072038903642999E-2</v>
      </c>
      <c r="P3709">
        <v>66.233264780277807</v>
      </c>
    </row>
    <row r="3710" spans="1:16" x14ac:dyDescent="0.2">
      <c r="A3710">
        <v>3708</v>
      </c>
      <c r="B3710">
        <v>5805</v>
      </c>
      <c r="C3710">
        <v>2999.7700481501802</v>
      </c>
      <c r="D3710">
        <v>0.160820120573824</v>
      </c>
      <c r="E3710">
        <v>3.4389478142017502</v>
      </c>
      <c r="F3710">
        <v>1.51633958018186</v>
      </c>
      <c r="G3710">
        <v>1.1122871600776001</v>
      </c>
      <c r="H3710">
        <v>2.0308326069998301</v>
      </c>
      <c r="I3710">
        <v>1.1000000000000001</v>
      </c>
      <c r="J3710">
        <v>0</v>
      </c>
      <c r="K3710">
        <v>9.0994026306109905</v>
      </c>
      <c r="L3710">
        <v>51.404290754496301</v>
      </c>
      <c r="M3710">
        <v>0</v>
      </c>
      <c r="N3710">
        <v>434.85549686004299</v>
      </c>
      <c r="O3710">
        <v>4.9072038903642999E-2</v>
      </c>
      <c r="P3710">
        <v>66.233264780277807</v>
      </c>
    </row>
    <row r="3711" spans="1:16" x14ac:dyDescent="0.2">
      <c r="A3711">
        <v>3709</v>
      </c>
      <c r="B3711">
        <v>5805.5</v>
      </c>
      <c r="C3711">
        <v>3001.5172111318502</v>
      </c>
      <c r="D3711">
        <v>0.110756298296619</v>
      </c>
      <c r="E3711">
        <v>3.4943259633500601</v>
      </c>
      <c r="F3711">
        <v>1.51633958018186</v>
      </c>
      <c r="G3711">
        <v>1.1122871600776001</v>
      </c>
      <c r="H3711">
        <v>2.0308326069998301</v>
      </c>
      <c r="I3711">
        <v>1.1000000000000001</v>
      </c>
      <c r="J3711">
        <v>0</v>
      </c>
      <c r="K3711">
        <v>9.0994026306109905</v>
      </c>
      <c r="L3711">
        <v>51.409785239665901</v>
      </c>
      <c r="M3711">
        <v>0</v>
      </c>
      <c r="N3711">
        <v>434.89337327282198</v>
      </c>
      <c r="O3711">
        <v>4.9072038903642999E-2</v>
      </c>
      <c r="P3711">
        <v>66.233264780277807</v>
      </c>
    </row>
    <row r="3712" spans="1:16" x14ac:dyDescent="0.2">
      <c r="A3712">
        <v>3710</v>
      </c>
      <c r="B3712">
        <v>5806</v>
      </c>
      <c r="C3712">
        <v>3003.2677629319601</v>
      </c>
      <c r="D3712">
        <v>1.3555273740411799E-2</v>
      </c>
      <c r="E3712">
        <v>3.50110360022027</v>
      </c>
      <c r="F3712">
        <v>1.51633958018186</v>
      </c>
      <c r="G3712">
        <v>1.1122871600776001</v>
      </c>
      <c r="H3712">
        <v>2.0308326069998301</v>
      </c>
      <c r="I3712">
        <v>1.1000000000000001</v>
      </c>
      <c r="J3712">
        <v>0</v>
      </c>
      <c r="K3712">
        <v>9.0994026306109905</v>
      </c>
      <c r="L3712">
        <v>51.411999462548302</v>
      </c>
      <c r="M3712">
        <v>0</v>
      </c>
      <c r="N3712">
        <v>434.93088875663</v>
      </c>
      <c r="O3712">
        <v>4.9072038903642999E-2</v>
      </c>
      <c r="P3712">
        <v>66.233643724558704</v>
      </c>
    </row>
    <row r="3713" spans="1:16" x14ac:dyDescent="0.2">
      <c r="A3713">
        <v>3711</v>
      </c>
      <c r="B3713">
        <v>5806.5</v>
      </c>
      <c r="C3713">
        <v>3005.00763311931</v>
      </c>
      <c r="D3713">
        <v>-4.2726451064387598E-2</v>
      </c>
      <c r="E3713">
        <v>3.47974037468807</v>
      </c>
      <c r="F3713">
        <v>1.51633958018186</v>
      </c>
      <c r="G3713">
        <v>1.1122871600776001</v>
      </c>
      <c r="H3713">
        <v>2.0308326069998301</v>
      </c>
      <c r="I3713">
        <v>1.1000000000000001</v>
      </c>
      <c r="J3713">
        <v>0</v>
      </c>
      <c r="K3713">
        <v>9.0994026306109905</v>
      </c>
      <c r="L3713">
        <v>51.416424332714598</v>
      </c>
      <c r="M3713">
        <v>0</v>
      </c>
      <c r="N3713">
        <v>434.96840436007898</v>
      </c>
      <c r="O3713">
        <v>4.9072038903642999E-2</v>
      </c>
      <c r="P3713">
        <v>66.234022670048006</v>
      </c>
    </row>
    <row r="3714" spans="1:16" x14ac:dyDescent="0.2">
      <c r="A3714">
        <v>3712</v>
      </c>
      <c r="B3714">
        <v>5807</v>
      </c>
      <c r="C3714">
        <v>3006.71552476427</v>
      </c>
      <c r="D3714">
        <v>-0.12791416951231199</v>
      </c>
      <c r="E3714">
        <v>3.41578328993192</v>
      </c>
      <c r="F3714">
        <v>1.51633958018186</v>
      </c>
      <c r="G3714">
        <v>1.1122871600776001</v>
      </c>
      <c r="H3714">
        <v>2.0308326069998301</v>
      </c>
      <c r="I3714">
        <v>1.1000000000000001</v>
      </c>
      <c r="J3714">
        <v>0</v>
      </c>
      <c r="K3714">
        <v>9.0994026306109905</v>
      </c>
      <c r="L3714">
        <v>51.418634956012703</v>
      </c>
      <c r="M3714">
        <v>0</v>
      </c>
      <c r="N3714">
        <v>435.00591996433099</v>
      </c>
      <c r="O3714">
        <v>4.9072038903642999E-2</v>
      </c>
      <c r="P3714">
        <v>66.234401615545593</v>
      </c>
    </row>
    <row r="3715" spans="1:16" x14ac:dyDescent="0.2">
      <c r="A3715">
        <v>3713</v>
      </c>
      <c r="B3715">
        <v>5807.5</v>
      </c>
      <c r="C3715">
        <v>3008.4042967636101</v>
      </c>
      <c r="D3715">
        <v>-7.6478582529469805E-2</v>
      </c>
      <c r="E3715">
        <v>3.3775439986671798</v>
      </c>
      <c r="F3715">
        <v>1.51633958018186</v>
      </c>
      <c r="G3715">
        <v>1.1122871600776001</v>
      </c>
      <c r="H3715">
        <v>2.0308326069998301</v>
      </c>
      <c r="I3715">
        <v>1.1000000000000001</v>
      </c>
      <c r="J3715">
        <v>0</v>
      </c>
      <c r="K3715">
        <v>9.0994026306109905</v>
      </c>
      <c r="L3715">
        <v>51.420845579149699</v>
      </c>
      <c r="M3715">
        <v>0</v>
      </c>
      <c r="N3715">
        <v>435.04343556858902</v>
      </c>
      <c r="O3715">
        <v>4.9072038903642999E-2</v>
      </c>
      <c r="P3715">
        <v>66.234780561043095</v>
      </c>
    </row>
    <row r="3716" spans="1:16" x14ac:dyDescent="0.2">
      <c r="A3716">
        <v>3714</v>
      </c>
      <c r="B3716">
        <v>5808</v>
      </c>
      <c r="C3716">
        <v>3010.0711407804902</v>
      </c>
      <c r="D3716">
        <v>-8.77119297891919E-2</v>
      </c>
      <c r="E3716">
        <v>3.33368803377259</v>
      </c>
      <c r="F3716">
        <v>1.51633958018186</v>
      </c>
      <c r="G3716">
        <v>1.1122871600776001</v>
      </c>
      <c r="H3716">
        <v>2.0308326069998301</v>
      </c>
      <c r="I3716">
        <v>1.1000000000000001</v>
      </c>
      <c r="J3716">
        <v>0</v>
      </c>
      <c r="K3716">
        <v>9.0994026306109905</v>
      </c>
      <c r="L3716">
        <v>51.4230562022858</v>
      </c>
      <c r="M3716">
        <v>0</v>
      </c>
      <c r="N3716">
        <v>435.08095117284603</v>
      </c>
      <c r="O3716">
        <v>4.9072038903642999E-2</v>
      </c>
      <c r="P3716">
        <v>66.235159506540597</v>
      </c>
    </row>
    <row r="3717" spans="1:16" x14ac:dyDescent="0.2">
      <c r="A3717">
        <v>3715</v>
      </c>
      <c r="B3717">
        <v>5808.5</v>
      </c>
      <c r="C3717">
        <v>3011.7138266900402</v>
      </c>
      <c r="D3717">
        <v>-9.6632429379987103E-2</v>
      </c>
      <c r="E3717">
        <v>3.2853718190825898</v>
      </c>
      <c r="F3717">
        <v>1.5165420683114501</v>
      </c>
      <c r="G3717">
        <v>1.1122871600776001</v>
      </c>
      <c r="H3717">
        <v>2.03114132079576</v>
      </c>
      <c r="I3717">
        <v>1.1000000000000001</v>
      </c>
      <c r="J3717">
        <v>0</v>
      </c>
      <c r="K3717">
        <v>9.0994026306109905</v>
      </c>
      <c r="L3717">
        <v>51.425266825422</v>
      </c>
      <c r="M3717">
        <v>0</v>
      </c>
      <c r="N3717">
        <v>434.90600658824798</v>
      </c>
      <c r="O3717">
        <v>4.9072038903642999E-2</v>
      </c>
      <c r="P3717">
        <v>66.447998640894198</v>
      </c>
    </row>
    <row r="3718" spans="1:16" x14ac:dyDescent="0.2">
      <c r="A3718">
        <v>3716</v>
      </c>
      <c r="B3718">
        <v>5809</v>
      </c>
      <c r="C3718">
        <v>3013.3882532227199</v>
      </c>
      <c r="D3718">
        <v>0.12696249257040401</v>
      </c>
      <c r="E3718">
        <v>3.3488530653678001</v>
      </c>
      <c r="F3718">
        <v>1.5165420683114501</v>
      </c>
      <c r="G3718">
        <v>1.1122871600776001</v>
      </c>
      <c r="H3718">
        <v>2.03114132079576</v>
      </c>
      <c r="I3718">
        <v>1.1000000000000001</v>
      </c>
      <c r="J3718">
        <v>0</v>
      </c>
      <c r="K3718">
        <v>9.0994026306109905</v>
      </c>
      <c r="L3718">
        <v>51.310805566602902</v>
      </c>
      <c r="M3718">
        <v>0</v>
      </c>
      <c r="N3718">
        <v>434.947425145826</v>
      </c>
      <c r="O3718">
        <v>4.9072038903642999E-2</v>
      </c>
      <c r="P3718">
        <v>66.4484170101627</v>
      </c>
    </row>
    <row r="3719" spans="1:16" x14ac:dyDescent="0.2">
      <c r="A3719">
        <v>3717</v>
      </c>
      <c r="B3719">
        <v>5809.5</v>
      </c>
      <c r="C3719">
        <v>3015.0857995337701</v>
      </c>
      <c r="D3719">
        <v>9.2479113464971605E-2</v>
      </c>
      <c r="E3719">
        <v>3.3950926221002802</v>
      </c>
      <c r="F3719">
        <v>1.5165420683114501</v>
      </c>
      <c r="G3719">
        <v>1.1122871600776001</v>
      </c>
      <c r="H3719">
        <v>2.03114132079576</v>
      </c>
      <c r="I3719">
        <v>1.1000000000000001</v>
      </c>
      <c r="J3719">
        <v>0</v>
      </c>
      <c r="K3719">
        <v>9.0994026306109905</v>
      </c>
      <c r="L3719">
        <v>51.312229186366601</v>
      </c>
      <c r="M3719">
        <v>0</v>
      </c>
      <c r="N3719">
        <v>434.98496555563497</v>
      </c>
      <c r="O3719">
        <v>4.9072038903642999E-2</v>
      </c>
      <c r="P3719">
        <v>66.448796206221303</v>
      </c>
    </row>
    <row r="3720" spans="1:16" x14ac:dyDescent="0.2">
      <c r="A3720">
        <v>3718</v>
      </c>
      <c r="B3720">
        <v>5810</v>
      </c>
      <c r="C3720">
        <v>3016.78439258656</v>
      </c>
      <c r="D3720">
        <v>4.1869669460350397E-3</v>
      </c>
      <c r="E3720">
        <v>3.3971861055732999</v>
      </c>
      <c r="F3720">
        <v>1.5165420683114501</v>
      </c>
      <c r="G3720">
        <v>1.1122871600776001</v>
      </c>
      <c r="H3720">
        <v>2.03114132079576</v>
      </c>
      <c r="I3720">
        <v>1.1000000000000001</v>
      </c>
      <c r="J3720">
        <v>0</v>
      </c>
      <c r="K3720">
        <v>9.0994026306109905</v>
      </c>
      <c r="L3720">
        <v>51.314434441324003</v>
      </c>
      <c r="M3720">
        <v>0</v>
      </c>
      <c r="N3720">
        <v>435.02247980759398</v>
      </c>
      <c r="O3720">
        <v>4.9072038903642999E-2</v>
      </c>
      <c r="P3720">
        <v>66.449175138059303</v>
      </c>
    </row>
    <row r="3721" spans="1:16" x14ac:dyDescent="0.2">
      <c r="A3721">
        <v>3719</v>
      </c>
      <c r="B3721">
        <v>5810.5</v>
      </c>
      <c r="C3721">
        <v>3018.4712591133198</v>
      </c>
      <c r="D3721">
        <v>-4.6906104079930303E-2</v>
      </c>
      <c r="E3721">
        <v>3.3737330535333299</v>
      </c>
      <c r="F3721">
        <v>1.5165420683114501</v>
      </c>
      <c r="G3721">
        <v>1.1122871600776001</v>
      </c>
      <c r="H3721">
        <v>2.03114132079576</v>
      </c>
      <c r="I3721">
        <v>1.1000000000000001</v>
      </c>
      <c r="J3721">
        <v>0</v>
      </c>
      <c r="K3721">
        <v>9.0994026306109905</v>
      </c>
      <c r="L3721">
        <v>51.316644938965297</v>
      </c>
      <c r="M3721">
        <v>0</v>
      </c>
      <c r="N3721">
        <v>435.05999388410402</v>
      </c>
      <c r="O3721">
        <v>4.9072038903642999E-2</v>
      </c>
      <c r="P3721">
        <v>66.449554068125096</v>
      </c>
    </row>
    <row r="3722" spans="1:16" x14ac:dyDescent="0.2">
      <c r="A3722">
        <v>3720</v>
      </c>
      <c r="B3722">
        <v>5811</v>
      </c>
      <c r="C3722">
        <v>3020.1292352806499</v>
      </c>
      <c r="D3722">
        <v>-0.115561437759525</v>
      </c>
      <c r="E3722">
        <v>3.31595233465357</v>
      </c>
      <c r="F3722">
        <v>1.5164925841797801</v>
      </c>
      <c r="G3722">
        <v>1.1122871600776001</v>
      </c>
      <c r="H3722">
        <v>2.0310658752264601</v>
      </c>
      <c r="I3722">
        <v>1.1000000000000001</v>
      </c>
      <c r="J3722">
        <v>0</v>
      </c>
      <c r="K3722">
        <v>9.0994026306109905</v>
      </c>
      <c r="L3722">
        <v>51.318855471771101</v>
      </c>
      <c r="M3722">
        <v>0</v>
      </c>
      <c r="N3722">
        <v>434.885058004379</v>
      </c>
      <c r="O3722">
        <v>4.9072038903642999E-2</v>
      </c>
      <c r="P3722">
        <v>66.662382953237298</v>
      </c>
    </row>
    <row r="3723" spans="1:16" x14ac:dyDescent="0.2">
      <c r="A3723">
        <v>3721</v>
      </c>
      <c r="B3723">
        <v>5811.5</v>
      </c>
      <c r="C3723">
        <v>3021.8253096328399</v>
      </c>
      <c r="D3723">
        <v>0.15239273944544199</v>
      </c>
      <c r="E3723">
        <v>3.3921487043762899</v>
      </c>
      <c r="F3723">
        <v>1.5164925841797801</v>
      </c>
      <c r="G3723">
        <v>1.1122871600776001</v>
      </c>
      <c r="H3723">
        <v>2.0310658752264601</v>
      </c>
      <c r="I3723">
        <v>1.1000000000000001</v>
      </c>
      <c r="J3723">
        <v>0</v>
      </c>
      <c r="K3723">
        <v>9.0994026306109905</v>
      </c>
      <c r="L3723">
        <v>51.349577898397698</v>
      </c>
      <c r="M3723">
        <v>0</v>
      </c>
      <c r="N3723">
        <v>434.92161832227401</v>
      </c>
      <c r="O3723">
        <v>4.9072038903642999E-2</v>
      </c>
      <c r="P3723">
        <v>66.662752249377604</v>
      </c>
    </row>
    <row r="3724" spans="1:16" x14ac:dyDescent="0.2">
      <c r="A3724">
        <v>3722</v>
      </c>
      <c r="B3724">
        <v>5812</v>
      </c>
      <c r="C3724">
        <v>3023.5480026560599</v>
      </c>
      <c r="D3724">
        <v>0.10647468414483099</v>
      </c>
      <c r="E3724">
        <v>3.4453860464487098</v>
      </c>
      <c r="F3724">
        <v>1.5164925841797801</v>
      </c>
      <c r="G3724">
        <v>1.1122871600776001</v>
      </c>
      <c r="H3724">
        <v>2.0310658752264601</v>
      </c>
      <c r="I3724">
        <v>1.1000000000000001</v>
      </c>
      <c r="J3724">
        <v>0</v>
      </c>
      <c r="K3724">
        <v>9.0994026306109905</v>
      </c>
      <c r="L3724">
        <v>51.351980754690402</v>
      </c>
      <c r="M3724">
        <v>0</v>
      </c>
      <c r="N3724">
        <v>434.959126336037</v>
      </c>
      <c r="O3724">
        <v>4.9072038903642999E-2</v>
      </c>
      <c r="P3724">
        <v>66.663131118203495</v>
      </c>
    </row>
    <row r="3725" spans="1:16" x14ac:dyDescent="0.2">
      <c r="A3725">
        <v>3723</v>
      </c>
      <c r="B3725">
        <v>5812.5</v>
      </c>
      <c r="C3725">
        <v>3025.2738463426599</v>
      </c>
      <c r="D3725">
        <v>1.2602653499216699E-2</v>
      </c>
      <c r="E3725">
        <v>3.45168737319832</v>
      </c>
      <c r="F3725">
        <v>1.5164925841797801</v>
      </c>
      <c r="G3725">
        <v>1.1122871600776001</v>
      </c>
      <c r="H3725">
        <v>2.0310658752264601</v>
      </c>
      <c r="I3725">
        <v>1.1000000000000001</v>
      </c>
      <c r="J3725">
        <v>0</v>
      </c>
      <c r="K3725">
        <v>9.0994026306109905</v>
      </c>
      <c r="L3725">
        <v>51.3541925996198</v>
      </c>
      <c r="M3725">
        <v>0</v>
      </c>
      <c r="N3725">
        <v>434.99664074187001</v>
      </c>
      <c r="O3725">
        <v>4.9072038903642999E-2</v>
      </c>
      <c r="P3725">
        <v>66.663510051595694</v>
      </c>
    </row>
    <row r="3726" spans="1:16" x14ac:dyDescent="0.2">
      <c r="A3726">
        <v>3724</v>
      </c>
      <c r="B3726">
        <v>5813</v>
      </c>
      <c r="C3726">
        <v>3026.9892280041099</v>
      </c>
      <c r="D3726">
        <v>-4.1848100598475199E-2</v>
      </c>
      <c r="E3726">
        <v>3.4307633228990801</v>
      </c>
      <c r="F3726">
        <v>1.5164925841797801</v>
      </c>
      <c r="G3726">
        <v>1.1122871600776001</v>
      </c>
      <c r="H3726">
        <v>2.0310658752264601</v>
      </c>
      <c r="I3726">
        <v>1.1000000000000001</v>
      </c>
      <c r="J3726">
        <v>0</v>
      </c>
      <c r="K3726">
        <v>9.0994026306109905</v>
      </c>
      <c r="L3726">
        <v>51.356403163333603</v>
      </c>
      <c r="M3726">
        <v>0</v>
      </c>
      <c r="N3726">
        <v>435.034155190577</v>
      </c>
      <c r="O3726">
        <v>4.9072038903642999E-2</v>
      </c>
      <c r="P3726">
        <v>66.663888985421096</v>
      </c>
    </row>
    <row r="3727" spans="1:16" x14ac:dyDescent="0.2">
      <c r="A3727">
        <v>3725</v>
      </c>
      <c r="B3727">
        <v>5813.5</v>
      </c>
      <c r="C3727">
        <v>3028.6764289182502</v>
      </c>
      <c r="D3727">
        <v>-0.11272298923539301</v>
      </c>
      <c r="E3727">
        <v>3.3744018282813801</v>
      </c>
      <c r="F3727">
        <v>1.5164925841797801</v>
      </c>
      <c r="G3727">
        <v>1.1122871600776001</v>
      </c>
      <c r="H3727">
        <v>2.0310658752264601</v>
      </c>
      <c r="I3727">
        <v>1.1000000000000001</v>
      </c>
      <c r="J3727">
        <v>0</v>
      </c>
      <c r="K3727">
        <v>9.0994026306109905</v>
      </c>
      <c r="L3727">
        <v>51.358613718454301</v>
      </c>
      <c r="M3727">
        <v>0</v>
      </c>
      <c r="N3727">
        <v>435.07166963957297</v>
      </c>
      <c r="O3727">
        <v>4.9072038903642999E-2</v>
      </c>
      <c r="P3727">
        <v>66.664267919249298</v>
      </c>
    </row>
    <row r="3728" spans="1:16" x14ac:dyDescent="0.2">
      <c r="A3728">
        <v>3726</v>
      </c>
      <c r="B3728">
        <v>5814</v>
      </c>
      <c r="C3728">
        <v>3030.3456917569702</v>
      </c>
      <c r="D3728">
        <v>-7.17523016747669E-2</v>
      </c>
      <c r="E3728">
        <v>3.3385256774440002</v>
      </c>
      <c r="F3728">
        <v>1.5164925841797801</v>
      </c>
      <c r="G3728">
        <v>1.1122871600776001</v>
      </c>
      <c r="H3728">
        <v>2.0310658752264601</v>
      </c>
      <c r="I3728">
        <v>1.1000000000000001</v>
      </c>
      <c r="J3728">
        <v>0</v>
      </c>
      <c r="K3728">
        <v>9.0994026306109905</v>
      </c>
      <c r="L3728">
        <v>51.360824273516499</v>
      </c>
      <c r="M3728">
        <v>0</v>
      </c>
      <c r="N3728">
        <v>435.10918408856998</v>
      </c>
      <c r="O3728">
        <v>4.9072038903642999E-2</v>
      </c>
      <c r="P3728">
        <v>66.664646853077599</v>
      </c>
    </row>
    <row r="3729" spans="1:16" x14ac:dyDescent="0.2">
      <c r="A3729">
        <v>3727</v>
      </c>
      <c r="B3729">
        <v>5814.5</v>
      </c>
      <c r="C3729">
        <v>3031.9927371455501</v>
      </c>
      <c r="D3729">
        <v>-8.8869800593885204E-2</v>
      </c>
      <c r="E3729">
        <v>3.2940907771470598</v>
      </c>
      <c r="F3729">
        <v>1.5166087205501499</v>
      </c>
      <c r="G3729">
        <v>1.1122871600776001</v>
      </c>
      <c r="H3729">
        <v>2.0312429435869301</v>
      </c>
      <c r="I3729">
        <v>1.1000000000000001</v>
      </c>
      <c r="J3729">
        <v>0</v>
      </c>
      <c r="K3729">
        <v>9.0994026306109905</v>
      </c>
      <c r="L3729">
        <v>51.3630348285784</v>
      </c>
      <c r="M3729">
        <v>0</v>
      </c>
      <c r="N3729">
        <v>434.93422456367102</v>
      </c>
      <c r="O3729">
        <v>4.9072038903642999E-2</v>
      </c>
      <c r="P3729">
        <v>66.877499760801101</v>
      </c>
    </row>
    <row r="3730" spans="1:16" x14ac:dyDescent="0.2">
      <c r="A3730">
        <v>3728</v>
      </c>
      <c r="B3730">
        <v>5815</v>
      </c>
      <c r="C3730">
        <v>3033.6716139283399</v>
      </c>
      <c r="D3730">
        <v>0.127325576891857</v>
      </c>
      <c r="E3730">
        <v>3.3577535655929802</v>
      </c>
      <c r="F3730">
        <v>1.5166087205501499</v>
      </c>
      <c r="G3730">
        <v>1.1122871600776001</v>
      </c>
      <c r="H3730">
        <v>2.0312429435869301</v>
      </c>
      <c r="I3730">
        <v>1.1000000000000001</v>
      </c>
      <c r="J3730">
        <v>0</v>
      </c>
      <c r="K3730">
        <v>9.0994026306109905</v>
      </c>
      <c r="L3730">
        <v>51.298330051735903</v>
      </c>
      <c r="M3730">
        <v>0</v>
      </c>
      <c r="N3730">
        <v>434.97397760017998</v>
      </c>
      <c r="O3730">
        <v>4.9072038903642999E-2</v>
      </c>
      <c r="P3730">
        <v>66.877901306624395</v>
      </c>
    </row>
    <row r="3731" spans="1:16" x14ac:dyDescent="0.2">
      <c r="A3731">
        <v>3729</v>
      </c>
      <c r="B3731">
        <v>5815.5</v>
      </c>
      <c r="C3731">
        <v>3035.37362160771</v>
      </c>
      <c r="D3731">
        <v>9.2523586274889796E-2</v>
      </c>
      <c r="E3731">
        <v>3.40401535873043</v>
      </c>
      <c r="F3731">
        <v>1.5166087205501499</v>
      </c>
      <c r="G3731">
        <v>1.1122871600776001</v>
      </c>
      <c r="H3731">
        <v>2.0312429435869301</v>
      </c>
      <c r="I3731">
        <v>1.1000000000000001</v>
      </c>
      <c r="J3731">
        <v>0</v>
      </c>
      <c r="K3731">
        <v>9.0994026306109905</v>
      </c>
      <c r="L3731">
        <v>51.300089258783302</v>
      </c>
      <c r="M3731">
        <v>0</v>
      </c>
      <c r="N3731">
        <v>435.01150627577402</v>
      </c>
      <c r="O3731">
        <v>4.9072038903642999E-2</v>
      </c>
      <c r="P3731">
        <v>66.878280384155701</v>
      </c>
    </row>
    <row r="3732" spans="1:16" x14ac:dyDescent="0.2">
      <c r="A3732">
        <v>3730</v>
      </c>
      <c r="B3732">
        <v>5816</v>
      </c>
      <c r="C3732">
        <v>3037.0768801764498</v>
      </c>
      <c r="D3732">
        <v>5.0035574842226503E-3</v>
      </c>
      <c r="E3732">
        <v>3.40651713747254</v>
      </c>
      <c r="F3732">
        <v>1.5166087205501499</v>
      </c>
      <c r="G3732">
        <v>1.1122871600776001</v>
      </c>
      <c r="H3732">
        <v>2.0312429435869301</v>
      </c>
      <c r="I3732">
        <v>1.1000000000000001</v>
      </c>
      <c r="J3732">
        <v>0</v>
      </c>
      <c r="K3732">
        <v>9.0994026306109905</v>
      </c>
      <c r="L3732">
        <v>51.302296735303798</v>
      </c>
      <c r="M3732">
        <v>0</v>
      </c>
      <c r="N3732">
        <v>435.04901994905401</v>
      </c>
      <c r="O3732">
        <v>4.9072038903642999E-2</v>
      </c>
      <c r="P3732">
        <v>66.878659310148393</v>
      </c>
    </row>
    <row r="3733" spans="1:16" x14ac:dyDescent="0.2">
      <c r="A3733">
        <v>3731</v>
      </c>
      <c r="B3733">
        <v>5816.5</v>
      </c>
      <c r="C3733">
        <v>3038.78013874518</v>
      </c>
      <c r="D3733">
        <v>-0.73587181306106797</v>
      </c>
      <c r="E3733">
        <v>3.3461309392729599</v>
      </c>
      <c r="F3733">
        <v>1.5166087205501499</v>
      </c>
      <c r="G3733">
        <v>1.1122871600776001</v>
      </c>
      <c r="H3733">
        <v>2.0312429435869301</v>
      </c>
      <c r="I3733">
        <v>1.1000000000000001</v>
      </c>
      <c r="J3733">
        <v>0</v>
      </c>
      <c r="K3733">
        <v>8.8198612548134907</v>
      </c>
      <c r="L3733">
        <v>51.304507218384998</v>
      </c>
      <c r="M3733">
        <v>6.8699518433927</v>
      </c>
      <c r="N3733">
        <v>435.08653352171302</v>
      </c>
      <c r="O3733">
        <v>0</v>
      </c>
      <c r="P3733">
        <v>66.879038235124796</v>
      </c>
    </row>
    <row r="3734" spans="1:16" x14ac:dyDescent="0.2">
      <c r="A3734">
        <v>3732</v>
      </c>
      <c r="B3734">
        <v>5817</v>
      </c>
      <c r="C3734">
        <v>3040.4532042148198</v>
      </c>
      <c r="D3734">
        <v>1.0703168974266799</v>
      </c>
      <c r="E3734">
        <v>3.8812893879863002</v>
      </c>
      <c r="F3734">
        <v>1.5166087205501499</v>
      </c>
      <c r="G3734">
        <v>1.1122871600776001</v>
      </c>
      <c r="H3734">
        <v>2.0312429435869301</v>
      </c>
      <c r="I3734">
        <v>1.1000000000000001</v>
      </c>
      <c r="J3734">
        <v>0</v>
      </c>
      <c r="K3734">
        <v>7.1467957851770096</v>
      </c>
      <c r="L3734">
        <v>51.3067177216329</v>
      </c>
      <c r="M3734">
        <v>6.7481704881565197</v>
      </c>
      <c r="N3734">
        <v>435.12404709369702</v>
      </c>
      <c r="O3734">
        <v>0</v>
      </c>
      <c r="P3734">
        <v>66.879417160094306</v>
      </c>
    </row>
    <row r="3735" spans="1:16" x14ac:dyDescent="0.2">
      <c r="A3735">
        <v>3733</v>
      </c>
      <c r="B3735">
        <v>5817.5</v>
      </c>
      <c r="C3735">
        <v>3042.39384890881</v>
      </c>
      <c r="D3735">
        <v>3.18166415292972</v>
      </c>
      <c r="E3735">
        <v>5.4721214644511598</v>
      </c>
      <c r="F3735">
        <v>1.5166438068977599</v>
      </c>
      <c r="G3735">
        <v>1.1122871600776001</v>
      </c>
      <c r="H3735">
        <v>2.0312964396802098</v>
      </c>
      <c r="I3735">
        <v>1.1000000000000001</v>
      </c>
      <c r="J3735">
        <v>0</v>
      </c>
      <c r="K3735">
        <v>5.2061510911838598</v>
      </c>
      <c r="L3735">
        <v>51.3089282250153</v>
      </c>
      <c r="M3735">
        <v>7.82742904546798</v>
      </c>
      <c r="N3735">
        <v>434.949079434883</v>
      </c>
      <c r="O3735">
        <v>0</v>
      </c>
      <c r="P3735">
        <v>67.092277315857601</v>
      </c>
    </row>
    <row r="3736" spans="1:16" x14ac:dyDescent="0.2">
      <c r="A3736">
        <v>3734</v>
      </c>
      <c r="B3736">
        <v>5818</v>
      </c>
      <c r="C3736">
        <v>3045.1299096410398</v>
      </c>
      <c r="D3736">
        <v>7.3810562807026399</v>
      </c>
      <c r="E3736">
        <v>9.1626496048024801</v>
      </c>
      <c r="F3736">
        <v>1.5166438068977599</v>
      </c>
      <c r="G3736">
        <v>1.1122871600776001</v>
      </c>
      <c r="H3736">
        <v>2.0312964396802098</v>
      </c>
      <c r="I3736">
        <v>1.1000000000000001</v>
      </c>
      <c r="J3736">
        <v>0</v>
      </c>
      <c r="K3736">
        <v>2.4700903589582799</v>
      </c>
      <c r="L3736">
        <v>51.290923010091099</v>
      </c>
      <c r="M3736">
        <v>11.0356735119398</v>
      </c>
      <c r="N3736">
        <v>434.98726932164698</v>
      </c>
      <c r="O3736">
        <v>0</v>
      </c>
      <c r="P3736">
        <v>67.092663072289596</v>
      </c>
    </row>
    <row r="3737" spans="1:16" x14ac:dyDescent="0.2">
      <c r="A3737">
        <v>3735</v>
      </c>
      <c r="B3737">
        <v>5818.5</v>
      </c>
      <c r="C3737">
        <v>3048</v>
      </c>
      <c r="D3737">
        <v>0</v>
      </c>
      <c r="E3737">
        <v>0</v>
      </c>
      <c r="F3737">
        <v>1.51677456961124</v>
      </c>
      <c r="G3737">
        <v>1.2230444504006699</v>
      </c>
      <c r="H3737">
        <v>2.0310704685656602</v>
      </c>
      <c r="I3737">
        <v>1.1000000000000001</v>
      </c>
      <c r="J3737">
        <v>0</v>
      </c>
      <c r="K3737">
        <v>0</v>
      </c>
      <c r="L3737">
        <v>51.292997162070002</v>
      </c>
      <c r="M3737">
        <v>468.114148832328</v>
      </c>
      <c r="N3737">
        <v>435.02506244183797</v>
      </c>
      <c r="O3737">
        <v>0</v>
      </c>
      <c r="P3737">
        <v>66.887367080370794</v>
      </c>
    </row>
    <row r="3738" spans="1:16" x14ac:dyDescent="0.2">
      <c r="A3738">
        <v>3736</v>
      </c>
      <c r="B3738">
        <v>5823.5</v>
      </c>
      <c r="C3738">
        <v>3048</v>
      </c>
      <c r="D3738">
        <v>0</v>
      </c>
      <c r="E3738">
        <v>0</v>
      </c>
      <c r="F3738">
        <v>1.5139320919050401</v>
      </c>
      <c r="G3738">
        <v>1.2169913399777199</v>
      </c>
      <c r="H3738">
        <v>2.02734226527599</v>
      </c>
      <c r="I3738">
        <v>1.1000000000000001</v>
      </c>
      <c r="J3738">
        <v>0</v>
      </c>
      <c r="K3738">
        <v>0</v>
      </c>
      <c r="L3738">
        <v>51.400496834912303</v>
      </c>
      <c r="M3738">
        <v>436.34345459639599</v>
      </c>
      <c r="N3738">
        <v>433.75347336208199</v>
      </c>
      <c r="O3738">
        <v>0</v>
      </c>
      <c r="P3738">
        <v>66.540720530702004</v>
      </c>
    </row>
    <row r="3739" spans="1:16" x14ac:dyDescent="0.2">
      <c r="A3739">
        <v>3737</v>
      </c>
      <c r="B3739">
        <v>5828.5</v>
      </c>
      <c r="C3739">
        <v>3048</v>
      </c>
      <c r="D3739">
        <v>0</v>
      </c>
      <c r="E3739">
        <v>0</v>
      </c>
      <c r="F3739">
        <v>1.5115793440254399</v>
      </c>
      <c r="G3739">
        <v>1.2089733399186799</v>
      </c>
      <c r="H3739">
        <v>2.0237960962486201</v>
      </c>
      <c r="I3739">
        <v>1.1000000000000001</v>
      </c>
      <c r="J3739">
        <v>0</v>
      </c>
      <c r="K3739">
        <v>0</v>
      </c>
      <c r="L3739">
        <v>52.842647796324101</v>
      </c>
      <c r="M3739">
        <v>418.44982178431502</v>
      </c>
      <c r="N3739">
        <v>432.81294619364297</v>
      </c>
      <c r="O3739">
        <v>0</v>
      </c>
      <c r="P3739">
        <v>65.899952220293898</v>
      </c>
    </row>
    <row r="3740" spans="1:16" x14ac:dyDescent="0.2">
      <c r="A3740">
        <v>3738</v>
      </c>
      <c r="B3740">
        <v>5833.5</v>
      </c>
      <c r="C3740">
        <v>3048</v>
      </c>
      <c r="D3740">
        <v>0</v>
      </c>
      <c r="E3740">
        <v>0</v>
      </c>
      <c r="F3740">
        <v>1.5104811482965701</v>
      </c>
      <c r="G3740">
        <v>1.1958095747859501</v>
      </c>
      <c r="H3740">
        <v>2.0214975140138201</v>
      </c>
      <c r="I3740">
        <v>1.1000000000000001</v>
      </c>
      <c r="J3740">
        <v>0</v>
      </c>
      <c r="K3740">
        <v>0</v>
      </c>
      <c r="L3740">
        <v>54.216660717955101</v>
      </c>
      <c r="M3740">
        <v>388.24308676894202</v>
      </c>
      <c r="N3740">
        <v>432.30071587510503</v>
      </c>
      <c r="O3740">
        <v>0</v>
      </c>
      <c r="P3740">
        <v>64.971499251714405</v>
      </c>
    </row>
    <row r="3741" spans="1:16" x14ac:dyDescent="0.2">
      <c r="A3741">
        <v>3739</v>
      </c>
      <c r="B3741">
        <v>5838.5</v>
      </c>
      <c r="C3741">
        <v>3048</v>
      </c>
      <c r="D3741">
        <v>0</v>
      </c>
      <c r="E3741">
        <v>0</v>
      </c>
      <c r="F3741">
        <v>1.5076978883960199</v>
      </c>
      <c r="G3741">
        <v>1.19259307159331</v>
      </c>
      <c r="H3741">
        <v>2.0178752945095799</v>
      </c>
      <c r="I3741">
        <v>1.1000000000000001</v>
      </c>
      <c r="J3741">
        <v>0</v>
      </c>
      <c r="K3741">
        <v>0</v>
      </c>
      <c r="L3741">
        <v>55.1159779436395</v>
      </c>
      <c r="M3741">
        <v>380.68080767105198</v>
      </c>
      <c r="N3741">
        <v>431.17182622018902</v>
      </c>
      <c r="O3741">
        <v>0</v>
      </c>
      <c r="P3741">
        <v>64.710405857359007</v>
      </c>
    </row>
    <row r="3742" spans="1:16" x14ac:dyDescent="0.2">
      <c r="A3742">
        <v>3740</v>
      </c>
      <c r="B3742">
        <v>5843.5</v>
      </c>
      <c r="C3742">
        <v>3048</v>
      </c>
      <c r="D3742">
        <v>0</v>
      </c>
      <c r="E3742">
        <v>0</v>
      </c>
      <c r="F3742">
        <v>1.50658452532821</v>
      </c>
      <c r="G3742">
        <v>1.18141721391597</v>
      </c>
      <c r="H3742">
        <v>2.0161574375542801</v>
      </c>
      <c r="I3742">
        <v>1.1000000000000001</v>
      </c>
      <c r="J3742">
        <v>0</v>
      </c>
      <c r="K3742">
        <v>0</v>
      </c>
      <c r="L3742">
        <v>56.521885878416199</v>
      </c>
      <c r="M3742">
        <v>353.74396221656298</v>
      </c>
      <c r="N3742">
        <v>430.68849312626702</v>
      </c>
      <c r="O3742">
        <v>0</v>
      </c>
      <c r="P3742">
        <v>63.910085600884798</v>
      </c>
    </row>
    <row r="3743" spans="1:16" x14ac:dyDescent="0.2">
      <c r="A3743">
        <v>3741</v>
      </c>
      <c r="B3743">
        <v>5848.5</v>
      </c>
      <c r="C3743">
        <v>3048</v>
      </c>
      <c r="D3743">
        <v>0</v>
      </c>
      <c r="E3743">
        <v>0</v>
      </c>
      <c r="F3743">
        <v>1.5043739516701899</v>
      </c>
      <c r="G3743">
        <v>1.1773956401239201</v>
      </c>
      <c r="H3743">
        <v>2.0128328521821</v>
      </c>
      <c r="I3743">
        <v>1.1000000000000001</v>
      </c>
      <c r="J3743">
        <v>0</v>
      </c>
      <c r="K3743">
        <v>0</v>
      </c>
      <c r="L3743">
        <v>57.200915971419199</v>
      </c>
      <c r="M3743">
        <v>343.76542583076201</v>
      </c>
      <c r="N3743">
        <v>429.78329427157797</v>
      </c>
      <c r="O3743">
        <v>0</v>
      </c>
      <c r="P3743">
        <v>63.601755999674197</v>
      </c>
    </row>
    <row r="3744" spans="1:16" x14ac:dyDescent="0.2">
      <c r="A3744">
        <v>3742</v>
      </c>
      <c r="B3744">
        <v>5853.5</v>
      </c>
      <c r="C3744">
        <v>3048</v>
      </c>
      <c r="D3744">
        <v>0</v>
      </c>
      <c r="E3744">
        <v>0</v>
      </c>
      <c r="F3744">
        <v>1.50345079800447</v>
      </c>
      <c r="G3744">
        <v>1.16722383068783</v>
      </c>
      <c r="H3744">
        <v>2.0114182339061202</v>
      </c>
      <c r="I3744">
        <v>1.1000000000000001</v>
      </c>
      <c r="J3744">
        <v>0</v>
      </c>
      <c r="K3744">
        <v>0</v>
      </c>
      <c r="L3744">
        <v>58.495486243137201</v>
      </c>
      <c r="M3744">
        <v>317.71302755969998</v>
      </c>
      <c r="N3744">
        <v>429.38543252127602</v>
      </c>
      <c r="O3744">
        <v>0</v>
      </c>
      <c r="P3744">
        <v>62.884736154966703</v>
      </c>
    </row>
    <row r="3745" spans="1:16" x14ac:dyDescent="0.2">
      <c r="A3745">
        <v>3743</v>
      </c>
      <c r="B3745">
        <v>5858.5</v>
      </c>
      <c r="C3745">
        <v>3048</v>
      </c>
      <c r="D3745">
        <v>0</v>
      </c>
      <c r="E3745">
        <v>0</v>
      </c>
      <c r="F3745">
        <v>1.502093056781</v>
      </c>
      <c r="G3745">
        <v>1.16110362270114</v>
      </c>
      <c r="H3745">
        <v>2.0086726123540601</v>
      </c>
      <c r="I3745">
        <v>1.1000000000000001</v>
      </c>
      <c r="J3745">
        <v>0</v>
      </c>
      <c r="K3745">
        <v>0</v>
      </c>
      <c r="L3745">
        <v>59.0595209782091</v>
      </c>
      <c r="M3745">
        <v>301.37522441821898</v>
      </c>
      <c r="N3745">
        <v>428.80293186314702</v>
      </c>
      <c r="O3745">
        <v>0</v>
      </c>
      <c r="P3745">
        <v>62.451586831396703</v>
      </c>
    </row>
    <row r="3746" spans="1:16" x14ac:dyDescent="0.2">
      <c r="A3746">
        <v>3744</v>
      </c>
      <c r="B3746">
        <v>5863.5</v>
      </c>
      <c r="C3746">
        <v>3048</v>
      </c>
      <c r="D3746">
        <v>0</v>
      </c>
      <c r="E3746">
        <v>0</v>
      </c>
      <c r="F3746">
        <v>1.50096625618659</v>
      </c>
      <c r="G3746">
        <v>1.1544903058645699</v>
      </c>
      <c r="H3746">
        <v>2.0070307864302301</v>
      </c>
      <c r="I3746">
        <v>1.1000000000000001</v>
      </c>
      <c r="J3746">
        <v>0</v>
      </c>
      <c r="K3746">
        <v>0</v>
      </c>
      <c r="L3746">
        <v>60.134189476818499</v>
      </c>
      <c r="M3746">
        <v>283.037788438674</v>
      </c>
      <c r="N3746">
        <v>428.30960570236402</v>
      </c>
      <c r="O3746">
        <v>0</v>
      </c>
      <c r="P3746">
        <v>61.996158217135097</v>
      </c>
    </row>
    <row r="3747" spans="1:16" x14ac:dyDescent="0.2">
      <c r="A3747">
        <v>3745</v>
      </c>
      <c r="B3747">
        <v>5868.5</v>
      </c>
      <c r="C3747">
        <v>3048</v>
      </c>
      <c r="D3747">
        <v>0</v>
      </c>
      <c r="E3747">
        <v>0</v>
      </c>
      <c r="F3747">
        <v>1.49982103969896</v>
      </c>
      <c r="G3747">
        <v>1.14902356306483</v>
      </c>
      <c r="H3747">
        <v>2.0052928444454698</v>
      </c>
      <c r="I3747">
        <v>1.1000000000000001</v>
      </c>
      <c r="J3747">
        <v>0</v>
      </c>
      <c r="K3747">
        <v>0</v>
      </c>
      <c r="L3747">
        <v>60.786231668621497</v>
      </c>
      <c r="M3747">
        <v>267.24039630585901</v>
      </c>
      <c r="N3747">
        <v>427.831445800197</v>
      </c>
      <c r="O3747">
        <v>0</v>
      </c>
      <c r="P3747">
        <v>61.611994938499201</v>
      </c>
    </row>
    <row r="3748" spans="1:16" x14ac:dyDescent="0.2">
      <c r="A3748">
        <v>3746</v>
      </c>
      <c r="B3748">
        <v>5873.5</v>
      </c>
      <c r="C3748">
        <v>3048</v>
      </c>
      <c r="D3748">
        <v>0</v>
      </c>
      <c r="E3748">
        <v>0</v>
      </c>
      <c r="F3748">
        <v>1.4986741947893001</v>
      </c>
      <c r="G3748">
        <v>1.1444558860802301</v>
      </c>
      <c r="H3748">
        <v>2.0035531008652199</v>
      </c>
      <c r="I3748">
        <v>1.1000000000000001</v>
      </c>
      <c r="J3748">
        <v>0</v>
      </c>
      <c r="K3748">
        <v>0</v>
      </c>
      <c r="L3748">
        <v>61.475556721705203</v>
      </c>
      <c r="M3748">
        <v>253.51203265833701</v>
      </c>
      <c r="N3748">
        <v>427.35308115666101</v>
      </c>
      <c r="O3748">
        <v>0</v>
      </c>
      <c r="P3748">
        <v>61.289640219504598</v>
      </c>
    </row>
    <row r="3749" spans="1:16" x14ac:dyDescent="0.2">
      <c r="A3749">
        <v>3747</v>
      </c>
      <c r="B3749">
        <v>5878.5</v>
      </c>
      <c r="C3749">
        <v>3048</v>
      </c>
      <c r="D3749">
        <v>0</v>
      </c>
      <c r="E3749">
        <v>0</v>
      </c>
      <c r="F3749">
        <v>1.49752861699299</v>
      </c>
      <c r="G3749">
        <v>1.14065906359275</v>
      </c>
      <c r="H3749">
        <v>2.0018159465663201</v>
      </c>
      <c r="I3749">
        <v>1.1000000000000001</v>
      </c>
      <c r="J3749">
        <v>0</v>
      </c>
      <c r="K3749">
        <v>0</v>
      </c>
      <c r="L3749">
        <v>62.165995299933897</v>
      </c>
      <c r="M3749">
        <v>241.67018218900401</v>
      </c>
      <c r="N3749">
        <v>426.87571843026598</v>
      </c>
      <c r="O3749">
        <v>0</v>
      </c>
      <c r="P3749">
        <v>61.020473821214303</v>
      </c>
    </row>
    <row r="3750" spans="1:16" x14ac:dyDescent="0.2">
      <c r="A3750">
        <v>3748</v>
      </c>
      <c r="B3750">
        <v>5883.5</v>
      </c>
      <c r="C3750">
        <v>3048</v>
      </c>
      <c r="D3750">
        <v>0</v>
      </c>
      <c r="E3750">
        <v>0</v>
      </c>
      <c r="F3750">
        <v>1.49655850628882</v>
      </c>
      <c r="G3750">
        <v>1.1363765825340399</v>
      </c>
      <c r="H3750">
        <v>2.0009488802479698</v>
      </c>
      <c r="I3750">
        <v>1.1000000000000001</v>
      </c>
      <c r="J3750">
        <v>0</v>
      </c>
      <c r="K3750">
        <v>0</v>
      </c>
      <c r="L3750">
        <v>62.8558612661448</v>
      </c>
      <c r="M3750">
        <v>227.76270174736501</v>
      </c>
      <c r="N3750">
        <v>426.50371672405902</v>
      </c>
      <c r="O3750">
        <v>0</v>
      </c>
      <c r="P3750">
        <v>60.709633512719499</v>
      </c>
    </row>
    <row r="3751" spans="1:16" x14ac:dyDescent="0.2">
      <c r="A3751">
        <v>3749</v>
      </c>
      <c r="B3751">
        <v>5888.5</v>
      </c>
      <c r="C3751">
        <v>3048</v>
      </c>
      <c r="D3751">
        <v>0</v>
      </c>
      <c r="E3751">
        <v>0</v>
      </c>
      <c r="F3751">
        <v>1.4956464145755399</v>
      </c>
      <c r="G3751">
        <v>1.1329403420784001</v>
      </c>
      <c r="H3751">
        <v>1.99957504968188</v>
      </c>
      <c r="I3751">
        <v>1.1000000000000001</v>
      </c>
      <c r="J3751">
        <v>0</v>
      </c>
      <c r="K3751">
        <v>0</v>
      </c>
      <c r="L3751">
        <v>63.2114673223087</v>
      </c>
      <c r="M3751">
        <v>216.10736879170801</v>
      </c>
      <c r="N3751">
        <v>426.09141098561798</v>
      </c>
      <c r="O3751">
        <v>0</v>
      </c>
      <c r="P3751">
        <v>60.503555131066904</v>
      </c>
    </row>
    <row r="3752" spans="1:16" x14ac:dyDescent="0.2">
      <c r="A3752">
        <v>3750</v>
      </c>
      <c r="B3752">
        <v>5893.5</v>
      </c>
      <c r="C3752">
        <v>3048</v>
      </c>
      <c r="D3752">
        <v>0</v>
      </c>
      <c r="E3752">
        <v>0</v>
      </c>
      <c r="F3752">
        <v>1.4946876027490801</v>
      </c>
      <c r="G3752">
        <v>1.1303350495597499</v>
      </c>
      <c r="H3752">
        <v>1.99811396801077</v>
      </c>
      <c r="I3752">
        <v>1.1000000000000001</v>
      </c>
      <c r="J3752">
        <v>0</v>
      </c>
      <c r="K3752">
        <v>0</v>
      </c>
      <c r="L3752">
        <v>63.762156653411203</v>
      </c>
      <c r="M3752">
        <v>206.92616916614301</v>
      </c>
      <c r="N3752">
        <v>425.72550989820701</v>
      </c>
      <c r="O3752">
        <v>0</v>
      </c>
      <c r="P3752">
        <v>60.286614772491198</v>
      </c>
    </row>
    <row r="3753" spans="1:16" x14ac:dyDescent="0.2">
      <c r="A3753">
        <v>3751</v>
      </c>
      <c r="B3753">
        <v>5898.5</v>
      </c>
      <c r="C3753">
        <v>3048</v>
      </c>
      <c r="D3753">
        <v>0</v>
      </c>
      <c r="E3753">
        <v>0</v>
      </c>
      <c r="F3753">
        <v>1.4946170608387099</v>
      </c>
      <c r="G3753">
        <v>1.12424013249493</v>
      </c>
      <c r="H3753">
        <v>1.99732249834917</v>
      </c>
      <c r="I3753">
        <v>1.1000000000000001</v>
      </c>
      <c r="J3753">
        <v>0</v>
      </c>
      <c r="K3753">
        <v>0</v>
      </c>
      <c r="L3753">
        <v>64.346701521012207</v>
      </c>
      <c r="M3753">
        <v>184.01382737069699</v>
      </c>
      <c r="N3753">
        <v>425.671269908792</v>
      </c>
      <c r="O3753">
        <v>0</v>
      </c>
      <c r="P3753">
        <v>59.861691139542003</v>
      </c>
    </row>
    <row r="3754" spans="1:16" x14ac:dyDescent="0.2">
      <c r="A3754">
        <v>3752</v>
      </c>
      <c r="B3754">
        <v>5903.5</v>
      </c>
      <c r="C3754">
        <v>3048</v>
      </c>
      <c r="D3754">
        <v>0</v>
      </c>
      <c r="E3754">
        <v>0</v>
      </c>
      <c r="F3754">
        <v>1.49368872693602</v>
      </c>
      <c r="G3754">
        <v>1.1231000619309399</v>
      </c>
      <c r="H3754">
        <v>1.9966071248511199</v>
      </c>
      <c r="I3754">
        <v>1.1000000000000001</v>
      </c>
      <c r="J3754">
        <v>0</v>
      </c>
      <c r="K3754">
        <v>0</v>
      </c>
      <c r="L3754">
        <v>64.673650400255298</v>
      </c>
      <c r="M3754">
        <v>179.45908559072399</v>
      </c>
      <c r="N3754">
        <v>425.31364493840698</v>
      </c>
      <c r="O3754">
        <v>0</v>
      </c>
      <c r="P3754">
        <v>59.769582425949999</v>
      </c>
    </row>
    <row r="3755" spans="1:16" x14ac:dyDescent="0.2">
      <c r="A3755">
        <v>3753</v>
      </c>
      <c r="B3755">
        <v>5908.5</v>
      </c>
      <c r="C3755">
        <v>3048</v>
      </c>
      <c r="D3755">
        <v>0</v>
      </c>
      <c r="E3755">
        <v>0</v>
      </c>
      <c r="F3755">
        <v>1.4928311201023401</v>
      </c>
      <c r="G3755">
        <v>1.1220746222711899</v>
      </c>
      <c r="H3755">
        <v>1.9953086227958701</v>
      </c>
      <c r="I3755">
        <v>1.1000000000000001</v>
      </c>
      <c r="J3755">
        <v>0</v>
      </c>
      <c r="K3755">
        <v>0</v>
      </c>
      <c r="L3755">
        <v>64.971375630986401</v>
      </c>
      <c r="M3755">
        <v>175.27650904135501</v>
      </c>
      <c r="N3755">
        <v>424.95763972836397</v>
      </c>
      <c r="O3755">
        <v>0</v>
      </c>
      <c r="P3755">
        <v>59.695980488277002</v>
      </c>
    </row>
    <row r="3756" spans="1:16" x14ac:dyDescent="0.2">
      <c r="A3756">
        <v>3754</v>
      </c>
      <c r="B3756">
        <v>5913.5</v>
      </c>
      <c r="C3756">
        <v>3048</v>
      </c>
      <c r="D3756">
        <v>0</v>
      </c>
      <c r="E3756">
        <v>0</v>
      </c>
      <c r="F3756">
        <v>1.49325003054089</v>
      </c>
      <c r="G3756">
        <v>1.1153324899825501</v>
      </c>
      <c r="H3756">
        <v>1.9952661607567701</v>
      </c>
      <c r="I3756">
        <v>1.1000000000000001</v>
      </c>
      <c r="J3756">
        <v>0</v>
      </c>
      <c r="K3756">
        <v>0</v>
      </c>
      <c r="L3756">
        <v>65.493873379596494</v>
      </c>
      <c r="M3756">
        <v>145.232759783228</v>
      </c>
      <c r="N3756">
        <v>425.11404929718498</v>
      </c>
      <c r="O3756">
        <v>0</v>
      </c>
      <c r="P3756">
        <v>59.239879163088602</v>
      </c>
    </row>
    <row r="3757" spans="1:16" x14ac:dyDescent="0.2">
      <c r="A3757">
        <v>3755</v>
      </c>
      <c r="B3757">
        <v>5918.5</v>
      </c>
      <c r="C3757">
        <v>3048</v>
      </c>
      <c r="D3757">
        <v>0</v>
      </c>
      <c r="E3757">
        <v>0</v>
      </c>
      <c r="F3757">
        <v>1.4922309607511099</v>
      </c>
      <c r="G3757">
        <v>1.11677863852887</v>
      </c>
      <c r="H3757">
        <v>1.9944122511951501</v>
      </c>
      <c r="I3757">
        <v>1.1000000000000001</v>
      </c>
      <c r="J3757">
        <v>0</v>
      </c>
      <c r="K3757">
        <v>0</v>
      </c>
      <c r="L3757">
        <v>65.532334255703105</v>
      </c>
      <c r="M3757">
        <v>152.11713210302401</v>
      </c>
      <c r="N3757">
        <v>424.68914542575698</v>
      </c>
      <c r="O3757">
        <v>0</v>
      </c>
      <c r="P3757">
        <v>59.349709877237601</v>
      </c>
    </row>
    <row r="3758" spans="1:16" x14ac:dyDescent="0.2">
      <c r="A3758">
        <v>3756</v>
      </c>
      <c r="B3758">
        <v>5923.5</v>
      </c>
      <c r="C3758">
        <v>3048</v>
      </c>
      <c r="D3758">
        <v>0</v>
      </c>
      <c r="E3758">
        <v>0</v>
      </c>
      <c r="F3758">
        <v>1.4921432391826099</v>
      </c>
      <c r="G3758">
        <v>1.11378376959375</v>
      </c>
      <c r="H3758">
        <v>1.9935745587035001</v>
      </c>
      <c r="I3758">
        <v>1.1000000000000001</v>
      </c>
      <c r="J3758">
        <v>0</v>
      </c>
      <c r="K3758">
        <v>0</v>
      </c>
      <c r="L3758">
        <v>65.883786372053507</v>
      </c>
      <c r="M3758">
        <v>137.518635017691</v>
      </c>
      <c r="N3758">
        <v>424.64386654715003</v>
      </c>
      <c r="O3758">
        <v>0</v>
      </c>
      <c r="P3758">
        <v>59.136285533968604</v>
      </c>
    </row>
    <row r="3759" spans="1:16" x14ac:dyDescent="0.2">
      <c r="A3759">
        <v>3757</v>
      </c>
      <c r="B3759">
        <v>5928.5</v>
      </c>
      <c r="C3759">
        <v>3048</v>
      </c>
      <c r="D3759">
        <v>0</v>
      </c>
      <c r="E3759">
        <v>0</v>
      </c>
      <c r="F3759">
        <v>1.4920346781309</v>
      </c>
      <c r="G3759">
        <v>1.1114977790446801</v>
      </c>
      <c r="H3759">
        <v>1.9934105534287601</v>
      </c>
      <c r="I3759">
        <v>1.1000000000000001</v>
      </c>
      <c r="J3759">
        <v>0</v>
      </c>
      <c r="K3759">
        <v>0</v>
      </c>
      <c r="L3759">
        <v>66.228976918840104</v>
      </c>
      <c r="M3759">
        <v>125.350465634203</v>
      </c>
      <c r="N3759">
        <v>424.59888519721198</v>
      </c>
      <c r="O3759">
        <v>0</v>
      </c>
      <c r="P3759">
        <v>58.978431136767497</v>
      </c>
    </row>
    <row r="3760" spans="1:16" x14ac:dyDescent="0.2">
      <c r="A3760">
        <v>3758</v>
      </c>
      <c r="B3760">
        <v>5933.5</v>
      </c>
      <c r="C3760">
        <v>3048</v>
      </c>
      <c r="D3760">
        <v>0</v>
      </c>
      <c r="E3760">
        <v>0</v>
      </c>
      <c r="F3760">
        <v>1.4919470998733799</v>
      </c>
      <c r="G3760">
        <v>1.1098140199019999</v>
      </c>
      <c r="H3760">
        <v>1.99327803392977</v>
      </c>
      <c r="I3760">
        <v>1.1000000000000001</v>
      </c>
      <c r="J3760">
        <v>0</v>
      </c>
      <c r="K3760">
        <v>0</v>
      </c>
      <c r="L3760">
        <v>66.314002477391099</v>
      </c>
      <c r="M3760">
        <v>115.64022952400801</v>
      </c>
      <c r="N3760">
        <v>424.56258362695399</v>
      </c>
      <c r="O3760">
        <v>0</v>
      </c>
      <c r="P3760">
        <v>58.8649213280559</v>
      </c>
    </row>
    <row r="3761" spans="1:16" x14ac:dyDescent="0.2">
      <c r="A3761">
        <v>3759</v>
      </c>
      <c r="B3761">
        <v>5938.5</v>
      </c>
      <c r="C3761">
        <v>3048</v>
      </c>
      <c r="D3761">
        <v>0</v>
      </c>
      <c r="E3761">
        <v>0</v>
      </c>
      <c r="F3761">
        <v>1.4910552375552699</v>
      </c>
      <c r="G3761">
        <v>1.1120445305666999</v>
      </c>
      <c r="H3761">
        <v>1.9926722465739599</v>
      </c>
      <c r="I3761">
        <v>1.1000000000000001</v>
      </c>
      <c r="J3761">
        <v>0</v>
      </c>
      <c r="K3761">
        <v>0</v>
      </c>
      <c r="L3761">
        <v>66.387403068793105</v>
      </c>
      <c r="M3761">
        <v>128.35695876661001</v>
      </c>
      <c r="N3761">
        <v>424.215473040885</v>
      </c>
      <c r="O3761">
        <v>0</v>
      </c>
      <c r="P3761">
        <v>59.004491965245897</v>
      </c>
    </row>
    <row r="3762" spans="1:16" x14ac:dyDescent="0.2">
      <c r="A3762">
        <v>3760</v>
      </c>
      <c r="B3762">
        <v>5943.5</v>
      </c>
      <c r="C3762">
        <v>3048</v>
      </c>
      <c r="D3762">
        <v>0</v>
      </c>
      <c r="E3762">
        <v>0</v>
      </c>
      <c r="F3762">
        <v>1.4914827000178299</v>
      </c>
      <c r="G3762">
        <v>1.10801122497395</v>
      </c>
      <c r="H3762">
        <v>1.9925917168641001</v>
      </c>
      <c r="I3762">
        <v>1.1000000000000001</v>
      </c>
      <c r="J3762">
        <v>0</v>
      </c>
      <c r="K3762">
        <v>0</v>
      </c>
      <c r="L3762">
        <v>66.643623240810797</v>
      </c>
      <c r="M3762">
        <v>104.317127491956</v>
      </c>
      <c r="N3762">
        <v>424.38122692182299</v>
      </c>
      <c r="O3762">
        <v>0</v>
      </c>
      <c r="P3762">
        <v>58.735035178528399</v>
      </c>
    </row>
    <row r="3763" spans="1:16" x14ac:dyDescent="0.2">
      <c r="A3763">
        <v>3761</v>
      </c>
      <c r="B3763">
        <v>5948.5</v>
      </c>
      <c r="C3763">
        <v>3048</v>
      </c>
      <c r="D3763">
        <v>0</v>
      </c>
      <c r="E3763">
        <v>0</v>
      </c>
      <c r="F3763">
        <v>1.4914250265307201</v>
      </c>
      <c r="G3763">
        <v>1.1073346253070699</v>
      </c>
      <c r="H3763">
        <v>1.99248813539962</v>
      </c>
      <c r="I3763">
        <v>1.1000000000000001</v>
      </c>
      <c r="J3763">
        <v>0</v>
      </c>
      <c r="K3763">
        <v>0</v>
      </c>
      <c r="L3763">
        <v>66.696691012805005</v>
      </c>
      <c r="M3763">
        <v>99.756198255559497</v>
      </c>
      <c r="N3763">
        <v>424.34623833021402</v>
      </c>
      <c r="O3763">
        <v>0</v>
      </c>
      <c r="P3763">
        <v>58.6939109370484</v>
      </c>
    </row>
    <row r="3764" spans="1:16" x14ac:dyDescent="0.2">
      <c r="A3764">
        <v>3762</v>
      </c>
      <c r="B3764">
        <v>5953.5</v>
      </c>
      <c r="C3764">
        <v>3048</v>
      </c>
      <c r="D3764">
        <v>0</v>
      </c>
      <c r="E3764">
        <v>0</v>
      </c>
      <c r="F3764">
        <v>1.4913399432180401</v>
      </c>
      <c r="G3764">
        <v>1.10692637278003</v>
      </c>
      <c r="H3764">
        <v>1.99235941695009</v>
      </c>
      <c r="I3764">
        <v>1.1000000000000001</v>
      </c>
      <c r="J3764">
        <v>0</v>
      </c>
      <c r="K3764">
        <v>0</v>
      </c>
      <c r="L3764">
        <v>66.758803031401001</v>
      </c>
      <c r="M3764">
        <v>96.905801120496207</v>
      </c>
      <c r="N3764">
        <v>424.31098926566398</v>
      </c>
      <c r="O3764">
        <v>0</v>
      </c>
      <c r="P3764">
        <v>58.665779814652801</v>
      </c>
    </row>
    <row r="3765" spans="1:16" x14ac:dyDescent="0.2">
      <c r="A3765">
        <v>3763</v>
      </c>
      <c r="B3765">
        <v>5958.5</v>
      </c>
      <c r="C3765">
        <v>3048</v>
      </c>
      <c r="D3765">
        <v>0</v>
      </c>
      <c r="E3765">
        <v>0</v>
      </c>
      <c r="F3765">
        <v>1.49125417659677</v>
      </c>
      <c r="G3765">
        <v>1.10665368962705</v>
      </c>
      <c r="H3765">
        <v>1.9922296684057701</v>
      </c>
      <c r="I3765">
        <v>1.1000000000000001</v>
      </c>
      <c r="J3765">
        <v>0</v>
      </c>
      <c r="K3765">
        <v>0</v>
      </c>
      <c r="L3765">
        <v>66.830609790078697</v>
      </c>
      <c r="M3765">
        <v>94.956603233008593</v>
      </c>
      <c r="N3765">
        <v>424.27545970761298</v>
      </c>
      <c r="O3765">
        <v>0</v>
      </c>
      <c r="P3765">
        <v>58.646522657989401</v>
      </c>
    </row>
    <row r="3766" spans="1:16" x14ac:dyDescent="0.2">
      <c r="A3766">
        <v>3764</v>
      </c>
      <c r="B3766">
        <v>5963.5</v>
      </c>
      <c r="C3766">
        <v>3048</v>
      </c>
      <c r="D3766">
        <v>0</v>
      </c>
      <c r="E3766">
        <v>0</v>
      </c>
      <c r="F3766">
        <v>1.4911684659889199</v>
      </c>
      <c r="G3766">
        <v>1.1064715094042401</v>
      </c>
      <c r="H3766">
        <v>1.99210000825921</v>
      </c>
      <c r="I3766">
        <v>1.1000000000000001</v>
      </c>
      <c r="J3766">
        <v>0</v>
      </c>
      <c r="K3766">
        <v>0</v>
      </c>
      <c r="L3766">
        <v>66.902880364599298</v>
      </c>
      <c r="M3766">
        <v>93.6327769626958</v>
      </c>
      <c r="N3766">
        <v>424.23995595448702</v>
      </c>
      <c r="O3766">
        <v>0</v>
      </c>
      <c r="P3766">
        <v>58.633281267388298</v>
      </c>
    </row>
    <row r="3767" spans="1:16" x14ac:dyDescent="0.2">
      <c r="A3767">
        <v>3765</v>
      </c>
      <c r="B3767">
        <v>5968.5</v>
      </c>
      <c r="C3767">
        <v>3048</v>
      </c>
      <c r="D3767">
        <v>0</v>
      </c>
      <c r="E3767">
        <v>0</v>
      </c>
      <c r="F3767">
        <v>1.4910828506912699</v>
      </c>
      <c r="G3767">
        <v>1.1063500863456699</v>
      </c>
      <c r="H3767">
        <v>1.9919704959467699</v>
      </c>
      <c r="I3767">
        <v>1.1000000000000001</v>
      </c>
      <c r="J3767">
        <v>0</v>
      </c>
      <c r="K3767">
        <v>0</v>
      </c>
      <c r="L3767">
        <v>66.975122948938207</v>
      </c>
      <c r="M3767">
        <v>92.740422627068895</v>
      </c>
      <c r="N3767">
        <v>424.20449427669899</v>
      </c>
      <c r="O3767">
        <v>0</v>
      </c>
      <c r="P3767">
        <v>58.624083666395798</v>
      </c>
    </row>
    <row r="3768" spans="1:16" x14ac:dyDescent="0.2">
      <c r="A3768">
        <v>3766</v>
      </c>
      <c r="B3768">
        <v>5973.5</v>
      </c>
      <c r="C3768">
        <v>3048</v>
      </c>
      <c r="D3768">
        <v>0</v>
      </c>
      <c r="E3768">
        <v>0</v>
      </c>
      <c r="F3768">
        <v>1.49099733270011</v>
      </c>
      <c r="G3768">
        <v>1.1062692473865401</v>
      </c>
      <c r="H3768">
        <v>1.9918411344751601</v>
      </c>
      <c r="I3768">
        <v>1.1000000000000001</v>
      </c>
      <c r="J3768">
        <v>0</v>
      </c>
      <c r="K3768">
        <v>0</v>
      </c>
      <c r="L3768">
        <v>67.047311393124303</v>
      </c>
      <c r="M3768">
        <v>92.141743927181906</v>
      </c>
      <c r="N3768">
        <v>424.16907549181002</v>
      </c>
      <c r="O3768">
        <v>0</v>
      </c>
      <c r="P3768">
        <v>58.617587669391398</v>
      </c>
    </row>
    <row r="3769" spans="1:16" x14ac:dyDescent="0.2">
      <c r="A3769">
        <v>3767</v>
      </c>
      <c r="B3769">
        <v>5978.5</v>
      </c>
      <c r="C3769">
        <v>3048</v>
      </c>
      <c r="D3769">
        <v>0</v>
      </c>
      <c r="E3769">
        <v>0</v>
      </c>
      <c r="F3769">
        <v>1.4909119120243699</v>
      </c>
      <c r="G3769">
        <v>1.1062154047556001</v>
      </c>
      <c r="H3769">
        <v>1.9917119238446701</v>
      </c>
      <c r="I3769">
        <v>1.1000000000000001</v>
      </c>
      <c r="J3769">
        <v>0</v>
      </c>
      <c r="K3769">
        <v>0</v>
      </c>
      <c r="L3769">
        <v>67.119444357676997</v>
      </c>
      <c r="M3769">
        <v>91.740920874840796</v>
      </c>
      <c r="N3769">
        <v>424.13369959415201</v>
      </c>
      <c r="O3769">
        <v>0</v>
      </c>
      <c r="P3769">
        <v>58.612889030476602</v>
      </c>
    </row>
    <row r="3770" spans="1:16" x14ac:dyDescent="0.2">
      <c r="A3770">
        <v>3768</v>
      </c>
      <c r="B3770">
        <v>5983.5</v>
      </c>
      <c r="C3770">
        <v>3048</v>
      </c>
      <c r="D3770">
        <v>0</v>
      </c>
      <c r="E3770">
        <v>0</v>
      </c>
      <c r="F3770">
        <v>1.49082658862371</v>
      </c>
      <c r="G3770">
        <v>1.1061794684317201</v>
      </c>
      <c r="H3770">
        <v>1.9915828640770299</v>
      </c>
      <c r="I3770">
        <v>1.1000000000000001</v>
      </c>
      <c r="J3770">
        <v>0</v>
      </c>
      <c r="K3770">
        <v>0</v>
      </c>
      <c r="L3770">
        <v>67.191521825037995</v>
      </c>
      <c r="M3770">
        <v>91.472462852935195</v>
      </c>
      <c r="N3770">
        <v>424.09836653425498</v>
      </c>
      <c r="O3770">
        <v>0</v>
      </c>
      <c r="P3770">
        <v>58.609382824791297</v>
      </c>
    </row>
    <row r="3771" spans="1:16" x14ac:dyDescent="0.2">
      <c r="A3771">
        <v>3769</v>
      </c>
      <c r="B3771">
        <v>5988.5</v>
      </c>
      <c r="C3771">
        <v>3048</v>
      </c>
      <c r="D3771">
        <v>0</v>
      </c>
      <c r="E3771">
        <v>0</v>
      </c>
      <c r="F3771">
        <v>1.4912057544763899</v>
      </c>
      <c r="G3771">
        <v>1.10420538291507</v>
      </c>
      <c r="H3771">
        <v>1.99211300860846</v>
      </c>
      <c r="I3771">
        <v>1.1000000000000001</v>
      </c>
      <c r="J3771">
        <v>0</v>
      </c>
      <c r="K3771">
        <v>0</v>
      </c>
      <c r="L3771">
        <v>67.263543778497507</v>
      </c>
      <c r="M3771">
        <v>75.330573322707295</v>
      </c>
      <c r="N3771">
        <v>424.27034071831901</v>
      </c>
      <c r="O3771">
        <v>0</v>
      </c>
      <c r="P3771">
        <v>58.472353241378499</v>
      </c>
    </row>
    <row r="3772" spans="1:16" x14ac:dyDescent="0.2">
      <c r="A3772">
        <v>3770</v>
      </c>
      <c r="B3772">
        <v>5993.5</v>
      </c>
      <c r="C3772">
        <v>3048</v>
      </c>
      <c r="D3772">
        <v>0</v>
      </c>
      <c r="E3772">
        <v>0</v>
      </c>
      <c r="F3772">
        <v>1.4911762861428399</v>
      </c>
      <c r="G3772">
        <v>1.1047895269654799</v>
      </c>
      <c r="H3772">
        <v>1.9920314364776901</v>
      </c>
      <c r="I3772">
        <v>1.1000000000000001</v>
      </c>
      <c r="J3772">
        <v>0</v>
      </c>
      <c r="K3772">
        <v>0</v>
      </c>
      <c r="L3772">
        <v>67.081547259067705</v>
      </c>
      <c r="M3772">
        <v>80.4332811935531</v>
      </c>
      <c r="N3772">
        <v>424.24327397512201</v>
      </c>
      <c r="O3772">
        <v>0</v>
      </c>
      <c r="P3772">
        <v>58.519442628047997</v>
      </c>
    </row>
    <row r="3773" spans="1:16" x14ac:dyDescent="0.2">
      <c r="A3773">
        <v>3771</v>
      </c>
      <c r="B3773">
        <v>5998.5</v>
      </c>
      <c r="C3773">
        <v>3048</v>
      </c>
      <c r="D3773">
        <v>0</v>
      </c>
      <c r="E3773">
        <v>0</v>
      </c>
      <c r="F3773">
        <v>1.4910923637120801</v>
      </c>
      <c r="G3773">
        <v>1.10525647685296</v>
      </c>
      <c r="H3773">
        <v>1.9919848863410801</v>
      </c>
      <c r="I3773">
        <v>1.1000000000000001</v>
      </c>
      <c r="J3773">
        <v>0</v>
      </c>
      <c r="K3773">
        <v>0</v>
      </c>
      <c r="L3773">
        <v>67.135022203078506</v>
      </c>
      <c r="M3773">
        <v>84.297250927534193</v>
      </c>
      <c r="N3773">
        <v>424.20843442200999</v>
      </c>
      <c r="O3773">
        <v>0</v>
      </c>
      <c r="P3773">
        <v>58.5488379077266</v>
      </c>
    </row>
    <row r="3774" spans="1:16" x14ac:dyDescent="0.2">
      <c r="A3774">
        <v>3772</v>
      </c>
      <c r="B3774">
        <v>6003.5</v>
      </c>
      <c r="C3774">
        <v>3048</v>
      </c>
      <c r="D3774">
        <v>0</v>
      </c>
      <c r="E3774">
        <v>0</v>
      </c>
      <c r="F3774">
        <v>1.4910093892854399</v>
      </c>
      <c r="G3774">
        <v>1.1055474493581301</v>
      </c>
      <c r="H3774">
        <v>1.99185937202667</v>
      </c>
      <c r="I3774">
        <v>1.1000000000000001</v>
      </c>
      <c r="J3774">
        <v>0</v>
      </c>
      <c r="K3774">
        <v>0</v>
      </c>
      <c r="L3774">
        <v>67.175292445563898</v>
      </c>
      <c r="M3774">
        <v>86.620899666417202</v>
      </c>
      <c r="N3774">
        <v>424.17406878269702</v>
      </c>
      <c r="O3774">
        <v>0</v>
      </c>
      <c r="P3774">
        <v>58.567579491910202</v>
      </c>
    </row>
    <row r="3775" spans="1:16" x14ac:dyDescent="0.2">
      <c r="A3775">
        <v>3773</v>
      </c>
      <c r="B3775">
        <v>6008.5</v>
      </c>
      <c r="C3775">
        <v>3048</v>
      </c>
      <c r="D3775">
        <v>0</v>
      </c>
      <c r="E3775">
        <v>0</v>
      </c>
      <c r="F3775">
        <v>1.4909240910148001</v>
      </c>
      <c r="G3775">
        <v>1.1057410155435501</v>
      </c>
      <c r="H3775">
        <v>1.9917303460364699</v>
      </c>
      <c r="I3775">
        <v>1.1000000000000001</v>
      </c>
      <c r="J3775">
        <v>0</v>
      </c>
      <c r="K3775">
        <v>0</v>
      </c>
      <c r="L3775">
        <v>67.245731975596698</v>
      </c>
      <c r="M3775">
        <v>88.134009455195695</v>
      </c>
      <c r="N3775">
        <v>424.13874321200899</v>
      </c>
      <c r="O3775">
        <v>0</v>
      </c>
      <c r="P3775">
        <v>58.579370963755501</v>
      </c>
    </row>
    <row r="3776" spans="1:16" x14ac:dyDescent="0.2">
      <c r="A3776">
        <v>3774</v>
      </c>
      <c r="B3776">
        <v>6013.5</v>
      </c>
      <c r="C3776">
        <v>3048</v>
      </c>
      <c r="D3776">
        <v>0</v>
      </c>
      <c r="E3776">
        <v>0</v>
      </c>
      <c r="F3776">
        <v>1.49130316023553</v>
      </c>
      <c r="G3776">
        <v>1.10393438127638</v>
      </c>
      <c r="H3776">
        <v>1.9922603517131701</v>
      </c>
      <c r="I3776">
        <v>1.1000000000000001</v>
      </c>
      <c r="J3776">
        <v>0</v>
      </c>
      <c r="K3776">
        <v>0</v>
      </c>
      <c r="L3776">
        <v>67.317726699992903</v>
      </c>
      <c r="M3776">
        <v>72.845741214863907</v>
      </c>
      <c r="N3776">
        <v>424.31069121611102</v>
      </c>
      <c r="O3776">
        <v>0</v>
      </c>
      <c r="P3776">
        <v>58.4537178741421</v>
      </c>
    </row>
    <row r="3777" spans="1:16" x14ac:dyDescent="0.2">
      <c r="A3777">
        <v>3775</v>
      </c>
      <c r="B3777">
        <v>6018.5</v>
      </c>
      <c r="C3777">
        <v>3048</v>
      </c>
      <c r="D3777">
        <v>0</v>
      </c>
      <c r="E3777">
        <v>0</v>
      </c>
      <c r="F3777">
        <v>1.4912735832121899</v>
      </c>
      <c r="G3777">
        <v>1.1046210542360899</v>
      </c>
      <c r="H3777">
        <v>1.9921786185785799</v>
      </c>
      <c r="I3777">
        <v>1.1000000000000001</v>
      </c>
      <c r="J3777">
        <v>0</v>
      </c>
      <c r="K3777">
        <v>0</v>
      </c>
      <c r="L3777">
        <v>67.135794045407394</v>
      </c>
      <c r="M3777">
        <v>78.994396900008098</v>
      </c>
      <c r="N3777">
        <v>424.28357619847901</v>
      </c>
      <c r="O3777">
        <v>0</v>
      </c>
      <c r="P3777">
        <v>58.507422994569602</v>
      </c>
    </row>
    <row r="3778" spans="1:16" x14ac:dyDescent="0.2">
      <c r="A3778">
        <v>3776</v>
      </c>
      <c r="B3778">
        <v>6023.5</v>
      </c>
      <c r="C3778">
        <v>3048</v>
      </c>
      <c r="D3778">
        <v>0</v>
      </c>
      <c r="E3778">
        <v>0</v>
      </c>
      <c r="F3778">
        <v>1.4911895468610299</v>
      </c>
      <c r="G3778">
        <v>1.1051490527235199</v>
      </c>
      <c r="H3778">
        <v>1.9921318983596199</v>
      </c>
      <c r="I3778">
        <v>1.1000000000000001</v>
      </c>
      <c r="J3778">
        <v>0</v>
      </c>
      <c r="K3778">
        <v>0</v>
      </c>
      <c r="L3778">
        <v>67.1893286051058</v>
      </c>
      <c r="M3778">
        <v>83.423631503355097</v>
      </c>
      <c r="N3778">
        <v>424.248688005693</v>
      </c>
      <c r="O3778">
        <v>0</v>
      </c>
      <c r="P3778">
        <v>58.540850449988298</v>
      </c>
    </row>
    <row r="3779" spans="1:16" x14ac:dyDescent="0.2">
      <c r="A3779">
        <v>3777</v>
      </c>
      <c r="B3779">
        <v>6028.5</v>
      </c>
      <c r="C3779">
        <v>3048</v>
      </c>
      <c r="D3779">
        <v>0</v>
      </c>
      <c r="E3779">
        <v>0</v>
      </c>
      <c r="F3779">
        <v>1.4911064617335399</v>
      </c>
      <c r="G3779">
        <v>1.1054782162428101</v>
      </c>
      <c r="H3779">
        <v>1.9920062125717699</v>
      </c>
      <c r="I3779">
        <v>1.1000000000000001</v>
      </c>
      <c r="J3779">
        <v>0</v>
      </c>
      <c r="K3779">
        <v>0</v>
      </c>
      <c r="L3779">
        <v>67.229663052253301</v>
      </c>
      <c r="M3779">
        <v>86.073494657054198</v>
      </c>
      <c r="N3779">
        <v>424.21427366219501</v>
      </c>
      <c r="O3779">
        <v>0</v>
      </c>
      <c r="P3779">
        <v>58.562133218141199</v>
      </c>
    </row>
    <row r="3780" spans="1:16" x14ac:dyDescent="0.2">
      <c r="A3780">
        <v>3778</v>
      </c>
      <c r="B3780">
        <v>6033.5</v>
      </c>
      <c r="C3780">
        <v>3048</v>
      </c>
      <c r="D3780">
        <v>0</v>
      </c>
      <c r="E3780">
        <v>0</v>
      </c>
      <c r="F3780">
        <v>1.4910210529827901</v>
      </c>
      <c r="G3780">
        <v>1.10569626082362</v>
      </c>
      <c r="H3780">
        <v>1.9918770153398899</v>
      </c>
      <c r="I3780">
        <v>1.1000000000000001</v>
      </c>
      <c r="J3780">
        <v>0</v>
      </c>
      <c r="K3780">
        <v>0</v>
      </c>
      <c r="L3780">
        <v>67.300165764369098</v>
      </c>
      <c r="M3780">
        <v>87.786389569496805</v>
      </c>
      <c r="N3780">
        <v>424.17889940612901</v>
      </c>
      <c r="O3780">
        <v>0</v>
      </c>
      <c r="P3780">
        <v>58.575552719984401</v>
      </c>
    </row>
    <row r="3781" spans="1:16" x14ac:dyDescent="0.2">
      <c r="A3781">
        <v>3779</v>
      </c>
      <c r="B3781">
        <v>6038.5</v>
      </c>
      <c r="C3781">
        <v>3048</v>
      </c>
      <c r="D3781">
        <v>0</v>
      </c>
      <c r="E3781">
        <v>0</v>
      </c>
      <c r="F3781">
        <v>1.49140001884113</v>
      </c>
      <c r="G3781">
        <v>1.10390707104514</v>
      </c>
      <c r="H3781">
        <v>1.9924068718999399</v>
      </c>
      <c r="I3781">
        <v>1.1000000000000001</v>
      </c>
      <c r="J3781">
        <v>0</v>
      </c>
      <c r="K3781">
        <v>0</v>
      </c>
      <c r="L3781">
        <v>67.372223497085599</v>
      </c>
      <c r="M3781">
        <v>72.590746430648693</v>
      </c>
      <c r="N3781">
        <v>424.35081838651899</v>
      </c>
      <c r="O3781">
        <v>0</v>
      </c>
      <c r="P3781">
        <v>58.451084672236703</v>
      </c>
    </row>
    <row r="3782" spans="1:16" x14ac:dyDescent="0.2">
      <c r="A3782">
        <v>3780</v>
      </c>
      <c r="B3782">
        <v>6043.5</v>
      </c>
      <c r="C3782">
        <v>3048</v>
      </c>
      <c r="D3782">
        <v>0</v>
      </c>
      <c r="E3782">
        <v>0</v>
      </c>
      <c r="F3782">
        <v>1.49137033336217</v>
      </c>
      <c r="G3782">
        <v>1.10460448569653</v>
      </c>
      <c r="H3782">
        <v>1.9923249780249901</v>
      </c>
      <c r="I3782">
        <v>1.1000000000000001</v>
      </c>
      <c r="J3782">
        <v>0</v>
      </c>
      <c r="K3782">
        <v>0</v>
      </c>
      <c r="L3782">
        <v>67.190359223728706</v>
      </c>
      <c r="M3782">
        <v>78.851516803010696</v>
      </c>
      <c r="N3782">
        <v>424.32365519974798</v>
      </c>
      <c r="O3782">
        <v>0</v>
      </c>
      <c r="P3782">
        <v>58.505481995813099</v>
      </c>
    </row>
    <row r="3783" spans="1:16" x14ac:dyDescent="0.2">
      <c r="A3783">
        <v>3781</v>
      </c>
      <c r="B3783">
        <v>6048.5</v>
      </c>
      <c r="C3783">
        <v>3048</v>
      </c>
      <c r="D3783">
        <v>0</v>
      </c>
      <c r="E3783">
        <v>0</v>
      </c>
      <c r="F3783">
        <v>1.49128618372056</v>
      </c>
      <c r="G3783">
        <v>1.1051388609838999</v>
      </c>
      <c r="H3783">
        <v>1.99227808865252</v>
      </c>
      <c r="I3783">
        <v>1.1000000000000001</v>
      </c>
      <c r="J3783">
        <v>0</v>
      </c>
      <c r="K3783">
        <v>0</v>
      </c>
      <c r="L3783">
        <v>67.243953303481206</v>
      </c>
      <c r="M3783">
        <v>83.340289206415804</v>
      </c>
      <c r="N3783">
        <v>424.28871862848302</v>
      </c>
      <c r="O3783">
        <v>0</v>
      </c>
      <c r="P3783">
        <v>58.539329493010001</v>
      </c>
    </row>
    <row r="3784" spans="1:16" x14ac:dyDescent="0.2">
      <c r="A3784">
        <v>3782</v>
      </c>
      <c r="B3784">
        <v>6053.5</v>
      </c>
      <c r="C3784">
        <v>3048</v>
      </c>
      <c r="D3784">
        <v>0</v>
      </c>
      <c r="E3784">
        <v>0</v>
      </c>
      <c r="F3784">
        <v>1.4912029885235401</v>
      </c>
      <c r="G3784">
        <v>1.1054720104512801</v>
      </c>
      <c r="H3784">
        <v>1.9921522323572101</v>
      </c>
      <c r="I3784">
        <v>1.1000000000000001</v>
      </c>
      <c r="J3784">
        <v>0</v>
      </c>
      <c r="K3784">
        <v>0</v>
      </c>
      <c r="L3784">
        <v>67.284351599654499</v>
      </c>
      <c r="M3784">
        <v>86.024263676636494</v>
      </c>
      <c r="N3784">
        <v>424.25425585011402</v>
      </c>
      <c r="O3784">
        <v>0</v>
      </c>
      <c r="P3784">
        <v>58.560876351791201</v>
      </c>
    </row>
    <row r="3785" spans="1:16" x14ac:dyDescent="0.2">
      <c r="A3785">
        <v>3783</v>
      </c>
      <c r="B3785">
        <v>6058.5</v>
      </c>
      <c r="C3785">
        <v>3048</v>
      </c>
      <c r="D3785">
        <v>0</v>
      </c>
      <c r="E3785">
        <v>0</v>
      </c>
      <c r="F3785">
        <v>1.4915818893121799</v>
      </c>
      <c r="G3785">
        <v>1.1037700182241901</v>
      </c>
      <c r="H3785">
        <v>1.99268200406637</v>
      </c>
      <c r="I3785">
        <v>1.1000000000000001</v>
      </c>
      <c r="J3785">
        <v>0</v>
      </c>
      <c r="K3785">
        <v>0</v>
      </c>
      <c r="L3785">
        <v>67.354917131249195</v>
      </c>
      <c r="M3785">
        <v>71.2976896538418</v>
      </c>
      <c r="N3785">
        <v>424.42617376148399</v>
      </c>
      <c r="O3785">
        <v>0</v>
      </c>
      <c r="P3785">
        <v>58.442354958028602</v>
      </c>
    </row>
    <row r="3786" spans="1:16" x14ac:dyDescent="0.2">
      <c r="A3786">
        <v>3784</v>
      </c>
      <c r="B3786">
        <v>6063.5</v>
      </c>
      <c r="C3786">
        <v>3048</v>
      </c>
      <c r="D3786">
        <v>0</v>
      </c>
      <c r="E3786">
        <v>0</v>
      </c>
      <c r="F3786">
        <v>1.49155200712431</v>
      </c>
      <c r="G3786">
        <v>1.1045203003846999</v>
      </c>
      <c r="H3786">
        <v>1.99259981884232</v>
      </c>
      <c r="I3786">
        <v>1.1000000000000001</v>
      </c>
      <c r="J3786">
        <v>0</v>
      </c>
      <c r="K3786">
        <v>0</v>
      </c>
      <c r="L3786">
        <v>67.173094836601393</v>
      </c>
      <c r="M3786">
        <v>78.121629097987693</v>
      </c>
      <c r="N3786">
        <v>424.39892298101603</v>
      </c>
      <c r="O3786">
        <v>0</v>
      </c>
      <c r="P3786">
        <v>58.500161766792601</v>
      </c>
    </row>
    <row r="3787" spans="1:16" x14ac:dyDescent="0.2">
      <c r="A3787">
        <v>3785</v>
      </c>
      <c r="B3787">
        <v>6068.5</v>
      </c>
      <c r="C3787">
        <v>3048</v>
      </c>
      <c r="D3787">
        <v>0</v>
      </c>
      <c r="E3787">
        <v>0</v>
      </c>
      <c r="F3787">
        <v>1.4914674652952999</v>
      </c>
      <c r="G3787">
        <v>1.10507813849095</v>
      </c>
      <c r="H3787">
        <v>1.9924719197071501</v>
      </c>
      <c r="I3787">
        <v>1.1000000000000001</v>
      </c>
      <c r="J3787">
        <v>0</v>
      </c>
      <c r="K3787">
        <v>0</v>
      </c>
      <c r="L3787">
        <v>67.226796647756402</v>
      </c>
      <c r="M3787">
        <v>82.842058279375706</v>
      </c>
      <c r="N3787">
        <v>424.36389568863302</v>
      </c>
      <c r="O3787">
        <v>0</v>
      </c>
      <c r="P3787">
        <v>58.536359886557698</v>
      </c>
    </row>
    <row r="3788" spans="1:16" x14ac:dyDescent="0.2">
      <c r="A3788">
        <v>3786</v>
      </c>
      <c r="B3788">
        <v>6073.5</v>
      </c>
      <c r="C3788">
        <v>3048</v>
      </c>
      <c r="D3788">
        <v>0</v>
      </c>
      <c r="E3788">
        <v>0</v>
      </c>
      <c r="F3788">
        <v>1.4913817794712301</v>
      </c>
      <c r="G3788">
        <v>1.1054459107865999</v>
      </c>
      <c r="H3788">
        <v>1.9924227085536499</v>
      </c>
      <c r="I3788">
        <v>1.1000000000000001</v>
      </c>
      <c r="J3788">
        <v>0</v>
      </c>
      <c r="K3788">
        <v>0</v>
      </c>
      <c r="L3788">
        <v>67.298229550459993</v>
      </c>
      <c r="M3788">
        <v>85.816915628322604</v>
      </c>
      <c r="N3788">
        <v>424.328321237029</v>
      </c>
      <c r="O3788">
        <v>0</v>
      </c>
      <c r="P3788">
        <v>58.558926817813202</v>
      </c>
    </row>
    <row r="3789" spans="1:16" x14ac:dyDescent="0.2">
      <c r="A3789">
        <v>3787</v>
      </c>
      <c r="B3789">
        <v>6078.5</v>
      </c>
      <c r="C3789">
        <v>3048</v>
      </c>
      <c r="D3789">
        <v>0</v>
      </c>
      <c r="E3789">
        <v>0</v>
      </c>
      <c r="F3789">
        <v>1.4912983996054301</v>
      </c>
      <c r="G3789">
        <v>1.10567191482455</v>
      </c>
      <c r="H3789">
        <v>1.9922965689280201</v>
      </c>
      <c r="I3789">
        <v>1.1000000000000001</v>
      </c>
      <c r="J3789">
        <v>0</v>
      </c>
      <c r="K3789">
        <v>0</v>
      </c>
      <c r="L3789">
        <v>67.339638307092201</v>
      </c>
      <c r="M3789">
        <v>87.596732106087103</v>
      </c>
      <c r="N3789">
        <v>424.29377914288199</v>
      </c>
      <c r="O3789">
        <v>0</v>
      </c>
      <c r="P3789">
        <v>58.573325435058202</v>
      </c>
    </row>
    <row r="3790" spans="1:16" x14ac:dyDescent="0.2">
      <c r="A3790">
        <v>3788</v>
      </c>
      <c r="B3790">
        <v>6083.5</v>
      </c>
      <c r="C3790">
        <v>3048</v>
      </c>
      <c r="D3790">
        <v>0</v>
      </c>
      <c r="E3790">
        <v>0</v>
      </c>
      <c r="F3790">
        <v>1.4916771946496701</v>
      </c>
      <c r="G3790">
        <v>1.1038924546103701</v>
      </c>
      <c r="H3790">
        <v>1.9928261877840701</v>
      </c>
      <c r="I3790">
        <v>1.1000000000000001</v>
      </c>
      <c r="J3790">
        <v>0</v>
      </c>
      <c r="K3790">
        <v>0</v>
      </c>
      <c r="L3790">
        <v>67.410316396933297</v>
      </c>
      <c r="M3790">
        <v>72.4539145085011</v>
      </c>
      <c r="N3790">
        <v>424.46566681450298</v>
      </c>
      <c r="O3790">
        <v>0</v>
      </c>
      <c r="P3790">
        <v>58.449538875445199</v>
      </c>
    </row>
    <row r="3791" spans="1:16" x14ac:dyDescent="0.2">
      <c r="A3791">
        <v>3789</v>
      </c>
      <c r="B3791">
        <v>6088.5</v>
      </c>
      <c r="C3791">
        <v>3048</v>
      </c>
      <c r="D3791">
        <v>0</v>
      </c>
      <c r="E3791">
        <v>0</v>
      </c>
      <c r="F3791">
        <v>1.49164720555396</v>
      </c>
      <c r="G3791">
        <v>1.1045964846188201</v>
      </c>
      <c r="H3791">
        <v>1.99274384408345</v>
      </c>
      <c r="I3791">
        <v>1.1000000000000001</v>
      </c>
      <c r="J3791">
        <v>0</v>
      </c>
      <c r="K3791">
        <v>0</v>
      </c>
      <c r="L3791">
        <v>67.228564083265795</v>
      </c>
      <c r="M3791">
        <v>78.782429042183395</v>
      </c>
      <c r="N3791">
        <v>424.43836853602602</v>
      </c>
      <c r="O3791">
        <v>0</v>
      </c>
      <c r="P3791">
        <v>58.504364094895003</v>
      </c>
    </row>
    <row r="3792" spans="1:16" x14ac:dyDescent="0.2">
      <c r="A3792">
        <v>3790</v>
      </c>
      <c r="B3792">
        <v>6093.5</v>
      </c>
      <c r="C3792">
        <v>3048</v>
      </c>
      <c r="D3792">
        <v>0</v>
      </c>
      <c r="E3792">
        <v>0</v>
      </c>
      <c r="F3792">
        <v>1.49156273206893</v>
      </c>
      <c r="G3792">
        <v>1.1051348594455299</v>
      </c>
      <c r="H3792">
        <v>1.99269647112576</v>
      </c>
      <c r="I3792">
        <v>1.1000000000000001</v>
      </c>
      <c r="J3792">
        <v>0</v>
      </c>
      <c r="K3792">
        <v>0</v>
      </c>
      <c r="L3792">
        <v>67.282324562592095</v>
      </c>
      <c r="M3792">
        <v>83.307544892599594</v>
      </c>
      <c r="N3792">
        <v>424.40329362562699</v>
      </c>
      <c r="O3792">
        <v>0</v>
      </c>
      <c r="P3792">
        <v>58.538473247108598</v>
      </c>
    </row>
    <row r="3793" spans="1:16" x14ac:dyDescent="0.2">
      <c r="A3793">
        <v>3791</v>
      </c>
      <c r="B3793">
        <v>6098.5</v>
      </c>
      <c r="C3793">
        <v>3048</v>
      </c>
      <c r="D3793">
        <v>0</v>
      </c>
      <c r="E3793">
        <v>0</v>
      </c>
      <c r="F3793">
        <v>1.4914792219552</v>
      </c>
      <c r="G3793">
        <v>1.1054705374477301</v>
      </c>
      <c r="H3793">
        <v>1.9925701269299601</v>
      </c>
      <c r="I3793">
        <v>1.1000000000000001</v>
      </c>
      <c r="J3793">
        <v>0</v>
      </c>
      <c r="K3793">
        <v>0</v>
      </c>
      <c r="L3793">
        <v>67.322905326613295</v>
      </c>
      <c r="M3793">
        <v>86.012574253116398</v>
      </c>
      <c r="N3793">
        <v>424.36869222452901</v>
      </c>
      <c r="O3793">
        <v>0</v>
      </c>
      <c r="P3793">
        <v>58.560185395239102</v>
      </c>
    </row>
    <row r="3794" spans="1:16" x14ac:dyDescent="0.2">
      <c r="A3794">
        <v>3792</v>
      </c>
      <c r="B3794">
        <v>6103.5</v>
      </c>
      <c r="C3794">
        <v>3048</v>
      </c>
      <c r="D3794">
        <v>0</v>
      </c>
      <c r="E3794">
        <v>0</v>
      </c>
      <c r="F3794">
        <v>1.4913933890541899</v>
      </c>
      <c r="G3794">
        <v>1.1056927729203001</v>
      </c>
      <c r="H3794">
        <v>1.99244027216255</v>
      </c>
      <c r="I3794">
        <v>1.1000000000000001</v>
      </c>
      <c r="J3794">
        <v>0</v>
      </c>
      <c r="K3794">
        <v>0</v>
      </c>
      <c r="L3794">
        <v>67.393650574541994</v>
      </c>
      <c r="M3794">
        <v>87.759242672751796</v>
      </c>
      <c r="N3794">
        <v>424.33313097832098</v>
      </c>
      <c r="O3794">
        <v>0</v>
      </c>
      <c r="P3794">
        <v>58.573879734407797</v>
      </c>
    </row>
    <row r="3795" spans="1:16" x14ac:dyDescent="0.2">
      <c r="A3795">
        <v>3793</v>
      </c>
      <c r="B3795">
        <v>6108.5</v>
      </c>
      <c r="C3795">
        <v>3048</v>
      </c>
      <c r="D3795">
        <v>0</v>
      </c>
      <c r="E3795">
        <v>0</v>
      </c>
      <c r="F3795">
        <v>1.49177195804325</v>
      </c>
      <c r="G3795">
        <v>1.1039056499690101</v>
      </c>
      <c r="H3795">
        <v>1.9929695561038101</v>
      </c>
      <c r="I3795">
        <v>1.1000000000000001</v>
      </c>
      <c r="J3795">
        <v>0</v>
      </c>
      <c r="K3795">
        <v>0</v>
      </c>
      <c r="L3795">
        <v>67.465950183802207</v>
      </c>
      <c r="M3795">
        <v>72.577454027288695</v>
      </c>
      <c r="N3795">
        <v>424.50493848467198</v>
      </c>
      <c r="O3795">
        <v>0</v>
      </c>
      <c r="P3795">
        <v>58.449547729539901</v>
      </c>
    </row>
    <row r="3796" spans="1:16" x14ac:dyDescent="0.2">
      <c r="A3796">
        <v>3794</v>
      </c>
      <c r="B3796">
        <v>6113.5</v>
      </c>
      <c r="C3796">
        <v>3048</v>
      </c>
      <c r="D3796">
        <v>0</v>
      </c>
      <c r="E3796">
        <v>0</v>
      </c>
      <c r="F3796">
        <v>1.49174185617774</v>
      </c>
      <c r="G3796">
        <v>1.1046050553377</v>
      </c>
      <c r="H3796">
        <v>1.9928870450306899</v>
      </c>
      <c r="I3796">
        <v>1.1000000000000001</v>
      </c>
      <c r="J3796">
        <v>0</v>
      </c>
      <c r="K3796">
        <v>0</v>
      </c>
      <c r="L3796">
        <v>67.284348428723902</v>
      </c>
      <c r="M3796">
        <v>78.856433309324103</v>
      </c>
      <c r="N3796">
        <v>424.47759028957603</v>
      </c>
      <c r="O3796">
        <v>0</v>
      </c>
      <c r="P3796">
        <v>58.504073056691503</v>
      </c>
    </row>
    <row r="3797" spans="1:16" x14ac:dyDescent="0.2">
      <c r="A3797">
        <v>3795</v>
      </c>
      <c r="B3797">
        <v>6118.5</v>
      </c>
      <c r="C3797">
        <v>3048</v>
      </c>
      <c r="D3797">
        <v>0</v>
      </c>
      <c r="E3797">
        <v>0</v>
      </c>
      <c r="F3797">
        <v>1.4916572715852601</v>
      </c>
      <c r="G3797">
        <v>1.1051407157250399</v>
      </c>
      <c r="H3797">
        <v>1.99283950613042</v>
      </c>
      <c r="I3797">
        <v>1.1000000000000001</v>
      </c>
      <c r="J3797">
        <v>0</v>
      </c>
      <c r="K3797">
        <v>0</v>
      </c>
      <c r="L3797">
        <v>67.338170989510303</v>
      </c>
      <c r="M3797">
        <v>83.355462216837907</v>
      </c>
      <c r="N3797">
        <v>424.44246790672099</v>
      </c>
      <c r="O3797">
        <v>0</v>
      </c>
      <c r="P3797">
        <v>58.538001499069203</v>
      </c>
    </row>
    <row r="3798" spans="1:16" x14ac:dyDescent="0.2">
      <c r="A3798">
        <v>3796</v>
      </c>
      <c r="B3798">
        <v>6123.5</v>
      </c>
      <c r="C3798">
        <v>3048</v>
      </c>
      <c r="D3798">
        <v>0</v>
      </c>
      <c r="E3798">
        <v>0</v>
      </c>
      <c r="F3798">
        <v>1.4915736538123201</v>
      </c>
      <c r="G3798">
        <v>1.10547471274695</v>
      </c>
      <c r="H3798">
        <v>1.9927129951165501</v>
      </c>
      <c r="I3798">
        <v>1.1000000000000001</v>
      </c>
      <c r="J3798">
        <v>0</v>
      </c>
      <c r="K3798">
        <v>0</v>
      </c>
      <c r="L3798">
        <v>67.378814393982793</v>
      </c>
      <c r="M3798">
        <v>86.045704510539196</v>
      </c>
      <c r="N3798">
        <v>424.40781909995599</v>
      </c>
      <c r="O3798">
        <v>0</v>
      </c>
      <c r="P3798">
        <v>58.559600474459799</v>
      </c>
    </row>
    <row r="3799" spans="1:16" x14ac:dyDescent="0.2">
      <c r="A3799">
        <v>3797</v>
      </c>
      <c r="B3799">
        <v>6133.5</v>
      </c>
      <c r="C3799">
        <v>2982.3559413256398</v>
      </c>
      <c r="D3799">
        <v>0</v>
      </c>
      <c r="E3799">
        <v>-6.5644058674359496</v>
      </c>
      <c r="F3799">
        <v>1.49311078679058</v>
      </c>
      <c r="G3799">
        <v>1.10732206576695</v>
      </c>
      <c r="H3799">
        <v>1.99531072339584</v>
      </c>
      <c r="I3799">
        <v>1.1000000000000001</v>
      </c>
      <c r="J3799">
        <v>1.9478971196650999E-2</v>
      </c>
      <c r="K3799">
        <v>0</v>
      </c>
      <c r="L3799">
        <v>67.378814393982793</v>
      </c>
      <c r="M3799">
        <v>0</v>
      </c>
      <c r="N3799">
        <v>425.064075556315</v>
      </c>
      <c r="O3799">
        <v>1.29198026595319</v>
      </c>
      <c r="P3799">
        <v>57.371420959558201</v>
      </c>
    </row>
    <row r="3800" spans="1:16" x14ac:dyDescent="0.2">
      <c r="A3800">
        <v>3798</v>
      </c>
      <c r="B3800">
        <v>6143.5</v>
      </c>
      <c r="C3800">
        <v>2916.76499643026</v>
      </c>
      <c r="D3800">
        <v>0</v>
      </c>
      <c r="E3800">
        <v>-6.5590944895378902</v>
      </c>
      <c r="F3800">
        <v>1.49405970025833</v>
      </c>
      <c r="G3800">
        <v>1.11316905307695</v>
      </c>
      <c r="H3800">
        <v>1.9966065212637101</v>
      </c>
      <c r="I3800">
        <v>1.1000000000000001</v>
      </c>
      <c r="J3800">
        <v>0</v>
      </c>
      <c r="K3800">
        <v>0</v>
      </c>
      <c r="L3800">
        <v>66.515030236149599</v>
      </c>
      <c r="M3800">
        <v>0</v>
      </c>
      <c r="N3800">
        <v>425.44287592962098</v>
      </c>
      <c r="O3800">
        <v>2.6012260184877198</v>
      </c>
      <c r="P3800">
        <v>56.478052896104401</v>
      </c>
    </row>
    <row r="3801" spans="1:16" x14ac:dyDescent="0.2">
      <c r="A3801">
        <v>3799</v>
      </c>
      <c r="B3801">
        <v>6153.5</v>
      </c>
      <c r="C3801">
        <v>2851.3407943399002</v>
      </c>
      <c r="D3801">
        <v>0</v>
      </c>
      <c r="E3801">
        <v>-6.5424202090356296</v>
      </c>
      <c r="F3801">
        <v>1.49541458893068</v>
      </c>
      <c r="G3801">
        <v>1.1162916213810901</v>
      </c>
      <c r="H3801">
        <v>1.9986614286939901</v>
      </c>
      <c r="I3801">
        <v>1.1000000000000001</v>
      </c>
      <c r="J3801">
        <v>0</v>
      </c>
      <c r="K3801">
        <v>0</v>
      </c>
      <c r="L3801">
        <v>66.060194068396399</v>
      </c>
      <c r="M3801">
        <v>0</v>
      </c>
      <c r="N3801">
        <v>426.01264416869498</v>
      </c>
      <c r="O3801">
        <v>3.9106056311508501</v>
      </c>
      <c r="P3801">
        <v>55.376788888799702</v>
      </c>
    </row>
    <row r="3802" spans="1:16" x14ac:dyDescent="0.2">
      <c r="A3802">
        <v>3800</v>
      </c>
      <c r="B3802">
        <v>6163.5</v>
      </c>
      <c r="C3802">
        <v>2786.0051160753601</v>
      </c>
      <c r="D3802">
        <v>0</v>
      </c>
      <c r="E3802">
        <v>-6.5335678264543802</v>
      </c>
      <c r="F3802">
        <v>1.49632203188795</v>
      </c>
      <c r="G3802">
        <v>1.1222998941764</v>
      </c>
      <c r="H3802">
        <v>2.0000335707936698</v>
      </c>
      <c r="I3802">
        <v>1.1000000000000001</v>
      </c>
      <c r="J3802">
        <v>0</v>
      </c>
      <c r="K3802">
        <v>0</v>
      </c>
      <c r="L3802">
        <v>65.313352322237293</v>
      </c>
      <c r="M3802">
        <v>0</v>
      </c>
      <c r="N3802">
        <v>426.383262168709</v>
      </c>
      <c r="O3802">
        <v>5.2456433487828198</v>
      </c>
      <c r="P3802">
        <v>54.458548103883999</v>
      </c>
    </row>
    <row r="3803" spans="1:16" x14ac:dyDescent="0.2">
      <c r="A3803">
        <v>3801</v>
      </c>
      <c r="B3803">
        <v>6173.5</v>
      </c>
      <c r="C3803">
        <v>2720.8388216590602</v>
      </c>
      <c r="D3803">
        <v>0</v>
      </c>
      <c r="E3803">
        <v>-6.5166294416295996</v>
      </c>
      <c r="F3803">
        <v>1.4976727705444199</v>
      </c>
      <c r="G3803">
        <v>1.1254163675136399</v>
      </c>
      <c r="H3803">
        <v>2.00203691751438</v>
      </c>
      <c r="I3803">
        <v>1.1000000000000001</v>
      </c>
      <c r="J3803">
        <v>0</v>
      </c>
      <c r="K3803">
        <v>0</v>
      </c>
      <c r="L3803">
        <v>64.829726247760405</v>
      </c>
      <c r="M3803">
        <v>0</v>
      </c>
      <c r="N3803">
        <v>426.953219184543</v>
      </c>
      <c r="O3803">
        <v>6.5716361175975599</v>
      </c>
      <c r="P3803">
        <v>53.3411304299322</v>
      </c>
    </row>
    <row r="3804" spans="1:16" x14ac:dyDescent="0.2">
      <c r="A3804">
        <v>3802</v>
      </c>
      <c r="B3804">
        <v>6183.5</v>
      </c>
      <c r="C3804">
        <v>2655.7598038527099</v>
      </c>
      <c r="D3804">
        <v>0</v>
      </c>
      <c r="E3804">
        <v>-6.5079017806351898</v>
      </c>
      <c r="F3804">
        <v>1.4985758578352599</v>
      </c>
      <c r="G3804">
        <v>1.13121948086914</v>
      </c>
      <c r="H3804">
        <v>2.00345030354974</v>
      </c>
      <c r="I3804">
        <v>1.1000000000000001</v>
      </c>
      <c r="J3804">
        <v>0</v>
      </c>
      <c r="K3804">
        <v>0</v>
      </c>
      <c r="L3804">
        <v>64.103661844728194</v>
      </c>
      <c r="M3804">
        <v>0</v>
      </c>
      <c r="N3804">
        <v>427.32193694528797</v>
      </c>
      <c r="O3804">
        <v>7.9325139195958601</v>
      </c>
      <c r="P3804">
        <v>52.397967131301797</v>
      </c>
    </row>
    <row r="3805" spans="1:16" x14ac:dyDescent="0.2">
      <c r="A3805">
        <v>3803</v>
      </c>
      <c r="B3805">
        <v>6193.5</v>
      </c>
      <c r="C3805">
        <v>2590.8424567069101</v>
      </c>
      <c r="D3805">
        <v>0</v>
      </c>
      <c r="E3805">
        <v>-6.4917347145801099</v>
      </c>
      <c r="F3805">
        <v>1.49944067388096</v>
      </c>
      <c r="G3805">
        <v>1.1373392369111901</v>
      </c>
      <c r="H3805">
        <v>2.0047620213180899</v>
      </c>
      <c r="I3805">
        <v>1.1000000000000001</v>
      </c>
      <c r="J3805">
        <v>0</v>
      </c>
      <c r="K3805">
        <v>0</v>
      </c>
      <c r="L3805">
        <v>63.604809363858699</v>
      </c>
      <c r="M3805">
        <v>0</v>
      </c>
      <c r="N3805">
        <v>427.68260140866801</v>
      </c>
      <c r="O3805">
        <v>9.3071788913870392</v>
      </c>
      <c r="P3805">
        <v>51.4413692185611</v>
      </c>
    </row>
    <row r="3806" spans="1:16" x14ac:dyDescent="0.2">
      <c r="A3806">
        <v>3804</v>
      </c>
      <c r="B3806">
        <v>6203.5</v>
      </c>
      <c r="C3806">
        <v>2526.0944359422501</v>
      </c>
      <c r="D3806">
        <v>0</v>
      </c>
      <c r="E3806">
        <v>-6.4748020764655898</v>
      </c>
      <c r="F3806">
        <v>1.50078519324899</v>
      </c>
      <c r="G3806">
        <v>1.1404319278335999</v>
      </c>
      <c r="H3806">
        <v>2.00680450854244</v>
      </c>
      <c r="I3806">
        <v>1.1000000000000001</v>
      </c>
      <c r="J3806">
        <v>0</v>
      </c>
      <c r="K3806">
        <v>0</v>
      </c>
      <c r="L3806">
        <v>63.145271517190501</v>
      </c>
      <c r="M3806">
        <v>0</v>
      </c>
      <c r="N3806">
        <v>428.25069357566599</v>
      </c>
      <c r="O3806">
        <v>10.660180888571499</v>
      </c>
      <c r="P3806">
        <v>50.2975761581502</v>
      </c>
    </row>
    <row r="3807" spans="1:16" x14ac:dyDescent="0.2">
      <c r="A3807">
        <v>3805</v>
      </c>
      <c r="B3807">
        <v>6213.5</v>
      </c>
      <c r="C3807">
        <v>2461.4313557619498</v>
      </c>
      <c r="D3807">
        <v>0</v>
      </c>
      <c r="E3807">
        <v>-6.4663080180299701</v>
      </c>
      <c r="F3807">
        <v>1.50168105240823</v>
      </c>
      <c r="G3807">
        <v>1.14638680717204</v>
      </c>
      <c r="H3807">
        <v>2.0081619104080199</v>
      </c>
      <c r="I3807">
        <v>1.1000000000000001</v>
      </c>
      <c r="J3807">
        <v>0</v>
      </c>
      <c r="K3807">
        <v>0</v>
      </c>
      <c r="L3807">
        <v>62.405466196308197</v>
      </c>
      <c r="M3807">
        <v>0</v>
      </c>
      <c r="N3807">
        <v>428.61819098441498</v>
      </c>
      <c r="O3807">
        <v>12.061448096736299</v>
      </c>
      <c r="P3807">
        <v>49.315290563851001</v>
      </c>
    </row>
    <row r="3808" spans="1:16" x14ac:dyDescent="0.2">
      <c r="A3808">
        <v>3806</v>
      </c>
      <c r="B3808">
        <v>6223.5</v>
      </c>
      <c r="C3808">
        <v>2396.9309562889598</v>
      </c>
      <c r="D3808">
        <v>0</v>
      </c>
      <c r="E3808">
        <v>-6.4500399472994001</v>
      </c>
      <c r="F3808">
        <v>1.5030224491376101</v>
      </c>
      <c r="G3808">
        <v>1.1494658259570401</v>
      </c>
      <c r="H3808">
        <v>2.0102010368246499</v>
      </c>
      <c r="I3808">
        <v>1.1000000000000001</v>
      </c>
      <c r="J3808">
        <v>0</v>
      </c>
      <c r="K3808">
        <v>0</v>
      </c>
      <c r="L3808">
        <v>61.928990473023099</v>
      </c>
      <c r="M3808">
        <v>0</v>
      </c>
      <c r="N3808">
        <v>429.18608340075599</v>
      </c>
      <c r="O3808">
        <v>13.430156394129501</v>
      </c>
      <c r="P3808">
        <v>48.156248159667697</v>
      </c>
    </row>
    <row r="3809" spans="1:16" x14ac:dyDescent="0.2">
      <c r="A3809">
        <v>3807</v>
      </c>
      <c r="B3809">
        <v>6233.5</v>
      </c>
      <c r="C3809">
        <v>2332.51412991593</v>
      </c>
      <c r="D3809">
        <v>0</v>
      </c>
      <c r="E3809">
        <v>-6.4416826373032299</v>
      </c>
      <c r="F3809">
        <v>1.50391354256129</v>
      </c>
      <c r="G3809">
        <v>1.15540128475741</v>
      </c>
      <c r="H3809">
        <v>2.0115523828155202</v>
      </c>
      <c r="I3809">
        <v>1.1000000000000001</v>
      </c>
      <c r="J3809">
        <v>0</v>
      </c>
      <c r="K3809">
        <v>0</v>
      </c>
      <c r="L3809">
        <v>61.191408731445399</v>
      </c>
      <c r="M3809">
        <v>0</v>
      </c>
      <c r="N3809">
        <v>429.552299634115</v>
      </c>
      <c r="O3809">
        <v>14.8571922254404</v>
      </c>
      <c r="P3809">
        <v>47.149107049406702</v>
      </c>
    </row>
    <row r="3810" spans="1:16" x14ac:dyDescent="0.2">
      <c r="A3810">
        <v>3808</v>
      </c>
      <c r="B3810">
        <v>6243.5</v>
      </c>
      <c r="C3810">
        <v>2268.2575838910798</v>
      </c>
      <c r="D3810">
        <v>0</v>
      </c>
      <c r="E3810">
        <v>-6.4256546024849897</v>
      </c>
      <c r="F3810">
        <v>1.5052484653656699</v>
      </c>
      <c r="G3810">
        <v>1.15851492589676</v>
      </c>
      <c r="H3810">
        <v>2.0135360963107298</v>
      </c>
      <c r="I3810">
        <v>1.1000000000000001</v>
      </c>
      <c r="J3810">
        <v>0</v>
      </c>
      <c r="K3810">
        <v>0</v>
      </c>
      <c r="L3810">
        <v>60.717866520819904</v>
      </c>
      <c r="M3810">
        <v>0</v>
      </c>
      <c r="N3810">
        <v>430.11933008923199</v>
      </c>
      <c r="O3810">
        <v>16.2423473115958</v>
      </c>
      <c r="P3810">
        <v>45.9740737659329</v>
      </c>
    </row>
    <row r="3811" spans="1:16" x14ac:dyDescent="0.2">
      <c r="A3811">
        <v>3809</v>
      </c>
      <c r="B3811">
        <v>6253.5</v>
      </c>
      <c r="C3811">
        <v>2204.0845836390699</v>
      </c>
      <c r="D3811">
        <v>0</v>
      </c>
      <c r="E3811">
        <v>-6.4173000252003103</v>
      </c>
      <c r="F3811">
        <v>1.5061350144646799</v>
      </c>
      <c r="G3811">
        <v>1.1643919440855299</v>
      </c>
      <c r="H3811">
        <v>2.0149286675570401</v>
      </c>
      <c r="I3811">
        <v>1.1000000000000001</v>
      </c>
      <c r="J3811">
        <v>0</v>
      </c>
      <c r="K3811">
        <v>0</v>
      </c>
      <c r="L3811">
        <v>60.002428061806398</v>
      </c>
      <c r="M3811">
        <v>0</v>
      </c>
      <c r="N3811">
        <v>430.48360474383401</v>
      </c>
      <c r="O3811">
        <v>17.695188615271402</v>
      </c>
      <c r="P3811">
        <v>44.942037549983503</v>
      </c>
    </row>
    <row r="3812" spans="1:16" x14ac:dyDescent="0.2">
      <c r="A3812">
        <v>3810</v>
      </c>
      <c r="B3812">
        <v>6263.5</v>
      </c>
      <c r="C3812">
        <v>2140.0684793313899</v>
      </c>
      <c r="D3812">
        <v>0</v>
      </c>
      <c r="E3812">
        <v>-6.4016104307678301</v>
      </c>
      <c r="F3812">
        <v>1.5070495790227301</v>
      </c>
      <c r="G3812">
        <v>1.1696623696284401</v>
      </c>
      <c r="H3812">
        <v>2.0168298421978301</v>
      </c>
      <c r="I3812">
        <v>1.1000000000000001</v>
      </c>
      <c r="J3812">
        <v>0</v>
      </c>
      <c r="K3812">
        <v>0</v>
      </c>
      <c r="L3812">
        <v>59.513707155348897</v>
      </c>
      <c r="M3812">
        <v>0</v>
      </c>
      <c r="N3812">
        <v>430.85296662079497</v>
      </c>
      <c r="O3812">
        <v>19.156890070884</v>
      </c>
      <c r="P3812">
        <v>43.888328334504301</v>
      </c>
    </row>
    <row r="3813" spans="1:16" x14ac:dyDescent="0.2">
      <c r="A3813">
        <v>3811</v>
      </c>
      <c r="B3813">
        <v>6273.5</v>
      </c>
      <c r="C3813">
        <v>2076.1921739131699</v>
      </c>
      <c r="D3813">
        <v>0</v>
      </c>
      <c r="E3813">
        <v>-6.3876305418228201</v>
      </c>
      <c r="F3813">
        <v>1.5083602531031599</v>
      </c>
      <c r="G3813">
        <v>1.17329080580027</v>
      </c>
      <c r="H3813">
        <v>2.0182680410781599</v>
      </c>
      <c r="I3813">
        <v>1.1000000000000001</v>
      </c>
      <c r="J3813">
        <v>0</v>
      </c>
      <c r="K3813">
        <v>0</v>
      </c>
      <c r="L3813">
        <v>58.8307275123924</v>
      </c>
      <c r="M3813">
        <v>0</v>
      </c>
      <c r="N3813">
        <v>431.42590943707302</v>
      </c>
      <c r="O3813">
        <v>20.569829983244301</v>
      </c>
      <c r="P3813">
        <v>42.686148514687702</v>
      </c>
    </row>
    <row r="3814" spans="1:16" x14ac:dyDescent="0.2">
      <c r="A3814">
        <v>3812</v>
      </c>
      <c r="B3814">
        <v>6283.5</v>
      </c>
      <c r="C3814">
        <v>2012.4113772897399</v>
      </c>
      <c r="D3814">
        <v>0</v>
      </c>
      <c r="E3814">
        <v>-6.3780796623421701</v>
      </c>
      <c r="F3814">
        <v>1.5092236222189701</v>
      </c>
      <c r="G3814">
        <v>1.17918358954833</v>
      </c>
      <c r="H3814">
        <v>2.0196271086673501</v>
      </c>
      <c r="I3814">
        <v>1.1000000000000001</v>
      </c>
      <c r="J3814">
        <v>0</v>
      </c>
      <c r="K3814">
        <v>0</v>
      </c>
      <c r="L3814">
        <v>58.325172987654497</v>
      </c>
      <c r="M3814">
        <v>0</v>
      </c>
      <c r="N3814">
        <v>431.78145171222002</v>
      </c>
      <c r="O3814">
        <v>22.061067948472999</v>
      </c>
      <c r="P3814">
        <v>41.6169843047984</v>
      </c>
    </row>
    <row r="3815" spans="1:16" x14ac:dyDescent="0.2">
      <c r="A3815">
        <v>3813</v>
      </c>
      <c r="B3815">
        <v>6293.5</v>
      </c>
      <c r="C3815">
        <v>1948.7851097810401</v>
      </c>
      <c r="D3815">
        <v>0</v>
      </c>
      <c r="E3815">
        <v>-6.3626267508700396</v>
      </c>
      <c r="F3815">
        <v>1.5105481624853001</v>
      </c>
      <c r="G3815">
        <v>1.1822668036855699</v>
      </c>
      <c r="H3815">
        <v>2.0215981030441599</v>
      </c>
      <c r="I3815">
        <v>1.1000000000000001</v>
      </c>
      <c r="J3815">
        <v>0</v>
      </c>
      <c r="K3815">
        <v>0</v>
      </c>
      <c r="L3815">
        <v>57.8501219353208</v>
      </c>
      <c r="M3815">
        <v>0</v>
      </c>
      <c r="N3815">
        <v>432.346709040196</v>
      </c>
      <c r="O3815">
        <v>23.4901895259447</v>
      </c>
      <c r="P3815">
        <v>40.399072648694599</v>
      </c>
    </row>
    <row r="3816" spans="1:16" x14ac:dyDescent="0.2">
      <c r="A3816">
        <v>3814</v>
      </c>
      <c r="B3816">
        <v>6303.5</v>
      </c>
      <c r="C3816">
        <v>1885.23912245018</v>
      </c>
      <c r="D3816">
        <v>0</v>
      </c>
      <c r="E3816">
        <v>-6.3545987330863998</v>
      </c>
      <c r="F3816">
        <v>1.5114231894200401</v>
      </c>
      <c r="G3816">
        <v>1.18809129240862</v>
      </c>
      <c r="H3816">
        <v>2.02297615881738</v>
      </c>
      <c r="I3816">
        <v>1.1000000000000001</v>
      </c>
      <c r="J3816">
        <v>0</v>
      </c>
      <c r="K3816">
        <v>0</v>
      </c>
      <c r="L3816">
        <v>57.141674810379897</v>
      </c>
      <c r="M3816">
        <v>0</v>
      </c>
      <c r="N3816">
        <v>432.707870432297</v>
      </c>
      <c r="O3816">
        <v>25.0086990407105</v>
      </c>
      <c r="P3816">
        <v>39.303542479415</v>
      </c>
    </row>
    <row r="3817" spans="1:16" x14ac:dyDescent="0.2">
      <c r="A3817">
        <v>3815</v>
      </c>
      <c r="B3817">
        <v>6313.5</v>
      </c>
      <c r="C3817">
        <v>1821.844059264</v>
      </c>
      <c r="D3817">
        <v>0</v>
      </c>
      <c r="E3817">
        <v>-6.3395063186178797</v>
      </c>
      <c r="F3817">
        <v>1.5127439084991201</v>
      </c>
      <c r="G3817">
        <v>1.19115020415158</v>
      </c>
      <c r="H3817">
        <v>2.02494261120852</v>
      </c>
      <c r="I3817">
        <v>1.1000000000000001</v>
      </c>
      <c r="J3817">
        <v>0</v>
      </c>
      <c r="K3817">
        <v>0</v>
      </c>
      <c r="L3817">
        <v>56.659972973760702</v>
      </c>
      <c r="M3817">
        <v>0</v>
      </c>
      <c r="N3817">
        <v>433.27259339118501</v>
      </c>
      <c r="O3817">
        <v>26.452730054613301</v>
      </c>
      <c r="P3817">
        <v>38.071173699704197</v>
      </c>
    </row>
    <row r="3818" spans="1:16" x14ac:dyDescent="0.2">
      <c r="A3818">
        <v>3816</v>
      </c>
      <c r="B3818">
        <v>6323.5</v>
      </c>
      <c r="C3818">
        <v>1758.5277604508899</v>
      </c>
      <c r="D3818">
        <v>0</v>
      </c>
      <c r="E3818">
        <v>-6.3316298813111702</v>
      </c>
      <c r="F3818">
        <v>1.5136141877604701</v>
      </c>
      <c r="G3818">
        <v>1.19677012584704</v>
      </c>
      <c r="H3818">
        <v>2.02631468626543</v>
      </c>
      <c r="I3818">
        <v>1.1000000000000001</v>
      </c>
      <c r="J3818">
        <v>0</v>
      </c>
      <c r="K3818">
        <v>0</v>
      </c>
      <c r="L3818">
        <v>55.954132472647601</v>
      </c>
      <c r="M3818">
        <v>0</v>
      </c>
      <c r="N3818">
        <v>433.632469865063</v>
      </c>
      <c r="O3818">
        <v>27.996940329739498</v>
      </c>
      <c r="P3818">
        <v>36.950846581826397</v>
      </c>
    </row>
    <row r="3819" spans="1:16" x14ac:dyDescent="0.2">
      <c r="A3819">
        <v>3817</v>
      </c>
      <c r="B3819">
        <v>6333.5</v>
      </c>
      <c r="C3819">
        <v>1695.35549578066</v>
      </c>
      <c r="D3819">
        <v>0</v>
      </c>
      <c r="E3819">
        <v>-6.3172264670227998</v>
      </c>
      <c r="F3819">
        <v>1.5149303417940101</v>
      </c>
      <c r="G3819">
        <v>1.1998291580412399</v>
      </c>
      <c r="H3819">
        <v>2.02827545606061</v>
      </c>
      <c r="I3819">
        <v>1.1000000000000001</v>
      </c>
      <c r="J3819">
        <v>0</v>
      </c>
      <c r="K3819">
        <v>0</v>
      </c>
      <c r="L3819">
        <v>55.475313871092297</v>
      </c>
      <c r="M3819">
        <v>0</v>
      </c>
      <c r="N3819">
        <v>434.19633910165402</v>
      </c>
      <c r="O3819">
        <v>29.4574966736932</v>
      </c>
      <c r="P3819">
        <v>35.702403740120701</v>
      </c>
    </row>
    <row r="3820" spans="1:16" x14ac:dyDescent="0.2">
      <c r="A3820">
        <v>3818</v>
      </c>
      <c r="B3820">
        <v>6343.5</v>
      </c>
      <c r="C3820">
        <v>1632.2611600043199</v>
      </c>
      <c r="D3820">
        <v>0</v>
      </c>
      <c r="E3820">
        <v>-6.3094335776345201</v>
      </c>
      <c r="F3820">
        <v>1.51579586057992</v>
      </c>
      <c r="G3820">
        <v>1.20561140549256</v>
      </c>
      <c r="H3820">
        <v>2.0296415217089199</v>
      </c>
      <c r="I3820">
        <v>1.1000000000000001</v>
      </c>
      <c r="J3820">
        <v>0</v>
      </c>
      <c r="K3820">
        <v>0</v>
      </c>
      <c r="L3820">
        <v>54.772504526915498</v>
      </c>
      <c r="M3820">
        <v>0</v>
      </c>
      <c r="N3820">
        <v>434.55491863002999</v>
      </c>
      <c r="O3820">
        <v>31.0275757091987</v>
      </c>
      <c r="P3820">
        <v>34.557109571311202</v>
      </c>
    </row>
    <row r="3821" spans="1:16" x14ac:dyDescent="0.2">
      <c r="A3821">
        <v>3819</v>
      </c>
      <c r="B3821">
        <v>6353.5</v>
      </c>
      <c r="C3821">
        <v>1569.31344278199</v>
      </c>
      <c r="D3821">
        <v>0</v>
      </c>
      <c r="E3821">
        <v>-6.2947717222325501</v>
      </c>
      <c r="F3821">
        <v>1.5166874946012501</v>
      </c>
      <c r="G3821">
        <v>1.2108339153441501</v>
      </c>
      <c r="H3821">
        <v>2.0315153050169799</v>
      </c>
      <c r="I3821">
        <v>1.1000000000000001</v>
      </c>
      <c r="J3821">
        <v>0</v>
      </c>
      <c r="K3821">
        <v>0</v>
      </c>
      <c r="L3821">
        <v>54.296570482540702</v>
      </c>
      <c r="M3821">
        <v>0</v>
      </c>
      <c r="N3821">
        <v>434.91865688219002</v>
      </c>
      <c r="O3821">
        <v>32.602993981553901</v>
      </c>
      <c r="P3821">
        <v>33.393533506957603</v>
      </c>
    </row>
    <row r="3822" spans="1:16" x14ac:dyDescent="0.2">
      <c r="A3822">
        <v>3820</v>
      </c>
      <c r="B3822">
        <v>6363.5</v>
      </c>
      <c r="C3822">
        <v>1506.49735120367</v>
      </c>
      <c r="D3822">
        <v>0</v>
      </c>
      <c r="E3822">
        <v>-6.2816091578320599</v>
      </c>
      <c r="F3822">
        <v>1.5179801322319999</v>
      </c>
      <c r="G3822">
        <v>1.2143649267312899</v>
      </c>
      <c r="H3822">
        <v>2.03292857213909</v>
      </c>
      <c r="I3822">
        <v>1.1000000000000001</v>
      </c>
      <c r="J3822">
        <v>0</v>
      </c>
      <c r="K3822">
        <v>0</v>
      </c>
      <c r="L3822">
        <v>53.6277111512753</v>
      </c>
      <c r="M3822">
        <v>0</v>
      </c>
      <c r="N3822">
        <v>435.487843600931</v>
      </c>
      <c r="O3822">
        <v>34.092143873530503</v>
      </c>
      <c r="P3822">
        <v>32.117128042729398</v>
      </c>
    </row>
    <row r="3823" spans="1:16" x14ac:dyDescent="0.2">
      <c r="A3823">
        <v>3821</v>
      </c>
      <c r="B3823">
        <v>6373.5</v>
      </c>
      <c r="C3823">
        <v>1443.76958676961</v>
      </c>
      <c r="D3823">
        <v>0</v>
      </c>
      <c r="E3823">
        <v>-6.2727764434058901</v>
      </c>
      <c r="F3823">
        <v>1.51882263977752</v>
      </c>
      <c r="G3823">
        <v>1.2201619469140299</v>
      </c>
      <c r="H3823">
        <v>2.03426131008055</v>
      </c>
      <c r="I3823">
        <v>1.1000000000000001</v>
      </c>
      <c r="J3823">
        <v>0</v>
      </c>
      <c r="K3823">
        <v>0</v>
      </c>
      <c r="L3823">
        <v>53.134404654984401</v>
      </c>
      <c r="M3823">
        <v>0</v>
      </c>
      <c r="N3823">
        <v>435.83767115716802</v>
      </c>
      <c r="O3823">
        <v>35.699766662571101</v>
      </c>
      <c r="P3823">
        <v>30.935544032923499</v>
      </c>
    </row>
    <row r="3824" spans="1:16" x14ac:dyDescent="0.2">
      <c r="A3824">
        <v>3822</v>
      </c>
      <c r="B3824">
        <v>6383.5</v>
      </c>
      <c r="C3824">
        <v>1381.1863505643701</v>
      </c>
      <c r="D3824">
        <v>0</v>
      </c>
      <c r="E3824">
        <v>-6.25832362052373</v>
      </c>
      <c r="F3824">
        <v>1.5201272051244299</v>
      </c>
      <c r="G3824">
        <v>1.22319413323083</v>
      </c>
      <c r="H3824">
        <v>2.0362073685331601</v>
      </c>
      <c r="I3824">
        <v>1.1000000000000001</v>
      </c>
      <c r="J3824">
        <v>0</v>
      </c>
      <c r="K3824">
        <v>0</v>
      </c>
      <c r="L3824">
        <v>52.671963188294498</v>
      </c>
      <c r="M3824">
        <v>0</v>
      </c>
      <c r="N3824">
        <v>436.39918078424802</v>
      </c>
      <c r="O3824">
        <v>37.2050061166955</v>
      </c>
      <c r="P3824">
        <v>29.643494212792401</v>
      </c>
    </row>
    <row r="3825" spans="1:16" x14ac:dyDescent="0.2">
      <c r="A3825">
        <v>3823</v>
      </c>
      <c r="B3825">
        <v>6393.5</v>
      </c>
      <c r="C3825">
        <v>1318.6781952059</v>
      </c>
      <c r="D3825">
        <v>0</v>
      </c>
      <c r="E3825">
        <v>-6.2508155358473703</v>
      </c>
      <c r="F3825">
        <v>1.5209813588049901</v>
      </c>
      <c r="G3825">
        <v>1.2289220935457399</v>
      </c>
      <c r="H3825">
        <v>2.0375591227296002</v>
      </c>
      <c r="I3825">
        <v>1.1000000000000001</v>
      </c>
      <c r="J3825">
        <v>0</v>
      </c>
      <c r="K3825">
        <v>0</v>
      </c>
      <c r="L3825">
        <v>51.976786374079502</v>
      </c>
      <c r="M3825">
        <v>0</v>
      </c>
      <c r="N3825">
        <v>436.75465173602998</v>
      </c>
      <c r="O3825">
        <v>38.840780061666699</v>
      </c>
      <c r="P3825">
        <v>28.434655411258198</v>
      </c>
    </row>
    <row r="3826" spans="1:16" x14ac:dyDescent="0.2">
      <c r="A3826">
        <v>3824</v>
      </c>
      <c r="B3826">
        <v>6403.5</v>
      </c>
      <c r="C3826">
        <v>1256.31122399479</v>
      </c>
      <c r="D3826">
        <v>0</v>
      </c>
      <c r="E3826">
        <v>-6.2366971211113498</v>
      </c>
      <c r="F3826">
        <v>1.52228456411529</v>
      </c>
      <c r="G3826">
        <v>1.2319320676179699</v>
      </c>
      <c r="H3826">
        <v>2.0394979298778502</v>
      </c>
      <c r="I3826">
        <v>1.1000000000000001</v>
      </c>
      <c r="J3826">
        <v>0</v>
      </c>
      <c r="K3826">
        <v>0</v>
      </c>
      <c r="L3826">
        <v>51.5076909464794</v>
      </c>
      <c r="M3826">
        <v>0</v>
      </c>
      <c r="N3826">
        <v>437.31563495017599</v>
      </c>
      <c r="O3826">
        <v>40.359972416751702</v>
      </c>
      <c r="P3826">
        <v>27.129100396158702</v>
      </c>
    </row>
    <row r="3827" spans="1:16" x14ac:dyDescent="0.2">
      <c r="A3827">
        <v>3825</v>
      </c>
      <c r="B3827">
        <v>6413.5</v>
      </c>
      <c r="C3827">
        <v>1194.01799774199</v>
      </c>
      <c r="D3827">
        <v>0</v>
      </c>
      <c r="E3827">
        <v>-6.2293226252795799</v>
      </c>
      <c r="F3827">
        <v>1.52313640564314</v>
      </c>
      <c r="G3827">
        <v>1.23766036656958</v>
      </c>
      <c r="H3827">
        <v>2.0407943488782601</v>
      </c>
      <c r="I3827">
        <v>1.1000000000000001</v>
      </c>
      <c r="J3827">
        <v>0</v>
      </c>
      <c r="K3827">
        <v>0</v>
      </c>
      <c r="L3827">
        <v>50.816102285246302</v>
      </c>
      <c r="M3827">
        <v>0</v>
      </c>
      <c r="N3827">
        <v>437.66979799275498</v>
      </c>
      <c r="O3827">
        <v>42.021370972518802</v>
      </c>
      <c r="P3827">
        <v>25.8955315549495</v>
      </c>
    </row>
    <row r="3828" spans="1:16" x14ac:dyDescent="0.2">
      <c r="A3828">
        <v>3826</v>
      </c>
      <c r="B3828">
        <v>6423.5</v>
      </c>
      <c r="C3828">
        <v>1131.86449542179</v>
      </c>
      <c r="D3828">
        <v>0</v>
      </c>
      <c r="E3828">
        <v>-6.2153502320204002</v>
      </c>
      <c r="F3828">
        <v>1.5242012598948</v>
      </c>
      <c r="G3828">
        <v>1.2406534024253499</v>
      </c>
      <c r="H3828">
        <v>2.0425760745448001</v>
      </c>
      <c r="I3828">
        <v>1.1000000000000001</v>
      </c>
      <c r="J3828">
        <v>0</v>
      </c>
      <c r="K3828">
        <v>0</v>
      </c>
      <c r="L3828">
        <v>50.368562651549198</v>
      </c>
      <c r="M3828">
        <v>0</v>
      </c>
      <c r="N3828">
        <v>438.22930411684001</v>
      </c>
      <c r="O3828">
        <v>43.556954160884203</v>
      </c>
      <c r="P3828">
        <v>24.574032052034401</v>
      </c>
    </row>
    <row r="3829" spans="1:16" x14ac:dyDescent="0.2">
      <c r="A3829">
        <v>3827</v>
      </c>
      <c r="B3829">
        <v>6433.5</v>
      </c>
      <c r="C3829">
        <v>1069.78357280559</v>
      </c>
      <c r="D3829">
        <v>0</v>
      </c>
      <c r="E3829">
        <v>-6.2080922616194201</v>
      </c>
      <c r="F3829">
        <v>1.5250475094404301</v>
      </c>
      <c r="G3829">
        <v>1.24637045819295</v>
      </c>
      <c r="H3829">
        <v>2.0438508666412898</v>
      </c>
      <c r="I3829">
        <v>1.1000000000000001</v>
      </c>
      <c r="J3829">
        <v>0</v>
      </c>
      <c r="K3829">
        <v>0</v>
      </c>
      <c r="L3829">
        <v>49.737314443071497</v>
      </c>
      <c r="M3829">
        <v>0</v>
      </c>
      <c r="N3829">
        <v>438.58025288854799</v>
      </c>
      <c r="O3829">
        <v>45.244366865898499</v>
      </c>
      <c r="P3829">
        <v>23.315339046813399</v>
      </c>
    </row>
    <row r="3830" spans="1:16" x14ac:dyDescent="0.2">
      <c r="A3830">
        <v>3828</v>
      </c>
      <c r="B3830">
        <v>6443.5</v>
      </c>
      <c r="C3830">
        <v>1007.84069374909</v>
      </c>
      <c r="D3830">
        <v>0</v>
      </c>
      <c r="E3830">
        <v>-6.1942879056502198</v>
      </c>
      <c r="F3830">
        <v>1.52633458578269</v>
      </c>
      <c r="G3830">
        <v>1.2493627844767601</v>
      </c>
      <c r="H3830">
        <v>2.0458252415889699</v>
      </c>
      <c r="I3830">
        <v>1.1000000000000001</v>
      </c>
      <c r="J3830">
        <v>0</v>
      </c>
      <c r="K3830">
        <v>0</v>
      </c>
      <c r="L3830">
        <v>49.298478706789602</v>
      </c>
      <c r="M3830">
        <v>0</v>
      </c>
      <c r="N3830">
        <v>439.13873497669601</v>
      </c>
      <c r="O3830">
        <v>46.797231590960699</v>
      </c>
      <c r="P3830">
        <v>21.9770022821697</v>
      </c>
    </row>
    <row r="3831" spans="1:16" x14ac:dyDescent="0.2">
      <c r="A3831">
        <v>3829</v>
      </c>
      <c r="B3831">
        <v>6453.5</v>
      </c>
      <c r="C3831">
        <v>945.969636200732</v>
      </c>
      <c r="D3831">
        <v>0</v>
      </c>
      <c r="E3831">
        <v>-6.1871057548360699</v>
      </c>
      <c r="F3831">
        <v>1.5271780206681</v>
      </c>
      <c r="G3831">
        <v>1.2550267261883901</v>
      </c>
      <c r="H3831">
        <v>2.0471116605248398</v>
      </c>
      <c r="I3831">
        <v>1.1000000000000001</v>
      </c>
      <c r="J3831">
        <v>0</v>
      </c>
      <c r="K3831">
        <v>0</v>
      </c>
      <c r="L3831">
        <v>48.595010093662999</v>
      </c>
      <c r="M3831">
        <v>0</v>
      </c>
      <c r="N3831">
        <v>439.49095973571201</v>
      </c>
      <c r="O3831">
        <v>48.510523616846299</v>
      </c>
      <c r="P3831">
        <v>20.6933201875996</v>
      </c>
    </row>
    <row r="3832" spans="1:16" x14ac:dyDescent="0.2">
      <c r="A3832">
        <v>3830</v>
      </c>
      <c r="B3832">
        <v>6463.5</v>
      </c>
      <c r="C3832">
        <v>884.23390154971003</v>
      </c>
      <c r="D3832">
        <v>0</v>
      </c>
      <c r="E3832">
        <v>-6.1735734651022902</v>
      </c>
      <c r="F3832">
        <v>1.52846044670415</v>
      </c>
      <c r="G3832">
        <v>1.2578151749816899</v>
      </c>
      <c r="H3832">
        <v>2.0490833035982501</v>
      </c>
      <c r="I3832">
        <v>1.1000000000000001</v>
      </c>
      <c r="J3832">
        <v>0</v>
      </c>
      <c r="K3832">
        <v>0</v>
      </c>
      <c r="L3832">
        <v>48.152304619456999</v>
      </c>
      <c r="M3832">
        <v>0</v>
      </c>
      <c r="N3832">
        <v>440.04882536782497</v>
      </c>
      <c r="O3832">
        <v>50.078626242263503</v>
      </c>
      <c r="P3832">
        <v>19.340190119763101</v>
      </c>
    </row>
    <row r="3833" spans="1:16" x14ac:dyDescent="0.2">
      <c r="A3833">
        <v>3831</v>
      </c>
      <c r="B3833">
        <v>6473.5</v>
      </c>
      <c r="C3833">
        <v>822.56440570193797</v>
      </c>
      <c r="D3833">
        <v>0</v>
      </c>
      <c r="E3833">
        <v>-6.1669495847771696</v>
      </c>
      <c r="F3833">
        <v>1.52930045959828</v>
      </c>
      <c r="G3833">
        <v>1.26346720459685</v>
      </c>
      <c r="H3833">
        <v>2.0503644791943101</v>
      </c>
      <c r="I3833">
        <v>1.1000000000000001</v>
      </c>
      <c r="J3833">
        <v>0</v>
      </c>
      <c r="K3833">
        <v>0</v>
      </c>
      <c r="L3833">
        <v>47.450700746476102</v>
      </c>
      <c r="M3833">
        <v>0</v>
      </c>
      <c r="N3833">
        <v>440.39980837426799</v>
      </c>
      <c r="O3833">
        <v>51.817681087224798</v>
      </c>
      <c r="P3833">
        <v>18.031633621208801</v>
      </c>
    </row>
    <row r="3834" spans="1:16" x14ac:dyDescent="0.2">
      <c r="A3834">
        <v>3832</v>
      </c>
      <c r="B3834">
        <v>6483.5</v>
      </c>
      <c r="C3834">
        <v>761.02861684332402</v>
      </c>
      <c r="D3834">
        <v>0</v>
      </c>
      <c r="E3834">
        <v>-6.1535788858613696</v>
      </c>
      <c r="F3834">
        <v>1.53057740397463</v>
      </c>
      <c r="G3834">
        <v>1.2664350637306101</v>
      </c>
      <c r="H3834">
        <v>2.0523294893245598</v>
      </c>
      <c r="I3834">
        <v>1.1000000000000001</v>
      </c>
      <c r="J3834">
        <v>0</v>
      </c>
      <c r="K3834">
        <v>0</v>
      </c>
      <c r="L3834">
        <v>47.010510791726198</v>
      </c>
      <c r="M3834">
        <v>0</v>
      </c>
      <c r="N3834">
        <v>440.95684136823297</v>
      </c>
      <c r="O3834">
        <v>53.402233538346103</v>
      </c>
      <c r="P3834">
        <v>16.662497311449599</v>
      </c>
    </row>
    <row r="3835" spans="1:16" x14ac:dyDescent="0.2">
      <c r="A3835">
        <v>3833</v>
      </c>
      <c r="B3835">
        <v>6493.5</v>
      </c>
      <c r="C3835">
        <v>699.56264552872506</v>
      </c>
      <c r="D3835">
        <v>0</v>
      </c>
      <c r="E3835">
        <v>-6.1465971314599104</v>
      </c>
      <c r="F3835">
        <v>1.53141282946198</v>
      </c>
      <c r="G3835">
        <v>1.2720662238398399</v>
      </c>
      <c r="H3835">
        <v>2.0536048083165599</v>
      </c>
      <c r="I3835">
        <v>1.1000000000000001</v>
      </c>
      <c r="J3835">
        <v>0</v>
      </c>
      <c r="K3835">
        <v>0</v>
      </c>
      <c r="L3835">
        <v>46.312237771483296</v>
      </c>
      <c r="M3835">
        <v>0</v>
      </c>
      <c r="N3835">
        <v>441.30653498150502</v>
      </c>
      <c r="O3835">
        <v>55.167041293378702</v>
      </c>
      <c r="P3835">
        <v>15.3290742435934</v>
      </c>
    </row>
    <row r="3836" spans="1:16" x14ac:dyDescent="0.2">
      <c r="A3836">
        <v>3834</v>
      </c>
      <c r="B3836">
        <v>6503.5</v>
      </c>
      <c r="C3836">
        <v>638.22855819282495</v>
      </c>
      <c r="D3836">
        <v>0</v>
      </c>
      <c r="E3836">
        <v>-6.1334087335900396</v>
      </c>
      <c r="F3836">
        <v>1.5326853209475899</v>
      </c>
      <c r="G3836">
        <v>1.2750240324347</v>
      </c>
      <c r="H3836">
        <v>2.0555642809259198</v>
      </c>
      <c r="I3836">
        <v>1.1000000000000001</v>
      </c>
      <c r="J3836">
        <v>0</v>
      </c>
      <c r="K3836">
        <v>0</v>
      </c>
      <c r="L3836">
        <v>45.874786591163698</v>
      </c>
      <c r="M3836">
        <v>0</v>
      </c>
      <c r="N3836">
        <v>441.86272913879401</v>
      </c>
      <c r="O3836">
        <v>56.7679617511304</v>
      </c>
      <c r="P3836">
        <v>13.9440124713028</v>
      </c>
    </row>
    <row r="3837" spans="1:16" x14ac:dyDescent="0.2">
      <c r="A3837">
        <v>3835</v>
      </c>
      <c r="B3837">
        <v>6513.5</v>
      </c>
      <c r="C3837">
        <v>576.96336147395198</v>
      </c>
      <c r="D3837">
        <v>0</v>
      </c>
      <c r="E3837">
        <v>-6.1265196718872401</v>
      </c>
      <c r="F3837">
        <v>1.5335162241695799</v>
      </c>
      <c r="G3837">
        <v>1.28063410513172</v>
      </c>
      <c r="H3837">
        <v>2.05683379971856</v>
      </c>
      <c r="I3837">
        <v>1.1000000000000001</v>
      </c>
      <c r="J3837">
        <v>0</v>
      </c>
      <c r="K3837">
        <v>0</v>
      </c>
      <c r="L3837">
        <v>45.179419601223799</v>
      </c>
      <c r="M3837">
        <v>0</v>
      </c>
      <c r="N3837">
        <v>442.211150109301</v>
      </c>
      <c r="O3837">
        <v>58.558527388708001</v>
      </c>
      <c r="P3837">
        <v>12.5857157976639</v>
      </c>
    </row>
    <row r="3838" spans="1:16" x14ac:dyDescent="0.2">
      <c r="A3838">
        <v>3836</v>
      </c>
      <c r="B3838">
        <v>6523.5</v>
      </c>
      <c r="C3838">
        <v>515.82825706630695</v>
      </c>
      <c r="D3838">
        <v>0</v>
      </c>
      <c r="E3838">
        <v>-6.1135104407645198</v>
      </c>
      <c r="F3838">
        <v>1.5347842710208699</v>
      </c>
      <c r="G3838">
        <v>1.28358178172714</v>
      </c>
      <c r="H3838">
        <v>2.05878777977752</v>
      </c>
      <c r="I3838">
        <v>1.1000000000000001</v>
      </c>
      <c r="J3838">
        <v>0</v>
      </c>
      <c r="K3838">
        <v>0</v>
      </c>
      <c r="L3838">
        <v>44.744677307311797</v>
      </c>
      <c r="M3838">
        <v>0</v>
      </c>
      <c r="N3838">
        <v>442.76650774894398</v>
      </c>
      <c r="O3838">
        <v>60.175806939928997</v>
      </c>
      <c r="P3838">
        <v>11.1847364456363</v>
      </c>
    </row>
    <row r="3839" spans="1:16" x14ac:dyDescent="0.2">
      <c r="A3839">
        <v>3837</v>
      </c>
      <c r="B3839">
        <v>6533.5</v>
      </c>
      <c r="C3839">
        <v>454.76113302550101</v>
      </c>
      <c r="D3839">
        <v>0</v>
      </c>
      <c r="E3839">
        <v>-6.1067124040805396</v>
      </c>
      <c r="F3839">
        <v>1.5356106739414399</v>
      </c>
      <c r="G3839">
        <v>1.28917065316367</v>
      </c>
      <c r="H3839">
        <v>2.0600515224007698</v>
      </c>
      <c r="I3839">
        <v>1.1000000000000001</v>
      </c>
      <c r="J3839">
        <v>0</v>
      </c>
      <c r="K3839">
        <v>0</v>
      </c>
      <c r="L3839">
        <v>44.052189131478698</v>
      </c>
      <c r="M3839">
        <v>0</v>
      </c>
      <c r="N3839">
        <v>443.113659267846</v>
      </c>
      <c r="O3839">
        <v>61.992131587929201</v>
      </c>
      <c r="P3839">
        <v>9.8015629797161807</v>
      </c>
    </row>
    <row r="3840" spans="1:16" x14ac:dyDescent="0.2">
      <c r="A3840">
        <v>3838</v>
      </c>
      <c r="B3840">
        <v>6543.5</v>
      </c>
      <c r="C3840">
        <v>393.822342728004</v>
      </c>
      <c r="D3840">
        <v>0</v>
      </c>
      <c r="E3840">
        <v>-6.0938790297496803</v>
      </c>
      <c r="F3840">
        <v>1.5364311920211899</v>
      </c>
      <c r="G3840">
        <v>1.29437553332081</v>
      </c>
      <c r="H3840">
        <v>2.0619079334970198</v>
      </c>
      <c r="I3840">
        <v>1.1000000000000001</v>
      </c>
      <c r="J3840">
        <v>0</v>
      </c>
      <c r="K3840">
        <v>0</v>
      </c>
      <c r="L3840">
        <v>43.620138193676901</v>
      </c>
      <c r="M3840">
        <v>0</v>
      </c>
      <c r="N3840">
        <v>443.45821474925401</v>
      </c>
      <c r="O3840">
        <v>63.811288196949903</v>
      </c>
      <c r="P3840">
        <v>8.4091145943785399</v>
      </c>
    </row>
    <row r="3841" spans="1:16" x14ac:dyDescent="0.2">
      <c r="A3841">
        <v>3839</v>
      </c>
      <c r="B3841">
        <v>6553.5</v>
      </c>
      <c r="C3841">
        <v>333.00244770581497</v>
      </c>
      <c r="D3841">
        <v>0</v>
      </c>
      <c r="E3841">
        <v>-6.08198950221899</v>
      </c>
      <c r="F3841">
        <v>1.53768876526558</v>
      </c>
      <c r="G3841">
        <v>1.2977016740485301</v>
      </c>
      <c r="H3841">
        <v>2.0632524933471998</v>
      </c>
      <c r="I3841">
        <v>1.1000000000000001</v>
      </c>
      <c r="J3841">
        <v>0</v>
      </c>
      <c r="K3841">
        <v>0</v>
      </c>
      <c r="L3841">
        <v>42.965364176907897</v>
      </c>
      <c r="M3841">
        <v>0</v>
      </c>
      <c r="N3841">
        <v>444.02003189808499</v>
      </c>
      <c r="O3841">
        <v>65.460142508076999</v>
      </c>
      <c r="P3841">
        <v>6.9771728537928404</v>
      </c>
    </row>
    <row r="3842" spans="1:16" x14ac:dyDescent="0.2">
      <c r="A3842">
        <v>3840</v>
      </c>
      <c r="B3842">
        <v>6563.5</v>
      </c>
      <c r="C3842">
        <v>272.25796090299099</v>
      </c>
      <c r="D3842">
        <v>0</v>
      </c>
      <c r="E3842">
        <v>-6.0744486802823197</v>
      </c>
      <c r="F3842">
        <v>1.53852807071049</v>
      </c>
      <c r="G3842">
        <v>1.3027751746548599</v>
      </c>
      <c r="H3842">
        <v>2.0651335851342001</v>
      </c>
      <c r="I3842">
        <v>1.1000000000000001</v>
      </c>
      <c r="J3842">
        <v>0</v>
      </c>
      <c r="K3842">
        <v>0</v>
      </c>
      <c r="L3842">
        <v>42.503398296753602</v>
      </c>
      <c r="M3842">
        <v>0</v>
      </c>
      <c r="N3842">
        <v>444.35776096421898</v>
      </c>
      <c r="O3842">
        <v>67.311172272104798</v>
      </c>
      <c r="P3842">
        <v>5.56029820550925</v>
      </c>
    </row>
    <row r="3843" spans="1:16" x14ac:dyDescent="0.2">
      <c r="A3843">
        <v>3841</v>
      </c>
      <c r="B3843">
        <v>6573.5</v>
      </c>
      <c r="C3843">
        <v>211.62823687638101</v>
      </c>
      <c r="D3843">
        <v>0</v>
      </c>
      <c r="E3843">
        <v>-6.0629724026610603</v>
      </c>
      <c r="F3843">
        <v>1.53976726883932</v>
      </c>
      <c r="G3843">
        <v>1.3061658238929501</v>
      </c>
      <c r="H3843">
        <v>2.0664504466774298</v>
      </c>
      <c r="I3843">
        <v>1.1000000000000001</v>
      </c>
      <c r="J3843">
        <v>0</v>
      </c>
      <c r="K3843">
        <v>0</v>
      </c>
      <c r="L3843">
        <v>41.839906646680603</v>
      </c>
      <c r="M3843">
        <v>0</v>
      </c>
      <c r="N3843">
        <v>444.91914642553002</v>
      </c>
      <c r="O3843">
        <v>68.975979412882197</v>
      </c>
      <c r="P3843">
        <v>4.11284287050879</v>
      </c>
    </row>
    <row r="3844" spans="1:16" x14ac:dyDescent="0.2">
      <c r="A3844">
        <v>3842</v>
      </c>
      <c r="B3844">
        <v>6583.5</v>
      </c>
      <c r="C3844">
        <v>151.074653915889</v>
      </c>
      <c r="D3844">
        <v>0</v>
      </c>
      <c r="E3844">
        <v>-6.0553582960491203</v>
      </c>
      <c r="F3844">
        <v>1.54056440143601</v>
      </c>
      <c r="G3844">
        <v>1.3117537710813101</v>
      </c>
      <c r="H3844">
        <v>2.0676718436106101</v>
      </c>
      <c r="I3844">
        <v>1.1000000000000001</v>
      </c>
      <c r="J3844">
        <v>0</v>
      </c>
      <c r="K3844">
        <v>0</v>
      </c>
      <c r="L3844">
        <v>41.388894494350403</v>
      </c>
      <c r="M3844">
        <v>0</v>
      </c>
      <c r="N3844">
        <v>445.25521589883402</v>
      </c>
      <c r="O3844">
        <v>70.852425106891104</v>
      </c>
      <c r="P3844">
        <v>2.6716417668213901</v>
      </c>
    </row>
    <row r="3845" spans="1:16" x14ac:dyDescent="0.2">
      <c r="A3845">
        <v>3843</v>
      </c>
      <c r="B3845">
        <v>6593.5</v>
      </c>
      <c r="C3845">
        <v>90.646262907287095</v>
      </c>
      <c r="D3845">
        <v>0</v>
      </c>
      <c r="E3845">
        <v>-6.0428391008602702</v>
      </c>
      <c r="F3845">
        <v>1.54181291458126</v>
      </c>
      <c r="G3845">
        <v>1.3147025352466699</v>
      </c>
      <c r="H3845">
        <v>2.06954490468679</v>
      </c>
      <c r="I3845">
        <v>1.1000000000000001</v>
      </c>
      <c r="J3845">
        <v>0</v>
      </c>
      <c r="K3845">
        <v>0</v>
      </c>
      <c r="L3845">
        <v>40.973961559356603</v>
      </c>
      <c r="M3845">
        <v>0</v>
      </c>
      <c r="N3845">
        <v>445.80738849823302</v>
      </c>
      <c r="O3845">
        <v>72.533738393106802</v>
      </c>
      <c r="P3845">
        <v>1.20811421020914</v>
      </c>
    </row>
    <row r="3846" spans="1:16" x14ac:dyDescent="0.2">
      <c r="A3846">
        <v>3844</v>
      </c>
      <c r="B3846">
        <v>6603.5</v>
      </c>
      <c r="C3846">
        <v>30.283525613525399</v>
      </c>
      <c r="D3846">
        <v>0</v>
      </c>
      <c r="E3846">
        <v>-6.0362737293761599</v>
      </c>
      <c r="F3846">
        <v>1.54310333755893</v>
      </c>
      <c r="G3846">
        <v>1.31733650400283</v>
      </c>
      <c r="H3846">
        <v>2.07153301622813</v>
      </c>
      <c r="I3846">
        <v>1.1000000000000001</v>
      </c>
      <c r="J3846">
        <v>0</v>
      </c>
      <c r="K3846">
        <v>10.431010066342999</v>
      </c>
      <c r="L3846">
        <v>30.283525613525399</v>
      </c>
      <c r="M3846">
        <v>0</v>
      </c>
      <c r="N3846">
        <v>446.36752698928302</v>
      </c>
      <c r="O3846">
        <v>73.959911971654606</v>
      </c>
      <c r="P3846">
        <v>0</v>
      </c>
    </row>
    <row r="3847" spans="1:16" x14ac:dyDescent="0.2">
      <c r="A3847">
        <v>3845</v>
      </c>
      <c r="B3847">
        <v>6613.5</v>
      </c>
      <c r="C3847">
        <v>0</v>
      </c>
      <c r="D3847">
        <v>0</v>
      </c>
      <c r="E3847">
        <v>0</v>
      </c>
      <c r="F3847">
        <v>1.5443945450169601</v>
      </c>
      <c r="G3847">
        <v>1.3193038265331101</v>
      </c>
      <c r="H3847">
        <v>2.0735232947742701</v>
      </c>
      <c r="I3847">
        <v>1.1000000000000001</v>
      </c>
      <c r="J3847">
        <v>0</v>
      </c>
      <c r="K3847">
        <v>39.352961691165099</v>
      </c>
      <c r="L3847">
        <v>0</v>
      </c>
      <c r="M3847">
        <v>0</v>
      </c>
      <c r="N3847">
        <v>446.92868299313301</v>
      </c>
      <c r="O3847">
        <v>74.178245475803607</v>
      </c>
      <c r="P3847">
        <v>0</v>
      </c>
    </row>
    <row r="3848" spans="1:16" x14ac:dyDescent="0.2">
      <c r="A3848">
        <v>3846</v>
      </c>
      <c r="B3848">
        <v>6623.5</v>
      </c>
      <c r="C3848">
        <v>0</v>
      </c>
      <c r="D3848">
        <v>0</v>
      </c>
      <c r="E3848">
        <v>0</v>
      </c>
      <c r="F3848">
        <v>1.54520593145353</v>
      </c>
      <c r="G3848">
        <v>1.3247506483690801</v>
      </c>
      <c r="H3848">
        <v>2.0748246298549202</v>
      </c>
      <c r="I3848">
        <v>1.1000000000000001</v>
      </c>
      <c r="J3848">
        <v>0</v>
      </c>
      <c r="K3848">
        <v>38.650498788323297</v>
      </c>
      <c r="L3848">
        <v>0</v>
      </c>
      <c r="M3848">
        <v>0</v>
      </c>
      <c r="N3848">
        <v>447.27078903799298</v>
      </c>
      <c r="O3848">
        <v>74.615460323348103</v>
      </c>
      <c r="P3848">
        <v>0</v>
      </c>
    </row>
    <row r="3849" spans="1:16" x14ac:dyDescent="0.2">
      <c r="A3849">
        <v>3847</v>
      </c>
      <c r="B3849">
        <v>6633.5</v>
      </c>
      <c r="C3849">
        <v>0</v>
      </c>
      <c r="D3849">
        <v>0</v>
      </c>
      <c r="E3849">
        <v>0</v>
      </c>
      <c r="F3849">
        <v>1.54644750776517</v>
      </c>
      <c r="G3849">
        <v>1.3276872258782499</v>
      </c>
      <c r="H3849">
        <v>2.0766897320593798</v>
      </c>
      <c r="I3849">
        <v>1.1000000000000001</v>
      </c>
      <c r="J3849">
        <v>0</v>
      </c>
      <c r="K3849">
        <v>38.206681477332801</v>
      </c>
      <c r="L3849">
        <v>0</v>
      </c>
      <c r="M3849">
        <v>0</v>
      </c>
      <c r="N3849">
        <v>447.82229630738601</v>
      </c>
      <c r="O3849">
        <v>74.834230375281393</v>
      </c>
      <c r="P3849">
        <v>0</v>
      </c>
    </row>
    <row r="3850" spans="1:16" x14ac:dyDescent="0.2">
      <c r="A3850">
        <v>3848</v>
      </c>
      <c r="B3850">
        <v>6643.5</v>
      </c>
      <c r="C3850">
        <v>0</v>
      </c>
      <c r="D3850">
        <v>0</v>
      </c>
      <c r="E3850">
        <v>0</v>
      </c>
      <c r="F3850">
        <v>1.5472508992171801</v>
      </c>
      <c r="G3850">
        <v>1.3331235753753601</v>
      </c>
      <c r="H3850">
        <v>2.07797995544037</v>
      </c>
      <c r="I3850">
        <v>1.1000000000000001</v>
      </c>
      <c r="J3850">
        <v>0</v>
      </c>
      <c r="K3850">
        <v>37.551919441936001</v>
      </c>
      <c r="L3850">
        <v>0</v>
      </c>
      <c r="M3850">
        <v>0</v>
      </c>
      <c r="N3850">
        <v>448.16159801127998</v>
      </c>
      <c r="O3850">
        <v>75.272316003835897</v>
      </c>
      <c r="P3850">
        <v>0</v>
      </c>
    </row>
    <row r="3851" spans="1:16" x14ac:dyDescent="0.2">
      <c r="A3851">
        <v>3849</v>
      </c>
      <c r="B3851">
        <v>6653.5</v>
      </c>
      <c r="C3851">
        <v>0</v>
      </c>
      <c r="D3851">
        <v>0</v>
      </c>
      <c r="E3851">
        <v>0</v>
      </c>
      <c r="F3851">
        <v>1.5484880347146099</v>
      </c>
      <c r="G3851">
        <v>1.3360491582357601</v>
      </c>
      <c r="H3851">
        <v>2.0798394126478001</v>
      </c>
      <c r="I3851">
        <v>1.1000000000000001</v>
      </c>
      <c r="J3851">
        <v>0</v>
      </c>
      <c r="K3851">
        <v>37.112771689226001</v>
      </c>
      <c r="L3851">
        <v>0</v>
      </c>
      <c r="M3851">
        <v>0</v>
      </c>
      <c r="N3851">
        <v>448.71221082128602</v>
      </c>
      <c r="O3851">
        <v>75.4915207966162</v>
      </c>
      <c r="P3851">
        <v>0</v>
      </c>
    </row>
    <row r="3852" spans="1:16" x14ac:dyDescent="0.2">
      <c r="A3852">
        <v>3850</v>
      </c>
      <c r="B3852">
        <v>6663.5</v>
      </c>
      <c r="C3852">
        <v>0</v>
      </c>
      <c r="D3852">
        <v>0</v>
      </c>
      <c r="E3852">
        <v>0</v>
      </c>
      <c r="F3852">
        <v>1.5492869679610299</v>
      </c>
      <c r="G3852">
        <v>1.34146479341578</v>
      </c>
      <c r="H3852">
        <v>2.0811241150864102</v>
      </c>
      <c r="I3852">
        <v>1.1000000000000001</v>
      </c>
      <c r="J3852">
        <v>0</v>
      </c>
      <c r="K3852">
        <v>36.460856790393201</v>
      </c>
      <c r="L3852">
        <v>0</v>
      </c>
      <c r="M3852">
        <v>0</v>
      </c>
      <c r="N3852">
        <v>449.05025803988701</v>
      </c>
      <c r="O3852">
        <v>75.930475105550599</v>
      </c>
      <c r="P3852">
        <v>0</v>
      </c>
    </row>
    <row r="3853" spans="1:16" x14ac:dyDescent="0.2">
      <c r="A3853">
        <v>3851</v>
      </c>
      <c r="B3853">
        <v>6673.5</v>
      </c>
      <c r="C3853">
        <v>0</v>
      </c>
      <c r="D3853">
        <v>0</v>
      </c>
      <c r="E3853">
        <v>0</v>
      </c>
      <c r="F3853">
        <v>1.5505199005031001</v>
      </c>
      <c r="G3853">
        <v>1.3443786765906001</v>
      </c>
      <c r="H3853">
        <v>2.0829781392945401</v>
      </c>
      <c r="I3853">
        <v>1.1000000000000001</v>
      </c>
      <c r="J3853">
        <v>0</v>
      </c>
      <c r="K3853">
        <v>36.024274671116103</v>
      </c>
      <c r="L3853">
        <v>0</v>
      </c>
      <c r="M3853">
        <v>0</v>
      </c>
      <c r="N3853">
        <v>449.600050327036</v>
      </c>
      <c r="O3853">
        <v>76.150113625495393</v>
      </c>
      <c r="P3853">
        <v>0</v>
      </c>
    </row>
    <row r="3854" spans="1:16" x14ac:dyDescent="0.2">
      <c r="A3854">
        <v>3852</v>
      </c>
      <c r="B3854">
        <v>6683.5</v>
      </c>
      <c r="C3854">
        <v>0</v>
      </c>
      <c r="D3854">
        <v>0</v>
      </c>
      <c r="E3854">
        <v>0</v>
      </c>
      <c r="F3854">
        <v>1.5513144437061099</v>
      </c>
      <c r="G3854">
        <v>1.3497734478227801</v>
      </c>
      <c r="H3854">
        <v>2.08425726993547</v>
      </c>
      <c r="I3854">
        <v>1.1000000000000001</v>
      </c>
      <c r="J3854">
        <v>0</v>
      </c>
      <c r="K3854">
        <v>35.3751181617924</v>
      </c>
      <c r="L3854">
        <v>0</v>
      </c>
      <c r="M3854">
        <v>0</v>
      </c>
      <c r="N3854">
        <v>449.93684838886202</v>
      </c>
      <c r="O3854">
        <v>76.589934591662399</v>
      </c>
      <c r="P3854">
        <v>0</v>
      </c>
    </row>
    <row r="3855" spans="1:16" x14ac:dyDescent="0.2">
      <c r="A3855">
        <v>3853</v>
      </c>
      <c r="B3855">
        <v>6693.5</v>
      </c>
      <c r="C3855">
        <v>0</v>
      </c>
      <c r="D3855">
        <v>0</v>
      </c>
      <c r="E3855">
        <v>0</v>
      </c>
      <c r="F3855">
        <v>1.5525431418317499</v>
      </c>
      <c r="G3855">
        <v>1.3526756734210299</v>
      </c>
      <c r="H3855">
        <v>2.0861059518804201</v>
      </c>
      <c r="I3855">
        <v>1.1000000000000001</v>
      </c>
      <c r="J3855">
        <v>0</v>
      </c>
      <c r="K3855">
        <v>34.941112859780702</v>
      </c>
      <c r="L3855">
        <v>0</v>
      </c>
      <c r="M3855">
        <v>0</v>
      </c>
      <c r="N3855">
        <v>450.48582108151101</v>
      </c>
      <c r="O3855">
        <v>76.810005828145805</v>
      </c>
      <c r="P3855">
        <v>0</v>
      </c>
    </row>
    <row r="3856" spans="1:16" x14ac:dyDescent="0.2">
      <c r="A3856">
        <v>3854</v>
      </c>
      <c r="B3856">
        <v>6703.5</v>
      </c>
      <c r="C3856">
        <v>0</v>
      </c>
      <c r="D3856">
        <v>0</v>
      </c>
      <c r="E3856">
        <v>0</v>
      </c>
      <c r="F3856">
        <v>1.55333331787717</v>
      </c>
      <c r="G3856">
        <v>1.3580503645889299</v>
      </c>
      <c r="H3856">
        <v>2.0873795373347401</v>
      </c>
      <c r="I3856">
        <v>1.1000000000000001</v>
      </c>
      <c r="J3856">
        <v>0</v>
      </c>
      <c r="K3856">
        <v>34.294671630209798</v>
      </c>
      <c r="L3856">
        <v>0</v>
      </c>
      <c r="M3856">
        <v>0</v>
      </c>
      <c r="N3856">
        <v>450.82137374352101</v>
      </c>
      <c r="O3856">
        <v>77.250691432978201</v>
      </c>
      <c r="P3856">
        <v>0</v>
      </c>
    </row>
    <row r="3857" spans="1:16" x14ac:dyDescent="0.2">
      <c r="A3857">
        <v>3855</v>
      </c>
      <c r="B3857">
        <v>6713.5</v>
      </c>
      <c r="C3857">
        <v>0</v>
      </c>
      <c r="D3857">
        <v>0</v>
      </c>
      <c r="E3857">
        <v>0</v>
      </c>
      <c r="F3857">
        <v>1.5545577970698601</v>
      </c>
      <c r="G3857">
        <v>1.3609398309246401</v>
      </c>
      <c r="H3857">
        <v>2.0892235370699401</v>
      </c>
      <c r="I3857">
        <v>1.1000000000000001</v>
      </c>
      <c r="J3857">
        <v>0</v>
      </c>
      <c r="K3857">
        <v>33.8632254362591</v>
      </c>
      <c r="L3857">
        <v>0</v>
      </c>
      <c r="M3857">
        <v>0</v>
      </c>
      <c r="N3857">
        <v>451.36952876376802</v>
      </c>
      <c r="O3857">
        <v>77.471194378148596</v>
      </c>
      <c r="P3857">
        <v>0</v>
      </c>
    </row>
    <row r="3858" spans="1:16" x14ac:dyDescent="0.2">
      <c r="A3858">
        <v>3856</v>
      </c>
      <c r="B3858">
        <v>6723.5</v>
      </c>
      <c r="C3858">
        <v>0</v>
      </c>
      <c r="D3858">
        <v>0</v>
      </c>
      <c r="E3858">
        <v>0</v>
      </c>
      <c r="F3858">
        <v>1.5553482318070899</v>
      </c>
      <c r="G3858">
        <v>1.3662997356770901</v>
      </c>
      <c r="H3858">
        <v>2.0904258724266098</v>
      </c>
      <c r="I3858">
        <v>1.1000000000000001</v>
      </c>
      <c r="J3858">
        <v>0</v>
      </c>
      <c r="K3858">
        <v>33.219244284289097</v>
      </c>
      <c r="L3858">
        <v>0</v>
      </c>
      <c r="M3858">
        <v>0</v>
      </c>
      <c r="N3858">
        <v>451.703847089063</v>
      </c>
      <c r="O3858">
        <v>77.912742615772302</v>
      </c>
      <c r="P3858">
        <v>0</v>
      </c>
    </row>
    <row r="3859" spans="1:16" x14ac:dyDescent="0.2">
      <c r="A3859">
        <v>3857</v>
      </c>
      <c r="B3859">
        <v>6733.5</v>
      </c>
      <c r="C3859">
        <v>0</v>
      </c>
      <c r="D3859">
        <v>0</v>
      </c>
      <c r="E3859">
        <v>0</v>
      </c>
      <c r="F3859">
        <v>1.55656201151782</v>
      </c>
      <c r="G3859">
        <v>1.3691533677166701</v>
      </c>
      <c r="H3859">
        <v>2.09232607192124</v>
      </c>
      <c r="I3859">
        <v>1.1000000000000001</v>
      </c>
      <c r="J3859">
        <v>0</v>
      </c>
      <c r="K3859">
        <v>32.814841280793999</v>
      </c>
      <c r="L3859">
        <v>0</v>
      </c>
      <c r="M3859">
        <v>0</v>
      </c>
      <c r="N3859">
        <v>452.25034120968098</v>
      </c>
      <c r="O3859">
        <v>78.133675855249393</v>
      </c>
      <c r="P3859">
        <v>0</v>
      </c>
    </row>
    <row r="3860" spans="1:16" x14ac:dyDescent="0.2">
      <c r="A3860">
        <v>3858</v>
      </c>
      <c r="B3860">
        <v>6743.5</v>
      </c>
      <c r="C3860">
        <v>0</v>
      </c>
      <c r="D3860">
        <v>0</v>
      </c>
      <c r="E3860">
        <v>0</v>
      </c>
      <c r="F3860">
        <v>1.55734534868355</v>
      </c>
      <c r="G3860">
        <v>1.3742886959673399</v>
      </c>
      <c r="H3860">
        <v>2.0935914726170499</v>
      </c>
      <c r="I3860">
        <v>1.1000000000000001</v>
      </c>
      <c r="J3860">
        <v>0</v>
      </c>
      <c r="K3860">
        <v>32.150617237369602</v>
      </c>
      <c r="L3860">
        <v>0</v>
      </c>
      <c r="M3860">
        <v>0</v>
      </c>
      <c r="N3860">
        <v>452.58421785970501</v>
      </c>
      <c r="O3860">
        <v>78.576084670361595</v>
      </c>
      <c r="P3860">
        <v>0</v>
      </c>
    </row>
    <row r="3861" spans="1:16" x14ac:dyDescent="0.2">
      <c r="A3861">
        <v>3859</v>
      </c>
      <c r="B3861">
        <v>6753.5</v>
      </c>
      <c r="C3861">
        <v>0</v>
      </c>
      <c r="D3861">
        <v>0</v>
      </c>
      <c r="E3861">
        <v>0</v>
      </c>
      <c r="F3861">
        <v>1.55856153613591</v>
      </c>
      <c r="G3861">
        <v>1.3771530582406899</v>
      </c>
      <c r="H3861">
        <v>2.0954243810564401</v>
      </c>
      <c r="I3861">
        <v>1.1000000000000001</v>
      </c>
      <c r="J3861">
        <v>0</v>
      </c>
      <c r="K3861">
        <v>31.723183901262701</v>
      </c>
      <c r="L3861">
        <v>0</v>
      </c>
      <c r="M3861">
        <v>0</v>
      </c>
      <c r="N3861">
        <v>453.13077995257902</v>
      </c>
      <c r="O3861">
        <v>78.797448021584103</v>
      </c>
      <c r="P3861">
        <v>0</v>
      </c>
    </row>
    <row r="3862" spans="1:16" x14ac:dyDescent="0.2">
      <c r="A3862">
        <v>3860</v>
      </c>
      <c r="B3862">
        <v>6763.5</v>
      </c>
      <c r="C3862">
        <v>0</v>
      </c>
      <c r="D3862">
        <v>0</v>
      </c>
      <c r="E3862">
        <v>0</v>
      </c>
      <c r="F3862">
        <v>1.55934346838058</v>
      </c>
      <c r="G3862">
        <v>1.3824627211963401</v>
      </c>
      <c r="H3862">
        <v>2.09661637625338</v>
      </c>
      <c r="I3862">
        <v>1.1000000000000001</v>
      </c>
      <c r="J3862">
        <v>0</v>
      </c>
      <c r="K3862">
        <v>31.0847401957061</v>
      </c>
      <c r="L3862">
        <v>0</v>
      </c>
      <c r="M3862">
        <v>0</v>
      </c>
      <c r="N3862">
        <v>453.46261514331098</v>
      </c>
      <c r="O3862">
        <v>79.240715485067298</v>
      </c>
      <c r="P3862">
        <v>0</v>
      </c>
    </row>
    <row r="3863" spans="1:16" x14ac:dyDescent="0.2">
      <c r="A3863">
        <v>3861</v>
      </c>
      <c r="B3863">
        <v>6773.5</v>
      </c>
      <c r="C3863">
        <v>0</v>
      </c>
      <c r="D3863">
        <v>0</v>
      </c>
      <c r="E3863">
        <v>0</v>
      </c>
      <c r="F3863">
        <v>1.56055248879465</v>
      </c>
      <c r="G3863">
        <v>1.38530163035905</v>
      </c>
      <c r="H3863">
        <v>2.0985002296373398</v>
      </c>
      <c r="I3863">
        <v>1.1000000000000001</v>
      </c>
      <c r="J3863">
        <v>0</v>
      </c>
      <c r="K3863">
        <v>30.685086840035801</v>
      </c>
      <c r="L3863">
        <v>0</v>
      </c>
      <c r="M3863">
        <v>0</v>
      </c>
      <c r="N3863">
        <v>454.007490877414</v>
      </c>
      <c r="O3863">
        <v>79.462507126922404</v>
      </c>
      <c r="P3863">
        <v>0</v>
      </c>
    </row>
    <row r="3864" spans="1:16" x14ac:dyDescent="0.2">
      <c r="A3864">
        <v>3862</v>
      </c>
      <c r="B3864">
        <v>6783.5</v>
      </c>
      <c r="C3864">
        <v>0</v>
      </c>
      <c r="D3864">
        <v>0</v>
      </c>
      <c r="E3864">
        <v>0</v>
      </c>
      <c r="F3864">
        <v>1.5613281595415001</v>
      </c>
      <c r="G3864">
        <v>1.39059964048312</v>
      </c>
      <c r="H3864">
        <v>2.0996951659465699</v>
      </c>
      <c r="I3864">
        <v>1.1000000000000001</v>
      </c>
      <c r="J3864">
        <v>0</v>
      </c>
      <c r="K3864">
        <v>30.028383872575201</v>
      </c>
      <c r="L3864">
        <v>0</v>
      </c>
      <c r="M3864">
        <v>0</v>
      </c>
      <c r="N3864">
        <v>454.33882252542901</v>
      </c>
      <c r="O3864">
        <v>79.906631098110594</v>
      </c>
      <c r="P3864">
        <v>0</v>
      </c>
    </row>
    <row r="3865" spans="1:16" x14ac:dyDescent="0.2">
      <c r="A3865">
        <v>3863</v>
      </c>
      <c r="B3865">
        <v>6793.5</v>
      </c>
      <c r="C3865">
        <v>0</v>
      </c>
      <c r="D3865">
        <v>0</v>
      </c>
      <c r="E3865">
        <v>0</v>
      </c>
      <c r="F3865">
        <v>1.5625332490564301</v>
      </c>
      <c r="G3865">
        <v>1.3934257355402899</v>
      </c>
      <c r="H3865">
        <v>2.1015749692355201</v>
      </c>
      <c r="I3865">
        <v>1.1000000000000001</v>
      </c>
      <c r="J3865">
        <v>0</v>
      </c>
      <c r="K3865">
        <v>29.628079543875199</v>
      </c>
      <c r="L3865">
        <v>0</v>
      </c>
      <c r="M3865">
        <v>0</v>
      </c>
      <c r="N3865">
        <v>454.88299674096902</v>
      </c>
      <c r="O3865">
        <v>80.128850441901903</v>
      </c>
      <c r="P3865">
        <v>0</v>
      </c>
    </row>
    <row r="3866" spans="1:16" x14ac:dyDescent="0.2">
      <c r="A3866">
        <v>3864</v>
      </c>
      <c r="B3866">
        <v>6803.5</v>
      </c>
      <c r="C3866">
        <v>0</v>
      </c>
      <c r="D3866">
        <v>0</v>
      </c>
      <c r="E3866">
        <v>0</v>
      </c>
      <c r="F3866">
        <v>1.56330651294352</v>
      </c>
      <c r="G3866">
        <v>1.39869191436755</v>
      </c>
      <c r="H3866">
        <v>2.1027646052623599</v>
      </c>
      <c r="I3866">
        <v>1.1000000000000001</v>
      </c>
      <c r="J3866">
        <v>0</v>
      </c>
      <c r="K3866">
        <v>28.973589308327298</v>
      </c>
      <c r="L3866">
        <v>0</v>
      </c>
      <c r="M3866">
        <v>0</v>
      </c>
      <c r="N3866">
        <v>455.21311280162899</v>
      </c>
      <c r="O3866">
        <v>80.573829046791104</v>
      </c>
      <c r="P3866">
        <v>0</v>
      </c>
    </row>
    <row r="3867" spans="1:16" x14ac:dyDescent="0.2">
      <c r="A3867">
        <v>3865</v>
      </c>
      <c r="B3867">
        <v>6813.5</v>
      </c>
      <c r="C3867">
        <v>0</v>
      </c>
      <c r="D3867">
        <v>0</v>
      </c>
      <c r="E3867">
        <v>0</v>
      </c>
      <c r="F3867">
        <v>1.56450562730245</v>
      </c>
      <c r="G3867">
        <v>1.4015169158148999</v>
      </c>
      <c r="H3867">
        <v>2.1046383388711201</v>
      </c>
      <c r="I3867">
        <v>1.1000000000000001</v>
      </c>
      <c r="J3867">
        <v>0</v>
      </c>
      <c r="K3867">
        <v>28.575693923308201</v>
      </c>
      <c r="L3867">
        <v>0</v>
      </c>
      <c r="M3867">
        <v>0</v>
      </c>
      <c r="N3867">
        <v>455.75648000829398</v>
      </c>
      <c r="O3867">
        <v>80.796475104440503</v>
      </c>
      <c r="P3867">
        <v>0</v>
      </c>
    </row>
    <row r="3868" spans="1:16" x14ac:dyDescent="0.2">
      <c r="A3868">
        <v>3866</v>
      </c>
      <c r="B3868">
        <v>6823.5</v>
      </c>
      <c r="C3868">
        <v>0</v>
      </c>
      <c r="D3868">
        <v>0</v>
      </c>
      <c r="E3868">
        <v>0</v>
      </c>
      <c r="F3868">
        <v>1.5650480887515601</v>
      </c>
      <c r="G3868">
        <v>1.40676077184874</v>
      </c>
      <c r="H3868">
        <v>2.1057199271390599</v>
      </c>
      <c r="I3868">
        <v>1.1000000000000001</v>
      </c>
      <c r="J3868">
        <v>0</v>
      </c>
      <c r="K3868">
        <v>27.924158128454</v>
      </c>
      <c r="L3868">
        <v>0</v>
      </c>
      <c r="M3868">
        <v>0</v>
      </c>
      <c r="N3868">
        <v>456.08535689947399</v>
      </c>
      <c r="O3868">
        <v>81.242306342856395</v>
      </c>
      <c r="P3868">
        <v>0</v>
      </c>
    </row>
    <row r="3869" spans="1:16" x14ac:dyDescent="0.2">
      <c r="A3869">
        <v>3867</v>
      </c>
      <c r="B3869">
        <v>6833.5</v>
      </c>
      <c r="C3869">
        <v>0</v>
      </c>
      <c r="D3869">
        <v>0</v>
      </c>
      <c r="E3869">
        <v>0</v>
      </c>
      <c r="F3869">
        <v>1.5662407574649799</v>
      </c>
      <c r="G3869">
        <v>1.4095829035688801</v>
      </c>
      <c r="H3869">
        <v>2.1074726545268798</v>
      </c>
      <c r="I3869">
        <v>1.1000000000000001</v>
      </c>
      <c r="J3869">
        <v>0</v>
      </c>
      <c r="K3869">
        <v>27.566766481135701</v>
      </c>
      <c r="L3869">
        <v>0</v>
      </c>
      <c r="M3869">
        <v>0</v>
      </c>
      <c r="N3869">
        <v>456.62659532979399</v>
      </c>
      <c r="O3869">
        <v>81.465377469055596</v>
      </c>
      <c r="P3869">
        <v>0</v>
      </c>
    </row>
    <row r="3870" spans="1:16" x14ac:dyDescent="0.2">
      <c r="A3870">
        <v>3868</v>
      </c>
      <c r="B3870">
        <v>6843.5</v>
      </c>
      <c r="C3870">
        <v>0</v>
      </c>
      <c r="D3870">
        <v>0</v>
      </c>
      <c r="E3870">
        <v>0</v>
      </c>
      <c r="F3870">
        <v>1.5670011006376701</v>
      </c>
      <c r="G3870">
        <v>1.41481584972146</v>
      </c>
      <c r="H3870">
        <v>2.1086460740995498</v>
      </c>
      <c r="I3870">
        <v>1.1000000000000001</v>
      </c>
      <c r="J3870">
        <v>0</v>
      </c>
      <c r="K3870">
        <v>26.960749249427</v>
      </c>
      <c r="L3870">
        <v>0</v>
      </c>
      <c r="M3870">
        <v>0</v>
      </c>
      <c r="N3870">
        <v>456.95276682738802</v>
      </c>
      <c r="O3870">
        <v>81.912056615514402</v>
      </c>
      <c r="P3870">
        <v>0</v>
      </c>
    </row>
    <row r="3871" spans="1:16" x14ac:dyDescent="0.2">
      <c r="A3871">
        <v>3869</v>
      </c>
      <c r="B3871">
        <v>6853.5</v>
      </c>
      <c r="C3871">
        <v>0</v>
      </c>
      <c r="D3871">
        <v>0</v>
      </c>
      <c r="E3871">
        <v>0</v>
      </c>
      <c r="F3871">
        <v>1.56819199540377</v>
      </c>
      <c r="G3871">
        <v>1.41762034698055</v>
      </c>
      <c r="H3871">
        <v>2.1105088167231001</v>
      </c>
      <c r="I3871">
        <v>1.1000000000000001</v>
      </c>
      <c r="J3871">
        <v>0</v>
      </c>
      <c r="K3871">
        <v>26.569700455426101</v>
      </c>
      <c r="L3871">
        <v>0</v>
      </c>
      <c r="M3871">
        <v>0</v>
      </c>
      <c r="N3871">
        <v>457.49447613753898</v>
      </c>
      <c r="O3871">
        <v>82.1355517186593</v>
      </c>
      <c r="P3871">
        <v>0</v>
      </c>
    </row>
    <row r="3872" spans="1:16" x14ac:dyDescent="0.2">
      <c r="A3872">
        <v>3870</v>
      </c>
      <c r="B3872">
        <v>6863.5</v>
      </c>
      <c r="C3872">
        <v>0</v>
      </c>
      <c r="D3872">
        <v>0</v>
      </c>
      <c r="E3872">
        <v>0</v>
      </c>
      <c r="F3872">
        <v>1.5689521396031501</v>
      </c>
      <c r="G3872">
        <v>1.4227590895086899</v>
      </c>
      <c r="H3872">
        <v>2.1116817096410601</v>
      </c>
      <c r="I3872">
        <v>1.1000000000000001</v>
      </c>
      <c r="J3872">
        <v>0</v>
      </c>
      <c r="K3872">
        <v>25.923569910143701</v>
      </c>
      <c r="L3872">
        <v>0</v>
      </c>
      <c r="M3872">
        <v>0</v>
      </c>
      <c r="N3872">
        <v>457.82092265474103</v>
      </c>
      <c r="O3872">
        <v>82.583079502290502</v>
      </c>
      <c r="P3872">
        <v>0</v>
      </c>
    </row>
    <row r="3873" spans="1:16" x14ac:dyDescent="0.2">
      <c r="A3873">
        <v>3871</v>
      </c>
      <c r="B3873">
        <v>6873.5</v>
      </c>
      <c r="C3873">
        <v>0</v>
      </c>
      <c r="D3873">
        <v>0</v>
      </c>
      <c r="E3873">
        <v>0</v>
      </c>
      <c r="F3873">
        <v>1.57013777384306</v>
      </c>
      <c r="G3873">
        <v>1.4253873268067401</v>
      </c>
      <c r="H3873">
        <v>2.1135390574202502</v>
      </c>
      <c r="I3873">
        <v>1.1000000000000001</v>
      </c>
      <c r="J3873">
        <v>0</v>
      </c>
      <c r="K3873">
        <v>25.5331397324154</v>
      </c>
      <c r="L3873">
        <v>0</v>
      </c>
      <c r="M3873">
        <v>0</v>
      </c>
      <c r="N3873">
        <v>458.36189191666</v>
      </c>
      <c r="O3873">
        <v>82.806998355205394</v>
      </c>
      <c r="P3873">
        <v>0</v>
      </c>
    </row>
    <row r="3874" spans="1:16" x14ac:dyDescent="0.2">
      <c r="A3874">
        <v>3872</v>
      </c>
      <c r="B3874">
        <v>6883.5</v>
      </c>
      <c r="C3874">
        <v>0</v>
      </c>
      <c r="D3874">
        <v>0</v>
      </c>
      <c r="E3874">
        <v>0</v>
      </c>
      <c r="F3874">
        <v>1.5708937897520401</v>
      </c>
      <c r="G3874">
        <v>1.4305581405589101</v>
      </c>
      <c r="H3874">
        <v>2.1147066668924799</v>
      </c>
      <c r="I3874">
        <v>1.1000000000000001</v>
      </c>
      <c r="J3874">
        <v>0</v>
      </c>
      <c r="K3874">
        <v>24.889686780389901</v>
      </c>
      <c r="L3874">
        <v>0</v>
      </c>
      <c r="M3874">
        <v>0</v>
      </c>
      <c r="N3874">
        <v>458.68711582192498</v>
      </c>
      <c r="O3874">
        <v>83.255372857475095</v>
      </c>
      <c r="P3874">
        <v>0</v>
      </c>
    </row>
    <row r="3875" spans="1:16" x14ac:dyDescent="0.2">
      <c r="A3875">
        <v>3873</v>
      </c>
      <c r="B3875">
        <v>6893.5</v>
      </c>
      <c r="C3875">
        <v>0</v>
      </c>
      <c r="D3875">
        <v>0</v>
      </c>
      <c r="E3875">
        <v>0</v>
      </c>
      <c r="F3875">
        <v>1.57207531703771</v>
      </c>
      <c r="G3875">
        <v>1.4333355274075601</v>
      </c>
      <c r="H3875">
        <v>2.11655873323893</v>
      </c>
      <c r="I3875">
        <v>1.1000000000000001</v>
      </c>
      <c r="J3875">
        <v>0</v>
      </c>
      <c r="K3875">
        <v>24.501631334467099</v>
      </c>
      <c r="L3875">
        <v>0</v>
      </c>
      <c r="M3875">
        <v>0</v>
      </c>
      <c r="N3875">
        <v>459.22728481465299</v>
      </c>
      <c r="O3875">
        <v>83.479714471942501</v>
      </c>
      <c r="P3875">
        <v>0</v>
      </c>
    </row>
    <row r="3876" spans="1:16" x14ac:dyDescent="0.2">
      <c r="A3876">
        <v>3874</v>
      </c>
      <c r="B3876">
        <v>6903.5</v>
      </c>
      <c r="C3876">
        <v>0</v>
      </c>
      <c r="D3876">
        <v>0</v>
      </c>
      <c r="E3876">
        <v>0</v>
      </c>
      <c r="F3876">
        <v>1.5728272096932201</v>
      </c>
      <c r="G3876">
        <v>1.4384831191776399</v>
      </c>
      <c r="H3876">
        <v>2.11772104978931</v>
      </c>
      <c r="I3876">
        <v>1.1000000000000001</v>
      </c>
      <c r="J3876">
        <v>0</v>
      </c>
      <c r="K3876">
        <v>23.860805520989299</v>
      </c>
      <c r="L3876">
        <v>0</v>
      </c>
      <c r="M3876">
        <v>0</v>
      </c>
      <c r="N3876">
        <v>459.551290134174</v>
      </c>
      <c r="O3876">
        <v>83.928933719385398</v>
      </c>
      <c r="P3876">
        <v>0</v>
      </c>
    </row>
    <row r="3877" spans="1:16" x14ac:dyDescent="0.2">
      <c r="A3877">
        <v>3875</v>
      </c>
      <c r="B3877">
        <v>6913.5</v>
      </c>
      <c r="C3877">
        <v>0</v>
      </c>
      <c r="D3877">
        <v>0</v>
      </c>
      <c r="E3877">
        <v>0</v>
      </c>
      <c r="F3877">
        <v>1.5740046544616699</v>
      </c>
      <c r="G3877">
        <v>1.44124885849458</v>
      </c>
      <c r="H3877">
        <v>2.11956795400096</v>
      </c>
      <c r="I3877">
        <v>1.1000000000000001</v>
      </c>
      <c r="J3877">
        <v>0</v>
      </c>
      <c r="K3877">
        <v>23.4751215671686</v>
      </c>
      <c r="L3877">
        <v>0</v>
      </c>
      <c r="M3877">
        <v>0</v>
      </c>
      <c r="N3877">
        <v>460.09066031149598</v>
      </c>
      <c r="O3877">
        <v>84.153697109864893</v>
      </c>
      <c r="P3877">
        <v>0</v>
      </c>
    </row>
    <row r="3878" spans="1:16" x14ac:dyDescent="0.2">
      <c r="A3878">
        <v>3876</v>
      </c>
      <c r="B3878">
        <v>6923.5</v>
      </c>
      <c r="C3878">
        <v>0</v>
      </c>
      <c r="D3878">
        <v>0</v>
      </c>
      <c r="E3878">
        <v>0</v>
      </c>
      <c r="F3878">
        <v>1.5747524595143101</v>
      </c>
      <c r="G3878">
        <v>1.4463731308044201</v>
      </c>
      <c r="H3878">
        <v>2.1207249722967898</v>
      </c>
      <c r="I3878">
        <v>1.1000000000000001</v>
      </c>
      <c r="J3878">
        <v>0</v>
      </c>
      <c r="K3878">
        <v>22.836870483112499</v>
      </c>
      <c r="L3878">
        <v>0</v>
      </c>
      <c r="M3878">
        <v>0</v>
      </c>
      <c r="N3878">
        <v>460.41345113803402</v>
      </c>
      <c r="O3878">
        <v>84.603759134437794</v>
      </c>
      <c r="P3878">
        <v>0</v>
      </c>
    </row>
    <row r="3879" spans="1:16" x14ac:dyDescent="0.2">
      <c r="A3879">
        <v>3877</v>
      </c>
      <c r="B3879">
        <v>6933.5</v>
      </c>
      <c r="C3879">
        <v>0</v>
      </c>
      <c r="D3879">
        <v>0</v>
      </c>
      <c r="E3879">
        <v>0</v>
      </c>
      <c r="F3879">
        <v>1.5759258053660901</v>
      </c>
      <c r="G3879">
        <v>1.4491272057418301</v>
      </c>
      <c r="H3879">
        <v>2.12256675889572</v>
      </c>
      <c r="I3879">
        <v>1.1000000000000001</v>
      </c>
      <c r="J3879">
        <v>0</v>
      </c>
      <c r="K3879">
        <v>22.453553314288602</v>
      </c>
      <c r="L3879">
        <v>0</v>
      </c>
      <c r="M3879">
        <v>0</v>
      </c>
      <c r="N3879">
        <v>460.95202399793601</v>
      </c>
      <c r="O3879">
        <v>84.828943318120196</v>
      </c>
      <c r="P3879">
        <v>0</v>
      </c>
    </row>
    <row r="3880" spans="1:16" x14ac:dyDescent="0.2">
      <c r="A3880">
        <v>3878</v>
      </c>
      <c r="B3880">
        <v>6943.5</v>
      </c>
      <c r="C3880">
        <v>0</v>
      </c>
      <c r="D3880">
        <v>0</v>
      </c>
      <c r="E3880">
        <v>0</v>
      </c>
      <c r="F3880">
        <v>1.5766694717688201</v>
      </c>
      <c r="G3880">
        <v>1.4542283314487301</v>
      </c>
      <c r="H3880">
        <v>2.1237187053084798</v>
      </c>
      <c r="I3880">
        <v>1.1000000000000001</v>
      </c>
      <c r="J3880">
        <v>0</v>
      </c>
      <c r="K3880">
        <v>21.8178523488323</v>
      </c>
      <c r="L3880">
        <v>0</v>
      </c>
      <c r="M3880">
        <v>0</v>
      </c>
      <c r="N3880">
        <v>461.27360344877297</v>
      </c>
      <c r="O3880">
        <v>85.2798461562911</v>
      </c>
      <c r="P3880">
        <v>0</v>
      </c>
    </row>
    <row r="3881" spans="1:16" x14ac:dyDescent="0.2">
      <c r="A3881">
        <v>3879</v>
      </c>
      <c r="B3881">
        <v>6953.5</v>
      </c>
      <c r="C3881">
        <v>0</v>
      </c>
      <c r="D3881">
        <v>0</v>
      </c>
      <c r="E3881">
        <v>0</v>
      </c>
      <c r="F3881">
        <v>1.5778388553572</v>
      </c>
      <c r="G3881">
        <v>1.45697024086306</v>
      </c>
      <c r="H3881">
        <v>2.12555522679467</v>
      </c>
      <c r="I3881">
        <v>1.1000000000000001</v>
      </c>
      <c r="J3881">
        <v>0</v>
      </c>
      <c r="K3881">
        <v>21.436811903910598</v>
      </c>
      <c r="L3881">
        <v>0</v>
      </c>
      <c r="M3881">
        <v>0</v>
      </c>
      <c r="N3881">
        <v>461.81138347874099</v>
      </c>
      <c r="O3881">
        <v>85.505450154082297</v>
      </c>
      <c r="P3881">
        <v>0</v>
      </c>
    </row>
    <row r="3882" spans="1:16" x14ac:dyDescent="0.2">
      <c r="A3882">
        <v>3880</v>
      </c>
      <c r="B3882">
        <v>6963.5</v>
      </c>
      <c r="C3882">
        <v>0</v>
      </c>
      <c r="D3882">
        <v>0</v>
      </c>
      <c r="E3882">
        <v>0</v>
      </c>
      <c r="F3882">
        <v>1.57857854155141</v>
      </c>
      <c r="G3882">
        <v>1.4620495686158601</v>
      </c>
      <c r="H3882">
        <v>2.1267017086962698</v>
      </c>
      <c r="I3882">
        <v>1.1000000000000001</v>
      </c>
      <c r="J3882">
        <v>0</v>
      </c>
      <c r="K3882">
        <v>20.803707358963202</v>
      </c>
      <c r="L3882">
        <v>0</v>
      </c>
      <c r="M3882">
        <v>0</v>
      </c>
      <c r="N3882">
        <v>462.13175216264301</v>
      </c>
      <c r="O3882">
        <v>85.957191847301004</v>
      </c>
      <c r="P3882">
        <v>0</v>
      </c>
    </row>
    <row r="3883" spans="1:16" x14ac:dyDescent="0.2">
      <c r="A3883">
        <v>3881</v>
      </c>
      <c r="B3883">
        <v>6973.5</v>
      </c>
      <c r="C3883">
        <v>0</v>
      </c>
      <c r="D3883">
        <v>0</v>
      </c>
      <c r="E3883">
        <v>0</v>
      </c>
      <c r="F3883">
        <v>1.57973692287338</v>
      </c>
      <c r="G3883">
        <v>1.46483229046268</v>
      </c>
      <c r="H3883">
        <v>2.1284580636438402</v>
      </c>
      <c r="I3883">
        <v>1.1000000000000001</v>
      </c>
      <c r="J3883">
        <v>0</v>
      </c>
      <c r="K3883">
        <v>20.425081837368602</v>
      </c>
      <c r="L3883">
        <v>0</v>
      </c>
      <c r="M3883">
        <v>0</v>
      </c>
      <c r="N3883">
        <v>462.66873585385798</v>
      </c>
      <c r="O3883">
        <v>86.183214678690206</v>
      </c>
      <c r="P3883">
        <v>0</v>
      </c>
    </row>
    <row r="3884" spans="1:16" x14ac:dyDescent="0.2">
      <c r="A3884">
        <v>3882</v>
      </c>
      <c r="B3884">
        <v>6983.5</v>
      </c>
      <c r="C3884">
        <v>0</v>
      </c>
      <c r="D3884">
        <v>0</v>
      </c>
      <c r="E3884">
        <v>0</v>
      </c>
      <c r="F3884">
        <v>1.58094484158396</v>
      </c>
      <c r="G3884">
        <v>1.4673731692349401</v>
      </c>
      <c r="H3884">
        <v>2.1303476281809801</v>
      </c>
      <c r="I3884">
        <v>1.1000000000000001</v>
      </c>
      <c r="J3884">
        <v>0</v>
      </c>
      <c r="K3884">
        <v>19.822129994430501</v>
      </c>
      <c r="L3884">
        <v>0</v>
      </c>
      <c r="M3884">
        <v>0</v>
      </c>
      <c r="N3884">
        <v>463.213217927286</v>
      </c>
      <c r="O3884">
        <v>86.409503500344996</v>
      </c>
      <c r="P3884">
        <v>0</v>
      </c>
    </row>
    <row r="3885" spans="1:16" x14ac:dyDescent="0.2">
      <c r="A3885">
        <v>3883</v>
      </c>
      <c r="B3885">
        <v>6993.5</v>
      </c>
      <c r="C3885">
        <v>0</v>
      </c>
      <c r="D3885">
        <v>0</v>
      </c>
      <c r="E3885">
        <v>0</v>
      </c>
      <c r="F3885">
        <v>1.5816864701925499</v>
      </c>
      <c r="G3885">
        <v>1.4723070625429799</v>
      </c>
      <c r="H3885">
        <v>2.1315638383115498</v>
      </c>
      <c r="I3885">
        <v>1.1000000000000001</v>
      </c>
      <c r="J3885">
        <v>0</v>
      </c>
      <c r="K3885">
        <v>19.170545781380401</v>
      </c>
      <c r="L3885">
        <v>0</v>
      </c>
      <c r="M3885">
        <v>0</v>
      </c>
      <c r="N3885">
        <v>463.53242140787501</v>
      </c>
      <c r="O3885">
        <v>86.862614371711501</v>
      </c>
      <c r="P3885">
        <v>0</v>
      </c>
    </row>
    <row r="3886" spans="1:16" x14ac:dyDescent="0.2">
      <c r="A3886">
        <v>3884</v>
      </c>
      <c r="B3886">
        <v>7003.5</v>
      </c>
      <c r="C3886">
        <v>0</v>
      </c>
      <c r="D3886">
        <v>0</v>
      </c>
      <c r="E3886">
        <v>0</v>
      </c>
      <c r="F3886">
        <v>1.58237303534699</v>
      </c>
      <c r="G3886">
        <v>1.47735702169011</v>
      </c>
      <c r="H3886">
        <v>2.1326386911343</v>
      </c>
      <c r="I3886">
        <v>1.1000000000000001</v>
      </c>
      <c r="J3886">
        <v>0</v>
      </c>
      <c r="K3886">
        <v>18.766921965633099</v>
      </c>
      <c r="L3886">
        <v>0</v>
      </c>
      <c r="M3886">
        <v>0</v>
      </c>
      <c r="N3886">
        <v>463.84242244546198</v>
      </c>
      <c r="O3886">
        <v>87.316028274395194</v>
      </c>
      <c r="P3886">
        <v>0</v>
      </c>
    </row>
    <row r="3887" spans="1:16" x14ac:dyDescent="0.2">
      <c r="A3887">
        <v>3885</v>
      </c>
      <c r="B3887">
        <v>7013.5</v>
      </c>
      <c r="C3887">
        <v>0</v>
      </c>
      <c r="D3887">
        <v>0</v>
      </c>
      <c r="E3887">
        <v>0</v>
      </c>
      <c r="F3887">
        <v>1.5835218052244799</v>
      </c>
      <c r="G3887">
        <v>1.4801156646818201</v>
      </c>
      <c r="H3887">
        <v>2.1343819626409601</v>
      </c>
      <c r="I3887">
        <v>1.1000000000000001</v>
      </c>
      <c r="J3887">
        <v>0</v>
      </c>
      <c r="K3887">
        <v>18.415422069545599</v>
      </c>
      <c r="L3887">
        <v>0</v>
      </c>
      <c r="M3887">
        <v>0</v>
      </c>
      <c r="N3887">
        <v>464.37702712002101</v>
      </c>
      <c r="O3887">
        <v>87.542885639866597</v>
      </c>
      <c r="P3887">
        <v>0</v>
      </c>
    </row>
    <row r="3888" spans="1:16" x14ac:dyDescent="0.2">
      <c r="A3888">
        <v>3886</v>
      </c>
      <c r="B3888">
        <v>7023.5</v>
      </c>
      <c r="C3888">
        <v>0</v>
      </c>
      <c r="D3888">
        <v>0</v>
      </c>
      <c r="E3888">
        <v>0</v>
      </c>
      <c r="F3888">
        <v>1.58472157247491</v>
      </c>
      <c r="G3888">
        <v>1.4826279512870899</v>
      </c>
      <c r="H3888">
        <v>2.1362617159192001</v>
      </c>
      <c r="I3888">
        <v>1.1000000000000001</v>
      </c>
      <c r="J3888">
        <v>0</v>
      </c>
      <c r="K3888">
        <v>17.818506258653599</v>
      </c>
      <c r="L3888">
        <v>0</v>
      </c>
      <c r="M3888">
        <v>0</v>
      </c>
      <c r="N3888">
        <v>464.91990068003798</v>
      </c>
      <c r="O3888">
        <v>87.7700082098129</v>
      </c>
      <c r="P3888">
        <v>0</v>
      </c>
    </row>
    <row r="3889" spans="1:16" x14ac:dyDescent="0.2">
      <c r="A3889">
        <v>3887</v>
      </c>
      <c r="B3889">
        <v>7033.5</v>
      </c>
      <c r="C3889">
        <v>0</v>
      </c>
      <c r="D3889">
        <v>0</v>
      </c>
      <c r="E3889">
        <v>0</v>
      </c>
      <c r="F3889">
        <v>1.5854551108469299</v>
      </c>
      <c r="G3889">
        <v>1.4875711432054699</v>
      </c>
      <c r="H3889">
        <v>2.1374676149058498</v>
      </c>
      <c r="I3889">
        <v>1.1000000000000001</v>
      </c>
      <c r="J3889">
        <v>0</v>
      </c>
      <c r="K3889">
        <v>17.171845368797001</v>
      </c>
      <c r="L3889">
        <v>0</v>
      </c>
      <c r="M3889">
        <v>0</v>
      </c>
      <c r="N3889">
        <v>465.23670779832401</v>
      </c>
      <c r="O3889">
        <v>88.224785050280502</v>
      </c>
      <c r="P3889">
        <v>0</v>
      </c>
    </row>
    <row r="3890" spans="1:16" x14ac:dyDescent="0.2">
      <c r="A3890">
        <v>3888</v>
      </c>
      <c r="B3890">
        <v>7043.5</v>
      </c>
      <c r="C3890">
        <v>0</v>
      </c>
      <c r="D3890">
        <v>0</v>
      </c>
      <c r="E3890">
        <v>0</v>
      </c>
      <c r="F3890">
        <v>1.58660145082163</v>
      </c>
      <c r="G3890">
        <v>1.4903026721812</v>
      </c>
      <c r="H3890">
        <v>2.1392089350206702</v>
      </c>
      <c r="I3890">
        <v>1.1000000000000001</v>
      </c>
      <c r="J3890">
        <v>0</v>
      </c>
      <c r="K3890">
        <v>16.772840209237501</v>
      </c>
      <c r="L3890">
        <v>0</v>
      </c>
      <c r="M3890">
        <v>0</v>
      </c>
      <c r="N3890">
        <v>465.77184121758597</v>
      </c>
      <c r="O3890">
        <v>88.452323810034997</v>
      </c>
      <c r="P3890">
        <v>0</v>
      </c>
    </row>
    <row r="3891" spans="1:16" x14ac:dyDescent="0.2">
      <c r="A3891">
        <v>3889</v>
      </c>
      <c r="B3891">
        <v>7053.5</v>
      </c>
      <c r="C3891">
        <v>0</v>
      </c>
      <c r="D3891">
        <v>0</v>
      </c>
      <c r="E3891">
        <v>0</v>
      </c>
      <c r="F3891">
        <v>1.5873271309442401</v>
      </c>
      <c r="G3891">
        <v>1.49523354694497</v>
      </c>
      <c r="H3891">
        <v>2.1404036852408499</v>
      </c>
      <c r="I3891">
        <v>1.1000000000000001</v>
      </c>
      <c r="J3891">
        <v>0</v>
      </c>
      <c r="K3891">
        <v>16.177628100479801</v>
      </c>
      <c r="L3891">
        <v>0</v>
      </c>
      <c r="M3891">
        <v>0</v>
      </c>
      <c r="N3891">
        <v>466.085711467441</v>
      </c>
      <c r="O3891">
        <v>88.907930566112697</v>
      </c>
      <c r="P3891">
        <v>0</v>
      </c>
    </row>
    <row r="3892" spans="1:16" x14ac:dyDescent="0.2">
      <c r="A3892">
        <v>3890</v>
      </c>
      <c r="B3892">
        <v>7063.5</v>
      </c>
      <c r="C3892">
        <v>0</v>
      </c>
      <c r="D3892">
        <v>0</v>
      </c>
      <c r="E3892">
        <v>0</v>
      </c>
      <c r="F3892">
        <v>1.5884693822124201</v>
      </c>
      <c r="G3892">
        <v>1.49795203901697</v>
      </c>
      <c r="H3892">
        <v>2.1421397229531598</v>
      </c>
      <c r="I3892">
        <v>1.1000000000000001</v>
      </c>
      <c r="J3892">
        <v>0</v>
      </c>
      <c r="K3892">
        <v>15.783120508081501</v>
      </c>
      <c r="L3892">
        <v>0</v>
      </c>
      <c r="M3892">
        <v>0</v>
      </c>
      <c r="N3892">
        <v>466.61998192053198</v>
      </c>
      <c r="O3892">
        <v>89.135883659381193</v>
      </c>
      <c r="P3892">
        <v>0</v>
      </c>
    </row>
    <row r="3893" spans="1:16" x14ac:dyDescent="0.2">
      <c r="A3893">
        <v>3891</v>
      </c>
      <c r="B3893">
        <v>7073.5</v>
      </c>
      <c r="C3893">
        <v>0</v>
      </c>
      <c r="D3893">
        <v>0</v>
      </c>
      <c r="E3893">
        <v>0</v>
      </c>
      <c r="F3893">
        <v>1.58919105969949</v>
      </c>
      <c r="G3893">
        <v>1.50286020425908</v>
      </c>
      <c r="H3893">
        <v>2.1433293584521702</v>
      </c>
      <c r="I3893">
        <v>1.1000000000000001</v>
      </c>
      <c r="J3893">
        <v>0</v>
      </c>
      <c r="K3893">
        <v>15.1904414424754</v>
      </c>
      <c r="L3893">
        <v>0</v>
      </c>
      <c r="M3893">
        <v>0</v>
      </c>
      <c r="N3893">
        <v>466.93265503814899</v>
      </c>
      <c r="O3893">
        <v>89.592318317287393</v>
      </c>
      <c r="P3893">
        <v>0</v>
      </c>
    </row>
    <row r="3894" spans="1:16" x14ac:dyDescent="0.2">
      <c r="A3894">
        <v>3892</v>
      </c>
      <c r="B3894">
        <v>7083.5</v>
      </c>
      <c r="C3894">
        <v>0</v>
      </c>
      <c r="D3894">
        <v>0</v>
      </c>
      <c r="E3894">
        <v>0</v>
      </c>
      <c r="F3894">
        <v>1.5903295256176</v>
      </c>
      <c r="G3894">
        <v>1.5055640240814401</v>
      </c>
      <c r="H3894">
        <v>2.1450615456526001</v>
      </c>
      <c r="I3894">
        <v>1.1000000000000001</v>
      </c>
      <c r="J3894">
        <v>0</v>
      </c>
      <c r="K3894">
        <v>14.7982101197925</v>
      </c>
      <c r="L3894">
        <v>0</v>
      </c>
      <c r="M3894">
        <v>0</v>
      </c>
      <c r="N3894">
        <v>467.466142796442</v>
      </c>
      <c r="O3894">
        <v>89.820684776885102</v>
      </c>
      <c r="P3894">
        <v>0</v>
      </c>
    </row>
    <row r="3895" spans="1:16" x14ac:dyDescent="0.2">
      <c r="A3895">
        <v>3893</v>
      </c>
      <c r="B3895">
        <v>7093.5</v>
      </c>
      <c r="C3895">
        <v>0</v>
      </c>
      <c r="D3895">
        <v>0</v>
      </c>
      <c r="E3895">
        <v>0</v>
      </c>
      <c r="F3895">
        <v>1.5910494599457501</v>
      </c>
      <c r="G3895">
        <v>1.51044140675251</v>
      </c>
      <c r="H3895">
        <v>2.1462458555429702</v>
      </c>
      <c r="I3895">
        <v>1.1000000000000001</v>
      </c>
      <c r="J3895">
        <v>0</v>
      </c>
      <c r="K3895">
        <v>14.2075323599604</v>
      </c>
      <c r="L3895">
        <v>0</v>
      </c>
      <c r="M3895">
        <v>0</v>
      </c>
      <c r="N3895">
        <v>467.777639851358</v>
      </c>
      <c r="O3895">
        <v>90.277945421901094</v>
      </c>
      <c r="P3895">
        <v>0</v>
      </c>
    </row>
    <row r="3896" spans="1:16" x14ac:dyDescent="0.2">
      <c r="A3896">
        <v>3894</v>
      </c>
      <c r="B3896">
        <v>7103.5</v>
      </c>
      <c r="C3896">
        <v>0</v>
      </c>
      <c r="D3896">
        <v>0</v>
      </c>
      <c r="E3896">
        <v>0</v>
      </c>
      <c r="F3896">
        <v>1.59218714792647</v>
      </c>
      <c r="G3896">
        <v>1.5131226081567399</v>
      </c>
      <c r="H3896">
        <v>2.1479596256559002</v>
      </c>
      <c r="I3896">
        <v>1.1000000000000001</v>
      </c>
      <c r="J3896">
        <v>0</v>
      </c>
      <c r="K3896">
        <v>13.8176484216769</v>
      </c>
      <c r="L3896">
        <v>0</v>
      </c>
      <c r="M3896">
        <v>0</v>
      </c>
      <c r="N3896">
        <v>468.31034361140701</v>
      </c>
      <c r="O3896">
        <v>90.506724290299502</v>
      </c>
      <c r="P3896">
        <v>0</v>
      </c>
    </row>
    <row r="3897" spans="1:16" x14ac:dyDescent="0.2">
      <c r="A3897">
        <v>3895</v>
      </c>
      <c r="B3897">
        <v>7113.5</v>
      </c>
      <c r="C3897">
        <v>0</v>
      </c>
      <c r="D3897">
        <v>0</v>
      </c>
      <c r="E3897">
        <v>0</v>
      </c>
      <c r="F3897">
        <v>1.5928990329586701</v>
      </c>
      <c r="G3897">
        <v>1.51794796081185</v>
      </c>
      <c r="H3897">
        <v>2.1490690879061098</v>
      </c>
      <c r="I3897">
        <v>1.1000000000000001</v>
      </c>
      <c r="J3897">
        <v>0</v>
      </c>
      <c r="K3897">
        <v>13.2342924221188</v>
      </c>
      <c r="L3897">
        <v>0</v>
      </c>
      <c r="M3897">
        <v>0</v>
      </c>
      <c r="N3897">
        <v>468.62047845115399</v>
      </c>
      <c r="O3897">
        <v>90.964808824464797</v>
      </c>
      <c r="P3897">
        <v>0</v>
      </c>
    </row>
    <row r="3898" spans="1:16" x14ac:dyDescent="0.2">
      <c r="A3898">
        <v>3896</v>
      </c>
      <c r="B3898">
        <v>7123.5</v>
      </c>
      <c r="C3898">
        <v>0</v>
      </c>
      <c r="D3898">
        <v>0</v>
      </c>
      <c r="E3898">
        <v>0</v>
      </c>
      <c r="F3898">
        <v>1.5940236310672999</v>
      </c>
      <c r="G3898">
        <v>1.52046319920049</v>
      </c>
      <c r="H3898">
        <v>2.1508680161767399</v>
      </c>
      <c r="I3898">
        <v>1.1000000000000001</v>
      </c>
      <c r="J3898">
        <v>0</v>
      </c>
      <c r="K3898">
        <v>12.8721614253935</v>
      </c>
      <c r="L3898">
        <v>0</v>
      </c>
      <c r="M3898">
        <v>0</v>
      </c>
      <c r="N3898">
        <v>469.15150096690599</v>
      </c>
      <c r="O3898">
        <v>91.193998614873607</v>
      </c>
      <c r="P3898">
        <v>0</v>
      </c>
    </row>
    <row r="3899" spans="1:16" x14ac:dyDescent="0.2">
      <c r="A3899">
        <v>3897</v>
      </c>
      <c r="B3899">
        <v>7133.5</v>
      </c>
      <c r="C3899">
        <v>0</v>
      </c>
      <c r="D3899">
        <v>0</v>
      </c>
      <c r="E3899">
        <v>0</v>
      </c>
      <c r="F3899">
        <v>1.59473566210522</v>
      </c>
      <c r="G3899">
        <v>1.5252916916078401</v>
      </c>
      <c r="H3899">
        <v>2.15204597242812</v>
      </c>
      <c r="I3899">
        <v>1.1000000000000001</v>
      </c>
      <c r="J3899">
        <v>0</v>
      </c>
      <c r="K3899">
        <v>12.258253717301301</v>
      </c>
      <c r="L3899">
        <v>0</v>
      </c>
      <c r="M3899">
        <v>0</v>
      </c>
      <c r="N3899">
        <v>469.461626869913</v>
      </c>
      <c r="O3899">
        <v>91.652905386007504</v>
      </c>
      <c r="P3899">
        <v>0</v>
      </c>
    </row>
    <row r="3900" spans="1:16" x14ac:dyDescent="0.2">
      <c r="A3900">
        <v>3898</v>
      </c>
      <c r="B3900">
        <v>7143.5</v>
      </c>
      <c r="C3900">
        <v>0</v>
      </c>
      <c r="D3900">
        <v>0</v>
      </c>
      <c r="E3900">
        <v>0</v>
      </c>
      <c r="F3900">
        <v>1.59586262375388</v>
      </c>
      <c r="G3900">
        <v>1.527951765161</v>
      </c>
      <c r="H3900">
        <v>2.1537634645552202</v>
      </c>
      <c r="I3900">
        <v>1.1000000000000001</v>
      </c>
      <c r="J3900">
        <v>0</v>
      </c>
      <c r="K3900">
        <v>11.8714753160857</v>
      </c>
      <c r="L3900">
        <v>0</v>
      </c>
      <c r="M3900">
        <v>0</v>
      </c>
      <c r="N3900">
        <v>469.992823717134</v>
      </c>
      <c r="O3900">
        <v>91.882506179225402</v>
      </c>
      <c r="P3900">
        <v>0</v>
      </c>
    </row>
    <row r="3901" spans="1:16" x14ac:dyDescent="0.2">
      <c r="A3901">
        <v>3899</v>
      </c>
      <c r="B3901">
        <v>7153.5</v>
      </c>
      <c r="C3901">
        <v>0</v>
      </c>
      <c r="D3901">
        <v>0</v>
      </c>
      <c r="E3901">
        <v>0</v>
      </c>
      <c r="F3901">
        <v>1.5965707466546899</v>
      </c>
      <c r="G3901">
        <v>1.53275177041744</v>
      </c>
      <c r="H3901">
        <v>2.15493275399372</v>
      </c>
      <c r="I3901">
        <v>1.1000000000000001</v>
      </c>
      <c r="J3901">
        <v>0</v>
      </c>
      <c r="K3901">
        <v>11.287910073440299</v>
      </c>
      <c r="L3901">
        <v>0</v>
      </c>
      <c r="M3901">
        <v>0</v>
      </c>
      <c r="N3901">
        <v>470.30076694863402</v>
      </c>
      <c r="O3901">
        <v>92.342233224140998</v>
      </c>
      <c r="P3901">
        <v>0</v>
      </c>
    </row>
    <row r="3902" spans="1:16" x14ac:dyDescent="0.2">
      <c r="A3902">
        <v>3900</v>
      </c>
      <c r="B3902">
        <v>7163.5</v>
      </c>
      <c r="C3902">
        <v>0</v>
      </c>
      <c r="D3902">
        <v>0</v>
      </c>
      <c r="E3902">
        <v>0</v>
      </c>
      <c r="F3902">
        <v>1.59769146623263</v>
      </c>
      <c r="G3902">
        <v>1.5354101433093099</v>
      </c>
      <c r="H3902">
        <v>2.1566442218056499</v>
      </c>
      <c r="I3902">
        <v>1.1000000000000001</v>
      </c>
      <c r="J3902">
        <v>0</v>
      </c>
      <c r="K3902">
        <v>10.9046813734222</v>
      </c>
      <c r="L3902">
        <v>0</v>
      </c>
      <c r="M3902">
        <v>0</v>
      </c>
      <c r="N3902">
        <v>470.83114074698301</v>
      </c>
      <c r="O3902">
        <v>92.572243551814196</v>
      </c>
      <c r="P3902">
        <v>0</v>
      </c>
    </row>
    <row r="3903" spans="1:16" x14ac:dyDescent="0.2">
      <c r="A3903">
        <v>3901</v>
      </c>
      <c r="B3903">
        <v>7173.5</v>
      </c>
      <c r="C3903">
        <v>0</v>
      </c>
      <c r="D3903">
        <v>0</v>
      </c>
      <c r="E3903">
        <v>0</v>
      </c>
      <c r="F3903">
        <v>1.59840068172896</v>
      </c>
      <c r="G3903">
        <v>1.54017388624985</v>
      </c>
      <c r="H3903">
        <v>2.15772672901972</v>
      </c>
      <c r="I3903">
        <v>1.1000000000000001</v>
      </c>
      <c r="J3903">
        <v>0</v>
      </c>
      <c r="K3903">
        <v>10.3238836324481</v>
      </c>
      <c r="L3903">
        <v>0</v>
      </c>
      <c r="M3903">
        <v>0</v>
      </c>
      <c r="N3903">
        <v>471.13788963807201</v>
      </c>
      <c r="O3903">
        <v>93.032788898478998</v>
      </c>
      <c r="P3903">
        <v>0</v>
      </c>
    </row>
    <row r="3904" spans="1:16" x14ac:dyDescent="0.2">
      <c r="A3904">
        <v>3902</v>
      </c>
      <c r="B3904">
        <v>7183.5</v>
      </c>
      <c r="C3904">
        <v>0</v>
      </c>
      <c r="D3904">
        <v>0</v>
      </c>
      <c r="E3904">
        <v>0</v>
      </c>
      <c r="F3904">
        <v>1.5995159688927301</v>
      </c>
      <c r="G3904">
        <v>1.54281096336756</v>
      </c>
      <c r="H3904">
        <v>2.1595003302207401</v>
      </c>
      <c r="I3904">
        <v>1.1000000000000001</v>
      </c>
      <c r="J3904">
        <v>0</v>
      </c>
      <c r="K3904">
        <v>9.9726701866425795</v>
      </c>
      <c r="L3904">
        <v>0</v>
      </c>
      <c r="M3904">
        <v>0</v>
      </c>
      <c r="N3904">
        <v>471.66642976044199</v>
      </c>
      <c r="O3904">
        <v>93.263207281361403</v>
      </c>
      <c r="P3904">
        <v>0</v>
      </c>
    </row>
    <row r="3905" spans="1:16" x14ac:dyDescent="0.2">
      <c r="A3905">
        <v>3903</v>
      </c>
      <c r="B3905">
        <v>7193.5</v>
      </c>
      <c r="C3905">
        <v>0</v>
      </c>
      <c r="D3905">
        <v>0</v>
      </c>
      <c r="E3905">
        <v>0</v>
      </c>
      <c r="F3905">
        <v>1.60068372990257</v>
      </c>
      <c r="G3905">
        <v>1.5452184441419099</v>
      </c>
      <c r="H3905">
        <v>2.1613424185730699</v>
      </c>
      <c r="I3905">
        <v>1.1000000000000001</v>
      </c>
      <c r="J3905">
        <v>0</v>
      </c>
      <c r="K3905">
        <v>9.3697848918820092</v>
      </c>
      <c r="L3905">
        <v>0</v>
      </c>
      <c r="M3905">
        <v>0</v>
      </c>
      <c r="N3905">
        <v>472.203560763263</v>
      </c>
      <c r="O3905">
        <v>93.493888063366001</v>
      </c>
      <c r="P3905">
        <v>0</v>
      </c>
    </row>
    <row r="3906" spans="1:16" x14ac:dyDescent="0.2">
      <c r="A3906">
        <v>3904</v>
      </c>
      <c r="B3906">
        <v>7203.5</v>
      </c>
      <c r="C3906">
        <v>0</v>
      </c>
      <c r="D3906">
        <v>0</v>
      </c>
      <c r="E3906">
        <v>0</v>
      </c>
      <c r="F3906">
        <v>1.60138493111606</v>
      </c>
      <c r="G3906">
        <v>1.5499701396162999</v>
      </c>
      <c r="H3906">
        <v>2.1624340851061601</v>
      </c>
      <c r="I3906">
        <v>1.1000000000000001</v>
      </c>
      <c r="J3906">
        <v>0</v>
      </c>
      <c r="K3906">
        <v>8.7423238864818895</v>
      </c>
      <c r="L3906">
        <v>0</v>
      </c>
      <c r="M3906">
        <v>0</v>
      </c>
      <c r="N3906">
        <v>472.51019140595702</v>
      </c>
      <c r="O3906">
        <v>93.955774858484205</v>
      </c>
      <c r="P3906">
        <v>0</v>
      </c>
    </row>
    <row r="3907" spans="1:16" x14ac:dyDescent="0.2">
      <c r="A3907">
        <v>3905</v>
      </c>
      <c r="B3907">
        <v>7204</v>
      </c>
      <c r="C3907">
        <v>0</v>
      </c>
      <c r="D3907">
        <v>-3.4604483877190702</v>
      </c>
      <c r="E3907">
        <v>0</v>
      </c>
      <c r="F3907">
        <v>1.6015065676520399</v>
      </c>
      <c r="G3907">
        <v>1.5411611817109201</v>
      </c>
      <c r="H3907">
        <v>2.1621636845692098</v>
      </c>
      <c r="I3907">
        <v>1.1000000000000001</v>
      </c>
      <c r="J3907">
        <v>-8.2759743627281404E-2</v>
      </c>
      <c r="K3907">
        <v>8.7423238864818895</v>
      </c>
      <c r="L3907">
        <v>0</v>
      </c>
      <c r="M3907">
        <v>1064.9670957429901</v>
      </c>
      <c r="N3907">
        <v>472.561685384535</v>
      </c>
      <c r="O3907">
        <v>93.4690377918579</v>
      </c>
      <c r="P3907">
        <v>0</v>
      </c>
    </row>
    <row r="3908" spans="1:16" x14ac:dyDescent="0.2">
      <c r="A3908">
        <v>3906</v>
      </c>
      <c r="B3908">
        <v>7204.5</v>
      </c>
      <c r="C3908">
        <v>0</v>
      </c>
      <c r="D3908">
        <v>-2.5683806997804601</v>
      </c>
      <c r="E3908">
        <v>0</v>
      </c>
      <c r="F3908">
        <v>1.6015065676520399</v>
      </c>
      <c r="G3908">
        <v>1.53584202444437</v>
      </c>
      <c r="H3908">
        <v>2.1623382209779498</v>
      </c>
      <c r="I3908">
        <v>1.1000000000000001</v>
      </c>
      <c r="J3908">
        <v>-6.1828352040697802E-2</v>
      </c>
      <c r="K3908">
        <v>8.7423238864818895</v>
      </c>
      <c r="L3908">
        <v>0</v>
      </c>
      <c r="M3908">
        <v>1054.97538768922</v>
      </c>
      <c r="N3908">
        <v>472.59538906320898</v>
      </c>
      <c r="O3908">
        <v>92.986867377748894</v>
      </c>
      <c r="P3908">
        <v>0</v>
      </c>
    </row>
    <row r="3909" spans="1:16" x14ac:dyDescent="0.2">
      <c r="A3909">
        <v>3907</v>
      </c>
      <c r="B3909">
        <v>7205</v>
      </c>
      <c r="C3909">
        <v>0</v>
      </c>
      <c r="D3909">
        <v>-1.7180307972204101</v>
      </c>
      <c r="E3909">
        <v>0</v>
      </c>
      <c r="F3909">
        <v>1.6015065676520399</v>
      </c>
      <c r="G3909">
        <v>1.5306053168688101</v>
      </c>
      <c r="H3909">
        <v>2.16223289434447</v>
      </c>
      <c r="I3909">
        <v>1.1000000000000001</v>
      </c>
      <c r="J3909">
        <v>-7.4459716612987295E-2</v>
      </c>
      <c r="K3909">
        <v>8.7423238864818895</v>
      </c>
      <c r="L3909">
        <v>0</v>
      </c>
      <c r="M3909">
        <v>1045.1426889550301</v>
      </c>
      <c r="N3909">
        <v>472.63485027730201</v>
      </c>
      <c r="O3909">
        <v>92.509190941865199</v>
      </c>
      <c r="P3909">
        <v>0</v>
      </c>
    </row>
    <row r="3910" spans="1:16" x14ac:dyDescent="0.2">
      <c r="A3910">
        <v>3908</v>
      </c>
      <c r="B3910">
        <v>7205.5</v>
      </c>
      <c r="C3910">
        <v>0</v>
      </c>
      <c r="D3910">
        <v>-0.900565439130945</v>
      </c>
      <c r="E3910">
        <v>0</v>
      </c>
      <c r="F3910">
        <v>1.60166197623137</v>
      </c>
      <c r="G3910">
        <v>1.5253929961697801</v>
      </c>
      <c r="H3910">
        <v>2.1629009156180898</v>
      </c>
      <c r="I3910">
        <v>1.1000000000000001</v>
      </c>
      <c r="J3910">
        <v>-6.6112938854568606E-2</v>
      </c>
      <c r="K3910">
        <v>8.7423238864818895</v>
      </c>
      <c r="L3910">
        <v>0</v>
      </c>
      <c r="M3910">
        <v>1035.35953307263</v>
      </c>
      <c r="N3910">
        <v>472.670712661013</v>
      </c>
      <c r="O3910">
        <v>92.035985840932199</v>
      </c>
      <c r="P3910">
        <v>0</v>
      </c>
    </row>
    <row r="3911" spans="1:16" x14ac:dyDescent="0.2">
      <c r="A3911">
        <v>3909</v>
      </c>
      <c r="B3911">
        <v>7206</v>
      </c>
      <c r="C3911">
        <v>0</v>
      </c>
      <c r="D3911">
        <v>-1.0120947367514699E-2</v>
      </c>
      <c r="E3911">
        <v>0</v>
      </c>
      <c r="F3911">
        <v>1.60166197623137</v>
      </c>
      <c r="G3911">
        <v>1.52020472881552</v>
      </c>
      <c r="H3911">
        <v>2.1624806181997198</v>
      </c>
      <c r="I3911">
        <v>1.1000000000000001</v>
      </c>
      <c r="J3911">
        <v>-0.116517378306065</v>
      </c>
      <c r="K3911">
        <v>8.7423238864818895</v>
      </c>
      <c r="L3911">
        <v>0</v>
      </c>
      <c r="M3911">
        <v>1025.62491668028</v>
      </c>
      <c r="N3911">
        <v>472.71665420646701</v>
      </c>
      <c r="O3911">
        <v>91.567229890256002</v>
      </c>
      <c r="P3911">
        <v>0</v>
      </c>
    </row>
    <row r="3912" spans="1:16" x14ac:dyDescent="0.2">
      <c r="A3912">
        <v>3910</v>
      </c>
      <c r="B3912">
        <v>7206.5</v>
      </c>
      <c r="C3912">
        <v>0.191354076343215</v>
      </c>
      <c r="D3912">
        <v>0.76541630537286098</v>
      </c>
      <c r="E3912">
        <v>0.38270815268642999</v>
      </c>
      <c r="F3912">
        <v>1.60166197623137</v>
      </c>
      <c r="G3912">
        <v>1.5150409446603901</v>
      </c>
      <c r="H3912">
        <v>2.16345219835872</v>
      </c>
      <c r="I3912">
        <v>1.1000000000000001</v>
      </c>
      <c r="J3912">
        <v>0</v>
      </c>
      <c r="K3912">
        <v>8.7423238864818895</v>
      </c>
      <c r="L3912">
        <v>-0.40131207049609402</v>
      </c>
      <c r="M3912">
        <v>1015.93926611886</v>
      </c>
      <c r="N3912">
        <v>472.748056368508</v>
      </c>
      <c r="O3912">
        <v>91.102900710286207</v>
      </c>
      <c r="P3912">
        <v>3.17193555971463E-4</v>
      </c>
    </row>
    <row r="3913" spans="1:16" x14ac:dyDescent="0.2">
      <c r="A3913">
        <v>3911</v>
      </c>
      <c r="B3913">
        <v>7207</v>
      </c>
      <c r="C3913">
        <v>0.85510583813255003</v>
      </c>
      <c r="D3913">
        <v>1.88959074178447</v>
      </c>
      <c r="E3913">
        <v>1.3275035235786701</v>
      </c>
      <c r="F3913">
        <v>1.6019958207838501</v>
      </c>
      <c r="G3913">
        <v>1.5099472392011399</v>
      </c>
      <c r="H3913">
        <v>2.1639092855086202</v>
      </c>
      <c r="I3913">
        <v>1.1000000000000001</v>
      </c>
      <c r="J3913">
        <v>0</v>
      </c>
      <c r="K3913">
        <v>8.7423238864818895</v>
      </c>
      <c r="L3913">
        <v>-0.59756835043553203</v>
      </c>
      <c r="M3913">
        <v>1006.38768670832</v>
      </c>
      <c r="N3913">
        <v>472.74787780051599</v>
      </c>
      <c r="O3913">
        <v>90.642937024576696</v>
      </c>
      <c r="P3913">
        <v>5.0414813165757702E-2</v>
      </c>
    </row>
    <row r="3914" spans="1:16" x14ac:dyDescent="0.2">
      <c r="A3914">
        <v>3912</v>
      </c>
      <c r="B3914">
        <v>7207.5</v>
      </c>
      <c r="C3914">
        <v>2.2866929040101001</v>
      </c>
      <c r="D3914">
        <v>3.0713412163528599</v>
      </c>
      <c r="E3914">
        <v>2.8631741317551</v>
      </c>
      <c r="F3914">
        <v>1.6019809666450799</v>
      </c>
      <c r="G3914">
        <v>1.50520368017801</v>
      </c>
      <c r="H3914">
        <v>2.1638858508507899</v>
      </c>
      <c r="I3914">
        <v>1.1000000000000001</v>
      </c>
      <c r="J3914">
        <v>0</v>
      </c>
      <c r="K3914">
        <v>8.7423238864818895</v>
      </c>
      <c r="L3914">
        <v>-0.76168643247018997</v>
      </c>
      <c r="M3914">
        <v>997.49473590206696</v>
      </c>
      <c r="N3914">
        <v>472.735680263787</v>
      </c>
      <c r="O3914">
        <v>90.187037810723993</v>
      </c>
      <c r="P3914">
        <v>0.105798686022102</v>
      </c>
    </row>
    <row r="3915" spans="1:16" x14ac:dyDescent="0.2">
      <c r="A3915">
        <v>3913</v>
      </c>
      <c r="B3915">
        <v>7208</v>
      </c>
      <c r="C3915">
        <v>4.4433079750056903</v>
      </c>
      <c r="D3915">
        <v>2.90011202047216</v>
      </c>
      <c r="E3915">
        <v>4.3132301419911796</v>
      </c>
      <c r="F3915">
        <v>1.6019409917196299</v>
      </c>
      <c r="G3915">
        <v>1.50044580175998</v>
      </c>
      <c r="H3915">
        <v>2.1638227850806699</v>
      </c>
      <c r="I3915">
        <v>1.1000000000000001</v>
      </c>
      <c r="J3915">
        <v>0</v>
      </c>
      <c r="K3915">
        <v>8.7423238864818895</v>
      </c>
      <c r="L3915">
        <v>-0.75105203242690599</v>
      </c>
      <c r="M3915">
        <v>988.57662512073102</v>
      </c>
      <c r="N3915">
        <v>472.698271793343</v>
      </c>
      <c r="O3915">
        <v>89.735214567949598</v>
      </c>
      <c r="P3915">
        <v>0.18011051747663701</v>
      </c>
    </row>
    <row r="3916" spans="1:16" x14ac:dyDescent="0.2">
      <c r="A3916">
        <v>3914</v>
      </c>
      <c r="B3916">
        <v>7208.5</v>
      </c>
      <c r="C3916">
        <v>7.1454564236346902</v>
      </c>
      <c r="D3916">
        <v>2.1821335105336201</v>
      </c>
      <c r="E3916">
        <v>5.4042968972579901</v>
      </c>
      <c r="F3916">
        <v>1.6018586820377501</v>
      </c>
      <c r="G3916">
        <v>1.4958844973938501</v>
      </c>
      <c r="H3916">
        <v>2.1636929339925102</v>
      </c>
      <c r="I3916">
        <v>1.1000000000000001</v>
      </c>
      <c r="J3916">
        <v>0</v>
      </c>
      <c r="K3916">
        <v>8.7423238864818895</v>
      </c>
      <c r="L3916">
        <v>-0.72603132289243</v>
      </c>
      <c r="M3916">
        <v>980.02827864560697</v>
      </c>
      <c r="N3916">
        <v>472.641422484614</v>
      </c>
      <c r="O3916">
        <v>89.287298297610803</v>
      </c>
      <c r="P3916">
        <v>0.273346300561844</v>
      </c>
    </row>
    <row r="3917" spans="1:16" x14ac:dyDescent="0.2">
      <c r="A3917">
        <v>3915</v>
      </c>
      <c r="B3917">
        <v>7209</v>
      </c>
      <c r="C3917">
        <v>10.347003487715099</v>
      </c>
      <c r="D3917">
        <v>1.99759446180598</v>
      </c>
      <c r="E3917">
        <v>6.4030941281609897</v>
      </c>
      <c r="F3917">
        <v>1.60173340054928</v>
      </c>
      <c r="G3917">
        <v>1.4914755051679001</v>
      </c>
      <c r="H3917">
        <v>2.1634952997126402</v>
      </c>
      <c r="I3917">
        <v>1.1000000000000001</v>
      </c>
      <c r="J3917">
        <v>0</v>
      </c>
      <c r="K3917">
        <v>8.7423238864818895</v>
      </c>
      <c r="L3917">
        <v>-0.67677651721403898</v>
      </c>
      <c r="M3917">
        <v>971.76633797728095</v>
      </c>
      <c r="N3917">
        <v>472.56839621680598</v>
      </c>
      <c r="O3917">
        <v>88.843158099585906</v>
      </c>
      <c r="P3917">
        <v>0.38188854451387999</v>
      </c>
    </row>
    <row r="3918" spans="1:16" x14ac:dyDescent="0.2">
      <c r="A3918">
        <v>3916</v>
      </c>
      <c r="B3918">
        <v>7209.5</v>
      </c>
      <c r="C3918">
        <v>13.771560673043201</v>
      </c>
      <c r="D3918">
        <v>0.89204048499043098</v>
      </c>
      <c r="E3918">
        <v>6.8491143706562001</v>
      </c>
      <c r="F3918">
        <v>1.6015729457275301</v>
      </c>
      <c r="G3918">
        <v>1.48720766390836</v>
      </c>
      <c r="H3918">
        <v>2.1632421942095199</v>
      </c>
      <c r="I3918">
        <v>1.1000000000000001</v>
      </c>
      <c r="J3918">
        <v>0</v>
      </c>
      <c r="K3918">
        <v>8.7423238864818895</v>
      </c>
      <c r="L3918">
        <v>-0.60286065473382699</v>
      </c>
      <c r="M3918">
        <v>963.769551696696</v>
      </c>
      <c r="N3918">
        <v>472.48729906743102</v>
      </c>
      <c r="O3918">
        <v>88.402672786591907</v>
      </c>
      <c r="P3918">
        <v>0.49761636503915901</v>
      </c>
    </row>
    <row r="3919" spans="1:16" x14ac:dyDescent="0.2">
      <c r="A3919">
        <v>3917</v>
      </c>
      <c r="B3919">
        <v>7210</v>
      </c>
      <c r="C3919">
        <v>17.347323329629202</v>
      </c>
      <c r="D3919">
        <v>0.60482188503147305</v>
      </c>
      <c r="E3919">
        <v>7.1515253131719403</v>
      </c>
      <c r="F3919">
        <v>1.60139528082701</v>
      </c>
      <c r="G3919">
        <v>1.4830147242363301</v>
      </c>
      <c r="H3919">
        <v>2.1629619613611899</v>
      </c>
      <c r="I3919">
        <v>1.1000000000000001</v>
      </c>
      <c r="J3919">
        <v>0</v>
      </c>
      <c r="K3919">
        <v>8.7423238864818895</v>
      </c>
      <c r="L3919">
        <v>-0.50872747778562699</v>
      </c>
      <c r="M3919">
        <v>955.91350364088999</v>
      </c>
      <c r="N3919">
        <v>472.40189905418498</v>
      </c>
      <c r="O3919">
        <v>87.9657780350352</v>
      </c>
      <c r="P3919">
        <v>0.61692200891702598</v>
      </c>
    </row>
    <row r="3920" spans="1:16" x14ac:dyDescent="0.2">
      <c r="A3920">
        <v>3918</v>
      </c>
      <c r="B3920">
        <v>7210.5</v>
      </c>
      <c r="C3920">
        <v>21.0458237055281</v>
      </c>
      <c r="D3920">
        <v>0.490950877251563</v>
      </c>
      <c r="E3920">
        <v>7.3970007517977203</v>
      </c>
      <c r="F3920">
        <v>1.60120903108697</v>
      </c>
      <c r="G3920">
        <v>1.47887971959819</v>
      </c>
      <c r="H3920">
        <v>2.1626682104065398</v>
      </c>
      <c r="I3920">
        <v>1.1000000000000001</v>
      </c>
      <c r="J3920">
        <v>0</v>
      </c>
      <c r="K3920">
        <v>8.7423238864818895</v>
      </c>
      <c r="L3920">
        <v>-0.404648765050519</v>
      </c>
      <c r="M3920">
        <v>948.16615689332696</v>
      </c>
      <c r="N3920">
        <v>472.30895987604902</v>
      </c>
      <c r="O3920">
        <v>87.532424163610102</v>
      </c>
      <c r="P3920">
        <v>0.74341129554081598</v>
      </c>
    </row>
    <row r="3921" spans="1:16" x14ac:dyDescent="0.2">
      <c r="A3921">
        <v>3919</v>
      </c>
      <c r="B3921">
        <v>7211</v>
      </c>
      <c r="C3921">
        <v>25.050644104414701</v>
      </c>
      <c r="D3921">
        <v>1.22528009195115</v>
      </c>
      <c r="E3921">
        <v>8.0096407977733008</v>
      </c>
      <c r="F3921">
        <v>1.6010067511189501</v>
      </c>
      <c r="G3921">
        <v>1.4747959195456899</v>
      </c>
      <c r="H3921">
        <v>2.1623492032492502</v>
      </c>
      <c r="I3921">
        <v>1.1000000000000001</v>
      </c>
      <c r="J3921">
        <v>0</v>
      </c>
      <c r="K3921">
        <v>8.7423238864818895</v>
      </c>
      <c r="L3921">
        <v>-0.29560884441823299</v>
      </c>
      <c r="M3921">
        <v>940.51466794687894</v>
      </c>
      <c r="N3921">
        <v>472.21046557226902</v>
      </c>
      <c r="O3921">
        <v>87.102567361061503</v>
      </c>
      <c r="P3921">
        <v>0.87527948108000198</v>
      </c>
    </row>
    <row r="3922" spans="1:16" x14ac:dyDescent="0.2">
      <c r="A3922">
        <v>3920</v>
      </c>
      <c r="B3922">
        <v>7211.5</v>
      </c>
      <c r="C3922">
        <v>29.094440026743001</v>
      </c>
      <c r="D3922">
        <v>0.15590209376638001</v>
      </c>
      <c r="E3922">
        <v>8.0875918446564903</v>
      </c>
      <c r="F3922">
        <v>1.6007920313458099</v>
      </c>
      <c r="G3922">
        <v>1.4708075082962599</v>
      </c>
      <c r="H3922">
        <v>2.1620106079633299</v>
      </c>
      <c r="I3922">
        <v>1.1000000000000001</v>
      </c>
      <c r="J3922">
        <v>0</v>
      </c>
      <c r="K3922">
        <v>8.7423238864818895</v>
      </c>
      <c r="L3922">
        <v>-0.17739338124863199</v>
      </c>
      <c r="M3922">
        <v>933.04160400229102</v>
      </c>
      <c r="N3922">
        <v>472.10627024950702</v>
      </c>
      <c r="O3922">
        <v>86.676126079271896</v>
      </c>
      <c r="P3922">
        <v>1.01252126850916</v>
      </c>
    </row>
    <row r="3923" spans="1:16" x14ac:dyDescent="0.2">
      <c r="A3923">
        <v>3921</v>
      </c>
      <c r="B3923">
        <v>7212</v>
      </c>
      <c r="C3923">
        <v>33.359974986036498</v>
      </c>
      <c r="D3923">
        <v>0.88695614786098298</v>
      </c>
      <c r="E3923">
        <v>8.5310699185869794</v>
      </c>
      <c r="F3923">
        <v>1.60056502834298</v>
      </c>
      <c r="G3923">
        <v>1.4668498148495701</v>
      </c>
      <c r="H3923">
        <v>2.16165267679657</v>
      </c>
      <c r="I3923">
        <v>1.1000000000000001</v>
      </c>
      <c r="J3923">
        <v>0</v>
      </c>
      <c r="K3923">
        <v>8.7423238864818895</v>
      </c>
      <c r="L3923">
        <v>-5.2022498580601297E-2</v>
      </c>
      <c r="M3923">
        <v>925.62558533800302</v>
      </c>
      <c r="N3923">
        <v>471.99825101320698</v>
      </c>
      <c r="O3923">
        <v>86.253074246024994</v>
      </c>
      <c r="P3923">
        <v>1.1533323614631801</v>
      </c>
    </row>
    <row r="3924" spans="1:16" x14ac:dyDescent="0.2">
      <c r="A3924">
        <v>3922</v>
      </c>
      <c r="B3924">
        <v>7212.5</v>
      </c>
      <c r="C3924">
        <v>37.686453448955</v>
      </c>
      <c r="D3924">
        <v>0.243774014500029</v>
      </c>
      <c r="E3924">
        <v>8.6529569258369907</v>
      </c>
      <c r="F3924">
        <v>1.6003296488076399</v>
      </c>
      <c r="G3924">
        <v>1.4629672690878599</v>
      </c>
      <c r="H3924">
        <v>2.1612816176675498</v>
      </c>
      <c r="I3924">
        <v>1.1000000000000001</v>
      </c>
      <c r="J3924">
        <v>0</v>
      </c>
      <c r="K3924">
        <v>8.7423238864818895</v>
      </c>
      <c r="L3924">
        <v>8.0401933917547103E-2</v>
      </c>
      <c r="M3924">
        <v>918.34966990789803</v>
      </c>
      <c r="N3924">
        <v>471.88731479179199</v>
      </c>
      <c r="O3924">
        <v>85.833347827946</v>
      </c>
      <c r="P3924">
        <v>1.2968097125531799</v>
      </c>
    </row>
    <row r="3925" spans="1:16" x14ac:dyDescent="0.2">
      <c r="A3925">
        <v>3923</v>
      </c>
      <c r="B3925">
        <v>7213</v>
      </c>
      <c r="C3925">
        <v>42.0862736285248</v>
      </c>
      <c r="D3925">
        <v>0.293366866605282</v>
      </c>
      <c r="E3925">
        <v>8.7996403591396302</v>
      </c>
      <c r="F3925">
        <v>1.6000880593459601</v>
      </c>
      <c r="G3925">
        <v>1.45932787379471</v>
      </c>
      <c r="H3925">
        <v>2.1609007631305199</v>
      </c>
      <c r="I3925">
        <v>1.1000000000000001</v>
      </c>
      <c r="J3925">
        <v>0</v>
      </c>
      <c r="K3925">
        <v>8.7423238864818895</v>
      </c>
      <c r="L3925">
        <v>0.21763592279386301</v>
      </c>
      <c r="M3925">
        <v>911.52858670259502</v>
      </c>
      <c r="N3925">
        <v>471.775343889505</v>
      </c>
      <c r="O3925">
        <v>85.416738946590698</v>
      </c>
      <c r="P3925">
        <v>1.44115178430938</v>
      </c>
    </row>
    <row r="3926" spans="1:16" x14ac:dyDescent="0.2">
      <c r="A3926">
        <v>3924</v>
      </c>
      <c r="B3926">
        <v>7213.5</v>
      </c>
      <c r="C3926">
        <v>46.573955688610098</v>
      </c>
      <c r="D3926">
        <v>0.35144752206180901</v>
      </c>
      <c r="E3926">
        <v>8.9753641201705392</v>
      </c>
      <c r="F3926">
        <v>1.59984425289015</v>
      </c>
      <c r="G3926">
        <v>1.45552085671855</v>
      </c>
      <c r="H3926">
        <v>2.16051645336008</v>
      </c>
      <c r="I3926">
        <v>1.1000000000000001</v>
      </c>
      <c r="J3926">
        <v>0</v>
      </c>
      <c r="K3926">
        <v>8.7423238864818895</v>
      </c>
      <c r="L3926">
        <v>0.35846105012560903</v>
      </c>
      <c r="M3926">
        <v>904.39227286352195</v>
      </c>
      <c r="N3926">
        <v>471.65968277302301</v>
      </c>
      <c r="O3926">
        <v>85.003391676301604</v>
      </c>
      <c r="P3926">
        <v>1.58905799014407</v>
      </c>
    </row>
    <row r="3927" spans="1:16" x14ac:dyDescent="0.2">
      <c r="A3927">
        <v>3925</v>
      </c>
      <c r="B3927">
        <v>7214</v>
      </c>
      <c r="C3927">
        <v>51.1711025713713</v>
      </c>
      <c r="D3927">
        <v>0.43785929070393598</v>
      </c>
      <c r="E3927">
        <v>9.1942937655225094</v>
      </c>
      <c r="F3927">
        <v>1.5995925333665499</v>
      </c>
      <c r="G3927">
        <v>1.4517519325555299</v>
      </c>
      <c r="H3927">
        <v>2.1601197121675901</v>
      </c>
      <c r="I3927">
        <v>1.1000000000000001</v>
      </c>
      <c r="J3927">
        <v>0</v>
      </c>
      <c r="K3927">
        <v>8.7423238864818895</v>
      </c>
      <c r="L3927">
        <v>0.50057662375348499</v>
      </c>
      <c r="M3927">
        <v>897.32607830088898</v>
      </c>
      <c r="N3927">
        <v>471.54041614651601</v>
      </c>
      <c r="O3927">
        <v>84.593273969467901</v>
      </c>
      <c r="P3927">
        <v>1.74052629000477</v>
      </c>
    </row>
    <row r="3928" spans="1:16" x14ac:dyDescent="0.2">
      <c r="A3928">
        <v>3926</v>
      </c>
      <c r="B3928">
        <v>7214.5</v>
      </c>
      <c r="C3928">
        <v>55.861936310563003</v>
      </c>
      <c r="D3928">
        <v>0.374747425721771</v>
      </c>
      <c r="E3928">
        <v>9.38166747838339</v>
      </c>
      <c r="F3928">
        <v>1.59933257925165</v>
      </c>
      <c r="G3928">
        <v>1.4480311140078701</v>
      </c>
      <c r="H3928">
        <v>2.1597100368534101</v>
      </c>
      <c r="I3928">
        <v>1.1000000000000001</v>
      </c>
      <c r="J3928">
        <v>0</v>
      </c>
      <c r="K3928">
        <v>8.7423238864818895</v>
      </c>
      <c r="L3928">
        <v>0.64814476335401605</v>
      </c>
      <c r="M3928">
        <v>890.34860557640195</v>
      </c>
      <c r="N3928">
        <v>471.41380143543302</v>
      </c>
      <c r="O3928">
        <v>84.186345276285394</v>
      </c>
      <c r="P3928">
        <v>1.8991500041706</v>
      </c>
    </row>
    <row r="3929" spans="1:16" x14ac:dyDescent="0.2">
      <c r="A3929">
        <v>3927</v>
      </c>
      <c r="B3929">
        <v>7215</v>
      </c>
      <c r="C3929">
        <v>60.736670485880303</v>
      </c>
      <c r="D3929">
        <v>0.73560174450252003</v>
      </c>
      <c r="E3929">
        <v>9.7494683506346504</v>
      </c>
      <c r="F3929">
        <v>1.59905668356913</v>
      </c>
      <c r="G3929">
        <v>1.4443545964742801</v>
      </c>
      <c r="H3929">
        <v>2.1592752879372501</v>
      </c>
      <c r="I3929">
        <v>1.1000000000000001</v>
      </c>
      <c r="J3929">
        <v>0</v>
      </c>
      <c r="K3929">
        <v>8.7423238864818895</v>
      </c>
      <c r="L3929">
        <v>0.79954452798468301</v>
      </c>
      <c r="M3929">
        <v>883.45256188500298</v>
      </c>
      <c r="N3929">
        <v>471.28709626008703</v>
      </c>
      <c r="O3929">
        <v>83.7825683800842</v>
      </c>
      <c r="P3929">
        <v>2.0577298264052999</v>
      </c>
    </row>
    <row r="3930" spans="1:16" x14ac:dyDescent="0.2">
      <c r="A3930">
        <v>3928</v>
      </c>
      <c r="B3930">
        <v>7215.5</v>
      </c>
      <c r="C3930">
        <v>65.642923480295394</v>
      </c>
      <c r="D3930">
        <v>0.12607527639104801</v>
      </c>
      <c r="E3930">
        <v>9.8125059888301802</v>
      </c>
      <c r="F3930">
        <v>1.5987801005236699</v>
      </c>
      <c r="G3930">
        <v>1.44073740315744</v>
      </c>
      <c r="H3930">
        <v>2.1588395070665398</v>
      </c>
      <c r="I3930">
        <v>1.1000000000000001</v>
      </c>
      <c r="J3930">
        <v>0</v>
      </c>
      <c r="K3930">
        <v>8.7423238864818895</v>
      </c>
      <c r="L3930">
        <v>0.96009917951004098</v>
      </c>
      <c r="M3930">
        <v>876.66598552091102</v>
      </c>
      <c r="N3930">
        <v>471.16011187338</v>
      </c>
      <c r="O3930">
        <v>83.381893249454194</v>
      </c>
      <c r="P3930">
        <v>2.2162637554645999</v>
      </c>
    </row>
    <row r="3931" spans="1:16" x14ac:dyDescent="0.2">
      <c r="A3931">
        <v>3929</v>
      </c>
      <c r="B3931">
        <v>7216</v>
      </c>
      <c r="C3931">
        <v>70.597289504285897</v>
      </c>
      <c r="D3931">
        <v>0.192452118301291</v>
      </c>
      <c r="E3931">
        <v>9.9087320479808199</v>
      </c>
      <c r="F3931">
        <v>1.5985035074424101</v>
      </c>
      <c r="G3931">
        <v>1.43715612236668</v>
      </c>
      <c r="H3931">
        <v>2.15840376158088</v>
      </c>
      <c r="I3931">
        <v>1.1000000000000001</v>
      </c>
      <c r="J3931">
        <v>0</v>
      </c>
      <c r="K3931">
        <v>8.7423238864818895</v>
      </c>
      <c r="L3931">
        <v>1.1210526842924</v>
      </c>
      <c r="M3931">
        <v>869.94481367470701</v>
      </c>
      <c r="N3931">
        <v>471.02596954765698</v>
      </c>
      <c r="O3931">
        <v>82.984289991637695</v>
      </c>
      <c r="P3931">
        <v>2.3819447535878</v>
      </c>
    </row>
    <row r="3932" spans="1:16" x14ac:dyDescent="0.2">
      <c r="A3932">
        <v>3930</v>
      </c>
      <c r="B3932">
        <v>7216.5</v>
      </c>
      <c r="C3932">
        <v>75.699943385950306</v>
      </c>
      <c r="D3932">
        <v>0.59315143069626097</v>
      </c>
      <c r="E3932">
        <v>10.2053077633289</v>
      </c>
      <c r="F3932">
        <v>1.59821126833228</v>
      </c>
      <c r="G3932">
        <v>1.4336081196280801</v>
      </c>
      <c r="H3932">
        <v>2.1579434228765701</v>
      </c>
      <c r="I3932">
        <v>1.1000000000000001</v>
      </c>
      <c r="J3932">
        <v>0</v>
      </c>
      <c r="K3932">
        <v>8.7423238864818895</v>
      </c>
      <c r="L3932">
        <v>1.28201588904641</v>
      </c>
      <c r="M3932">
        <v>863.28395035527706</v>
      </c>
      <c r="N3932">
        <v>470.89187735943301</v>
      </c>
      <c r="O3932">
        <v>82.589731042970499</v>
      </c>
      <c r="P3932">
        <v>2.5475787061674402</v>
      </c>
    </row>
    <row r="3933" spans="1:16" x14ac:dyDescent="0.2">
      <c r="A3933">
        <v>3931</v>
      </c>
      <c r="B3933">
        <v>7217</v>
      </c>
      <c r="C3933">
        <v>80.845419711566905</v>
      </c>
      <c r="D3933">
        <v>0.17128977580827701</v>
      </c>
      <c r="E3933">
        <v>10.290952651233001</v>
      </c>
      <c r="F3933">
        <v>1.59791835572865</v>
      </c>
      <c r="G3933">
        <v>1.43011793212245</v>
      </c>
      <c r="H3933">
        <v>2.1574820805312398</v>
      </c>
      <c r="I3933">
        <v>1.1000000000000001</v>
      </c>
      <c r="J3933">
        <v>0</v>
      </c>
      <c r="K3933">
        <v>8.7423238864818895</v>
      </c>
      <c r="L3933">
        <v>1.4519653227575799</v>
      </c>
      <c r="M3933">
        <v>856.72933618351703</v>
      </c>
      <c r="N3933">
        <v>470.75751693640302</v>
      </c>
      <c r="O3933">
        <v>82.198167842892701</v>
      </c>
      <c r="P3933">
        <v>2.7131623021997799</v>
      </c>
    </row>
    <row r="3934" spans="1:16" x14ac:dyDescent="0.2">
      <c r="A3934">
        <v>3932</v>
      </c>
      <c r="B3934">
        <v>7217.5</v>
      </c>
      <c r="C3934">
        <v>86.040000411182803</v>
      </c>
      <c r="D3934">
        <v>0.19641749599743299</v>
      </c>
      <c r="E3934">
        <v>10.389161399231799</v>
      </c>
      <c r="F3934">
        <v>1.59762543468565</v>
      </c>
      <c r="G3934">
        <v>1.4266593450703899</v>
      </c>
      <c r="H3934">
        <v>2.1570207821662999</v>
      </c>
      <c r="I3934">
        <v>1.1000000000000001</v>
      </c>
      <c r="J3934">
        <v>0</v>
      </c>
      <c r="K3934">
        <v>8.7423238864818895</v>
      </c>
      <c r="L3934">
        <v>1.62230619414731</v>
      </c>
      <c r="M3934">
        <v>850.231621176094</v>
      </c>
      <c r="N3934">
        <v>470.61960161874202</v>
      </c>
      <c r="O3934">
        <v>81.809574385969498</v>
      </c>
      <c r="P3934">
        <v>2.8822904678950101</v>
      </c>
    </row>
    <row r="3935" spans="1:16" x14ac:dyDescent="0.2">
      <c r="A3935">
        <v>3933</v>
      </c>
      <c r="B3935">
        <v>7218</v>
      </c>
      <c r="C3935">
        <v>91.300692198175199</v>
      </c>
      <c r="D3935">
        <v>0.26444434950608298</v>
      </c>
      <c r="E3935">
        <v>10.521383573984799</v>
      </c>
      <c r="F3935">
        <v>1.5973247217342199</v>
      </c>
      <c r="G3935">
        <v>1.42323406314117</v>
      </c>
      <c r="H3935">
        <v>2.1565472180265202</v>
      </c>
      <c r="I3935">
        <v>1.1000000000000001</v>
      </c>
      <c r="J3935">
        <v>0</v>
      </c>
      <c r="K3935">
        <v>8.7423238864818895</v>
      </c>
      <c r="L3935">
        <v>1.7926563773201301</v>
      </c>
      <c r="M3935">
        <v>843.79387074966303</v>
      </c>
      <c r="N3935">
        <v>470.47814831804101</v>
      </c>
      <c r="O3935">
        <v>81.423923265735198</v>
      </c>
      <c r="P3935">
        <v>3.0549599930599198</v>
      </c>
    </row>
    <row r="3936" spans="1:16" x14ac:dyDescent="0.2">
      <c r="A3936">
        <v>3934</v>
      </c>
      <c r="B3936">
        <v>7218.5</v>
      </c>
      <c r="C3936">
        <v>96.687129221823596</v>
      </c>
      <c r="D3936">
        <v>0.50298094662377901</v>
      </c>
      <c r="E3936">
        <v>10.7728740472967</v>
      </c>
      <c r="F3936">
        <v>1.5970158285992999</v>
      </c>
      <c r="G3936">
        <v>1.4198463098602301</v>
      </c>
      <c r="H3936">
        <v>2.1560608906891301</v>
      </c>
      <c r="I3936">
        <v>1.1000000000000001</v>
      </c>
      <c r="J3936">
        <v>0</v>
      </c>
      <c r="K3936">
        <v>8.7423238864818895</v>
      </c>
      <c r="L3936">
        <v>1.96750451723452</v>
      </c>
      <c r="M3936">
        <v>837.42389784165198</v>
      </c>
      <c r="N3936">
        <v>470.336591073938</v>
      </c>
      <c r="O3936">
        <v>81.041183504865998</v>
      </c>
      <c r="P3936">
        <v>3.2275760856628599</v>
      </c>
    </row>
    <row r="3937" spans="1:16" x14ac:dyDescent="0.2">
      <c r="A3937">
        <v>3935</v>
      </c>
      <c r="B3937">
        <v>7219</v>
      </c>
      <c r="C3937">
        <v>102.09853323679</v>
      </c>
      <c r="D3937">
        <v>9.9867965273135795E-2</v>
      </c>
      <c r="E3937">
        <v>10.8228080299333</v>
      </c>
      <c r="F3937">
        <v>1.59670659541462</v>
      </c>
      <c r="G3937">
        <v>1.41651085566153</v>
      </c>
      <c r="H3937">
        <v>2.1555740915913302</v>
      </c>
      <c r="I3937">
        <v>1.1000000000000001</v>
      </c>
      <c r="J3937">
        <v>0</v>
      </c>
      <c r="K3937">
        <v>8.7423238864818895</v>
      </c>
      <c r="L3937">
        <v>2.1470415364290698</v>
      </c>
      <c r="M3937">
        <v>831.14938076818305</v>
      </c>
      <c r="N3937">
        <v>470.19492332655</v>
      </c>
      <c r="O3937">
        <v>80.661311475823496</v>
      </c>
      <c r="P3937">
        <v>3.4001386385511299</v>
      </c>
    </row>
    <row r="3938" spans="1:16" x14ac:dyDescent="0.2">
      <c r="A3938">
        <v>3936</v>
      </c>
      <c r="B3938">
        <v>7219.5</v>
      </c>
      <c r="C3938">
        <v>107.55724986300901</v>
      </c>
      <c r="D3938">
        <v>0.18925044500895299</v>
      </c>
      <c r="E3938">
        <v>10.9174332524377</v>
      </c>
      <c r="F3938">
        <v>1.59639737022338</v>
      </c>
      <c r="G3938">
        <v>1.4132024953960001</v>
      </c>
      <c r="H3938">
        <v>2.15508736867121</v>
      </c>
      <c r="I3938">
        <v>1.1000000000000001</v>
      </c>
      <c r="J3938">
        <v>0</v>
      </c>
      <c r="K3938">
        <v>8.7423238864818895</v>
      </c>
      <c r="L3938">
        <v>2.3267717685783298</v>
      </c>
      <c r="M3938">
        <v>824.92280398219395</v>
      </c>
      <c r="N3938">
        <v>470.05330455523199</v>
      </c>
      <c r="O3938">
        <v>80.2842852677759</v>
      </c>
      <c r="P3938">
        <v>3.57264928075069</v>
      </c>
    </row>
    <row r="3939" spans="1:16" x14ac:dyDescent="0.2">
      <c r="A3939">
        <v>3937</v>
      </c>
      <c r="B3939">
        <v>7220</v>
      </c>
      <c r="C3939">
        <v>113.043212063122</v>
      </c>
      <c r="D3939">
        <v>0.108982295579636</v>
      </c>
      <c r="E3939">
        <v>10.9719244002276</v>
      </c>
      <c r="F3939">
        <v>1.5960881680115999</v>
      </c>
      <c r="G3939">
        <v>1.40992694730532</v>
      </c>
      <c r="H3939">
        <v>2.15460074544864</v>
      </c>
      <c r="I3939">
        <v>1.1000000000000001</v>
      </c>
      <c r="J3939">
        <v>0</v>
      </c>
      <c r="K3939">
        <v>8.7423238864818895</v>
      </c>
      <c r="L3939">
        <v>2.50650245720683</v>
      </c>
      <c r="M3939">
        <v>818.75480851099201</v>
      </c>
      <c r="N3939">
        <v>469.91162949848302</v>
      </c>
      <c r="O3939">
        <v>79.910078106471204</v>
      </c>
      <c r="P3939">
        <v>3.7452201784810399</v>
      </c>
    </row>
    <row r="3940" spans="1:16" x14ac:dyDescent="0.2">
      <c r="A3940">
        <v>3938</v>
      </c>
      <c r="B3940">
        <v>7220.5</v>
      </c>
      <c r="C3940">
        <v>118.570525054027</v>
      </c>
      <c r="D3940">
        <v>0.16540316316099499</v>
      </c>
      <c r="E3940">
        <v>11.054625981808099</v>
      </c>
      <c r="F3940">
        <v>1.59577873801688</v>
      </c>
      <c r="G3940">
        <v>1.4066791799410201</v>
      </c>
      <c r="H3940">
        <v>2.1541138319171198</v>
      </c>
      <c r="I3940">
        <v>1.1000000000000001</v>
      </c>
      <c r="J3940">
        <v>0</v>
      </c>
      <c r="K3940">
        <v>8.7423238864818895</v>
      </c>
      <c r="L3940">
        <v>2.6862250203520999</v>
      </c>
      <c r="M3940">
        <v>812.63580393428697</v>
      </c>
      <c r="N3940">
        <v>469.768329945787</v>
      </c>
      <c r="O3940">
        <v>79.538667600903807</v>
      </c>
      <c r="P3940">
        <v>3.9194198481366</v>
      </c>
    </row>
    <row r="3941" spans="1:16" x14ac:dyDescent="0.2">
      <c r="A3941">
        <v>3939</v>
      </c>
      <c r="B3941">
        <v>7221</v>
      </c>
      <c r="C3941">
        <v>124.131448071579</v>
      </c>
      <c r="D3941">
        <v>0.13444010659202499</v>
      </c>
      <c r="E3941">
        <v>11.121846035104101</v>
      </c>
      <c r="F3941">
        <v>1.5954656550500901</v>
      </c>
      <c r="G3941">
        <v>1.4034627671801301</v>
      </c>
      <c r="H3941">
        <v>2.15362123000045</v>
      </c>
      <c r="I3941">
        <v>1.1000000000000001</v>
      </c>
      <c r="J3941">
        <v>0</v>
      </c>
      <c r="K3941">
        <v>8.7423238864818895</v>
      </c>
      <c r="L3941">
        <v>2.8660817856271299</v>
      </c>
      <c r="M3941">
        <v>806.57240994291203</v>
      </c>
      <c r="N3941">
        <v>469.61970618704999</v>
      </c>
      <c r="O3941">
        <v>79.1700283345766</v>
      </c>
      <c r="P3941">
        <v>4.0989429067838596</v>
      </c>
    </row>
    <row r="3942" spans="1:16" x14ac:dyDescent="0.2">
      <c r="A3942">
        <v>3940</v>
      </c>
      <c r="B3942">
        <v>7221.5</v>
      </c>
      <c r="C3942">
        <v>129.76160029424901</v>
      </c>
      <c r="D3942">
        <v>0.276916820471939</v>
      </c>
      <c r="E3942">
        <v>11.260304445339999</v>
      </c>
      <c r="F3942">
        <v>1.59514068031659</v>
      </c>
      <c r="G3942">
        <v>1.4005344275445399</v>
      </c>
      <c r="H3942">
        <v>2.15310998642896</v>
      </c>
      <c r="I3942">
        <v>1.1000000000000001</v>
      </c>
      <c r="J3942">
        <v>0</v>
      </c>
      <c r="K3942">
        <v>8.7423238864818895</v>
      </c>
      <c r="L3942">
        <v>3.0480431397649599</v>
      </c>
      <c r="M3942">
        <v>801.04890178351604</v>
      </c>
      <c r="N3942">
        <v>469.47106857920102</v>
      </c>
      <c r="O3942">
        <v>78.803913555784902</v>
      </c>
      <c r="P3942">
        <v>4.2784085302022197</v>
      </c>
    </row>
    <row r="3943" spans="1:16" x14ac:dyDescent="0.2">
      <c r="A3943">
        <v>3941</v>
      </c>
      <c r="B3943">
        <v>7222</v>
      </c>
      <c r="C3943">
        <v>135.441223114054</v>
      </c>
      <c r="D3943">
        <v>0.19788238854262999</v>
      </c>
      <c r="E3943">
        <v>11.3592456396113</v>
      </c>
      <c r="F3943">
        <v>1.59481520039473</v>
      </c>
      <c r="G3943">
        <v>1.3973305512088099</v>
      </c>
      <c r="H3943">
        <v>2.1525980181778199</v>
      </c>
      <c r="I3943">
        <v>1.1000000000000001</v>
      </c>
      <c r="J3943">
        <v>0</v>
      </c>
      <c r="K3943">
        <v>8.7423238864818895</v>
      </c>
      <c r="L3943">
        <v>3.2368388818813201</v>
      </c>
      <c r="M3943">
        <v>795.00200877964596</v>
      </c>
      <c r="N3943">
        <v>469.32224983967501</v>
      </c>
      <c r="O3943">
        <v>78.440562474552294</v>
      </c>
      <c r="P3943">
        <v>4.4578149588479503</v>
      </c>
    </row>
    <row r="3944" spans="1:16" x14ac:dyDescent="0.2">
      <c r="A3944">
        <v>3942</v>
      </c>
      <c r="B3944">
        <v>7222.5</v>
      </c>
      <c r="C3944">
        <v>141.16513657322599</v>
      </c>
      <c r="D3944">
        <v>0.177162557465154</v>
      </c>
      <c r="E3944">
        <v>11.4478269183439</v>
      </c>
      <c r="F3944">
        <v>1.5944897208953701</v>
      </c>
      <c r="G3944">
        <v>1.3942106099616101</v>
      </c>
      <c r="H3944">
        <v>2.1520861243110101</v>
      </c>
      <c r="I3944">
        <v>1.1000000000000001</v>
      </c>
      <c r="J3944">
        <v>0</v>
      </c>
      <c r="K3944">
        <v>8.7423238864818895</v>
      </c>
      <c r="L3944">
        <v>3.4259304493697198</v>
      </c>
      <c r="M3944">
        <v>789.10965523679101</v>
      </c>
      <c r="N3944">
        <v>469.17348161889601</v>
      </c>
      <c r="O3944">
        <v>78.079904459509507</v>
      </c>
      <c r="P3944">
        <v>4.6371645520978104</v>
      </c>
    </row>
    <row r="3945" spans="1:16" x14ac:dyDescent="0.2">
      <c r="A3945">
        <v>3943</v>
      </c>
      <c r="B3945">
        <v>7223</v>
      </c>
      <c r="C3945">
        <v>146.923751138727</v>
      </c>
      <c r="D3945">
        <v>0.13880442531440901</v>
      </c>
      <c r="E3945">
        <v>11.5172291310011</v>
      </c>
      <c r="F3945">
        <v>1.59416426625138</v>
      </c>
      <c r="G3945">
        <v>1.39112332716428</v>
      </c>
      <c r="H3945">
        <v>2.1515743358317998</v>
      </c>
      <c r="I3945">
        <v>1.1000000000000001</v>
      </c>
      <c r="J3945">
        <v>0</v>
      </c>
      <c r="K3945">
        <v>8.7423238864818895</v>
      </c>
      <c r="L3945">
        <v>3.6150261805606201</v>
      </c>
      <c r="M3945">
        <v>783.27501079314402</v>
      </c>
      <c r="N3945">
        <v>469.02477422357703</v>
      </c>
      <c r="O3945">
        <v>77.721913135045995</v>
      </c>
      <c r="P3945">
        <v>4.8164574375064104</v>
      </c>
    </row>
    <row r="3946" spans="1:16" x14ac:dyDescent="0.2">
      <c r="A3946">
        <v>3944</v>
      </c>
      <c r="B3946">
        <v>7223.5</v>
      </c>
      <c r="C3946">
        <v>152.71725539089999</v>
      </c>
      <c r="D3946">
        <v>0.13955874669137799</v>
      </c>
      <c r="E3946">
        <v>11.5870085043468</v>
      </c>
      <c r="F3946">
        <v>1.5938388365277201</v>
      </c>
      <c r="G3946">
        <v>1.3880656995355301</v>
      </c>
      <c r="H3946">
        <v>2.15106265644524</v>
      </c>
      <c r="I3946">
        <v>1.1000000000000001</v>
      </c>
      <c r="J3946">
        <v>0</v>
      </c>
      <c r="K3946">
        <v>8.7423238864818895</v>
      </c>
      <c r="L3946">
        <v>3.80411475356886</v>
      </c>
      <c r="M3946">
        <v>777.49231588991995</v>
      </c>
      <c r="N3946">
        <v>468.87612802969198</v>
      </c>
      <c r="O3946">
        <v>77.366564757923797</v>
      </c>
      <c r="P3946">
        <v>4.9956936424627498</v>
      </c>
    </row>
    <row r="3947" spans="1:16" x14ac:dyDescent="0.2">
      <c r="A3947">
        <v>3945</v>
      </c>
      <c r="B3947">
        <v>7224</v>
      </c>
      <c r="C3947">
        <v>158.53223458689999</v>
      </c>
      <c r="D3947">
        <v>8.5899775303387202E-2</v>
      </c>
      <c r="E3947">
        <v>11.6299583919985</v>
      </c>
      <c r="F3947">
        <v>1.5935134319038999</v>
      </c>
      <c r="G3947">
        <v>1.38503776821158</v>
      </c>
      <c r="H3947">
        <v>2.15055108634985</v>
      </c>
      <c r="I3947">
        <v>1.1000000000000001</v>
      </c>
      <c r="J3947">
        <v>0</v>
      </c>
      <c r="K3947">
        <v>8.7423238864818895</v>
      </c>
      <c r="L3947">
        <v>3.9931948112992002</v>
      </c>
      <c r="M3947">
        <v>771.76156365821601</v>
      </c>
      <c r="N3947">
        <v>468.70607822794699</v>
      </c>
      <c r="O3947">
        <v>77.013835588044699</v>
      </c>
      <c r="P3947">
        <v>5.1963380231052199</v>
      </c>
    </row>
    <row r="3948" spans="1:16" x14ac:dyDescent="0.2">
      <c r="A3948">
        <v>3946</v>
      </c>
      <c r="B3948">
        <v>7224.5</v>
      </c>
      <c r="C3948">
        <v>164.54060639719299</v>
      </c>
      <c r="D3948">
        <v>0.77357045717439699</v>
      </c>
      <c r="E3948">
        <v>12.0167436205857</v>
      </c>
      <c r="F3948">
        <v>1.5931410371752299</v>
      </c>
      <c r="G3948">
        <v>1.3820361165716799</v>
      </c>
      <c r="H3948">
        <v>2.1499657284850802</v>
      </c>
      <c r="I3948">
        <v>1.1000000000000001</v>
      </c>
      <c r="J3948">
        <v>0</v>
      </c>
      <c r="K3948">
        <v>8.7423238864818895</v>
      </c>
      <c r="L3948">
        <v>4.1822662769312098</v>
      </c>
      <c r="M3948">
        <v>766.07620035466402</v>
      </c>
      <c r="N3948">
        <v>468.56292691089197</v>
      </c>
      <c r="O3948">
        <v>76.663704880661001</v>
      </c>
      <c r="P3948">
        <v>5.3700884879422297</v>
      </c>
    </row>
    <row r="3949" spans="1:16" x14ac:dyDescent="0.2">
      <c r="A3949">
        <v>3947</v>
      </c>
      <c r="B3949">
        <v>7225</v>
      </c>
      <c r="C3949">
        <v>170.441054945052</v>
      </c>
      <c r="D3949">
        <v>-0.43169304973544798</v>
      </c>
      <c r="E3949">
        <v>11.800897095718</v>
      </c>
      <c r="F3949">
        <v>1.59282534734225</v>
      </c>
      <c r="G3949">
        <v>1.37910451075802</v>
      </c>
      <c r="H3949">
        <v>2.1494695750875499</v>
      </c>
      <c r="I3949">
        <v>1.1000000000000001</v>
      </c>
      <c r="J3949">
        <v>0</v>
      </c>
      <c r="K3949">
        <v>8.7423238864818895</v>
      </c>
      <c r="L3949">
        <v>4.3983337622047998</v>
      </c>
      <c r="M3949">
        <v>760.51913088555</v>
      </c>
      <c r="N3949">
        <v>468.41351625021298</v>
      </c>
      <c r="O3949">
        <v>76.316113999815897</v>
      </c>
      <c r="P3949">
        <v>5.5491386480485598</v>
      </c>
    </row>
    <row r="3950" spans="1:16" x14ac:dyDescent="0.2">
      <c r="A3950">
        <v>3948</v>
      </c>
      <c r="B3950">
        <v>7225.5</v>
      </c>
      <c r="C3950">
        <v>176.391273143315</v>
      </c>
      <c r="D3950">
        <v>0.19907860161598001</v>
      </c>
      <c r="E3950">
        <v>11.900436396526</v>
      </c>
      <c r="F3950">
        <v>1.59250045152873</v>
      </c>
      <c r="G3950">
        <v>1.37616569580521</v>
      </c>
      <c r="H3950">
        <v>2.1489590215384902</v>
      </c>
      <c r="I3950">
        <v>1.1000000000000001</v>
      </c>
      <c r="J3950">
        <v>0</v>
      </c>
      <c r="K3950">
        <v>8.7423238864818895</v>
      </c>
      <c r="L3950">
        <v>4.58183765450912</v>
      </c>
      <c r="M3950">
        <v>754.94385194865299</v>
      </c>
      <c r="N3950">
        <v>468.24387433533798</v>
      </c>
      <c r="O3950">
        <v>75.971071268041399</v>
      </c>
      <c r="P3950">
        <v>5.7495875939987604</v>
      </c>
    </row>
    <row r="3951" spans="1:16" x14ac:dyDescent="0.2">
      <c r="A3951">
        <v>3949</v>
      </c>
      <c r="B3951">
        <v>7226</v>
      </c>
      <c r="C3951">
        <v>182.477877902373</v>
      </c>
      <c r="D3951">
        <v>0.54554624318150602</v>
      </c>
      <c r="E3951">
        <v>12.1732095181167</v>
      </c>
      <c r="F3951">
        <v>1.59212815233181</v>
      </c>
      <c r="G3951">
        <v>1.3732604925606799</v>
      </c>
      <c r="H3951">
        <v>2.1483740617591902</v>
      </c>
      <c r="I3951">
        <v>1.1000000000000001</v>
      </c>
      <c r="J3951">
        <v>0</v>
      </c>
      <c r="K3951">
        <v>8.7423238864818895</v>
      </c>
      <c r="L3951">
        <v>4.7706351636478299</v>
      </c>
      <c r="M3951">
        <v>749.42766470329695</v>
      </c>
      <c r="N3951">
        <v>468.09555787641801</v>
      </c>
      <c r="O3951">
        <v>75.628549677820999</v>
      </c>
      <c r="P3951">
        <v>5.9285262432333496</v>
      </c>
    </row>
    <row r="3952" spans="1:16" x14ac:dyDescent="0.2">
      <c r="A3952">
        <v>3950</v>
      </c>
      <c r="B3952">
        <v>7226.5</v>
      </c>
      <c r="C3952">
        <v>188.49639093939501</v>
      </c>
      <c r="D3952">
        <v>-0.27236688814680898</v>
      </c>
      <c r="E3952">
        <v>12.0370260740433</v>
      </c>
      <c r="F3952">
        <v>1.5918007877998599</v>
      </c>
      <c r="G3952">
        <v>1.37041084923976</v>
      </c>
      <c r="H3952">
        <v>2.1478597788595</v>
      </c>
      <c r="I3952">
        <v>1.1000000000000001</v>
      </c>
      <c r="J3952">
        <v>0</v>
      </c>
      <c r="K3952">
        <v>8.7423238864818895</v>
      </c>
      <c r="L3952">
        <v>4.9866687538176198</v>
      </c>
      <c r="M3952">
        <v>744.01225730235603</v>
      </c>
      <c r="N3952">
        <v>467.92491144722101</v>
      </c>
      <c r="O3952">
        <v>75.288503168308196</v>
      </c>
      <c r="P3952">
        <v>6.1288273315680701</v>
      </c>
    </row>
    <row r="3953" spans="1:16" x14ac:dyDescent="0.2">
      <c r="A3953">
        <v>3951</v>
      </c>
      <c r="B3953">
        <v>7227</v>
      </c>
      <c r="C3953">
        <v>194.68331285629</v>
      </c>
      <c r="D3953">
        <v>0.67363551949429001</v>
      </c>
      <c r="E3953">
        <v>12.373843833790501</v>
      </c>
      <c r="F3953">
        <v>1.5914284294535801</v>
      </c>
      <c r="G3953">
        <v>1.3675640419489701</v>
      </c>
      <c r="H3953">
        <v>2.14727489699131</v>
      </c>
      <c r="I3953">
        <v>1.1000000000000001</v>
      </c>
      <c r="J3953">
        <v>0</v>
      </c>
      <c r="K3953">
        <v>8.7423238864818895</v>
      </c>
      <c r="L3953">
        <v>5.17689717097136</v>
      </c>
      <c r="M3953">
        <v>738.59737818175995</v>
      </c>
      <c r="N3953">
        <v>467.78203049121299</v>
      </c>
      <c r="O3953">
        <v>74.950931498055496</v>
      </c>
      <c r="P3953">
        <v>6.3022885488878897</v>
      </c>
    </row>
    <row r="3954" spans="1:16" x14ac:dyDescent="0.2">
      <c r="A3954">
        <v>3952</v>
      </c>
      <c r="B3954">
        <v>7227.5</v>
      </c>
      <c r="C3954">
        <v>200.743808986836</v>
      </c>
      <c r="D3954">
        <v>-0.50570314539689099</v>
      </c>
      <c r="E3954">
        <v>12.120992261092001</v>
      </c>
      <c r="F3954">
        <v>1.59111286911479</v>
      </c>
      <c r="G3954">
        <v>1.36478122958985</v>
      </c>
      <c r="H3954">
        <v>2.1467793016589498</v>
      </c>
      <c r="I3954">
        <v>1.1000000000000001</v>
      </c>
      <c r="J3954">
        <v>0</v>
      </c>
      <c r="K3954">
        <v>8.7423238864818895</v>
      </c>
      <c r="L3954">
        <v>5.3929794077393298</v>
      </c>
      <c r="M3954">
        <v>733.29933025613695</v>
      </c>
      <c r="N3954">
        <v>467.61152582617098</v>
      </c>
      <c r="O3954">
        <v>74.615781270039406</v>
      </c>
      <c r="P3954">
        <v>6.5024557661412796</v>
      </c>
    </row>
    <row r="3955" spans="1:16" x14ac:dyDescent="0.2">
      <c r="A3955">
        <v>3953</v>
      </c>
      <c r="B3955">
        <v>7228</v>
      </c>
      <c r="C3955">
        <v>206.984468968285</v>
      </c>
      <c r="D3955">
        <v>0.72065540361271196</v>
      </c>
      <c r="E3955">
        <v>12.4813199628984</v>
      </c>
      <c r="F3955">
        <v>1.59074108698645</v>
      </c>
      <c r="G3955">
        <v>1.3619859667368699</v>
      </c>
      <c r="H3955">
        <v>2.1461954921829598</v>
      </c>
      <c r="I3955">
        <v>1.1000000000000001</v>
      </c>
      <c r="J3955">
        <v>0</v>
      </c>
      <c r="K3955">
        <v>8.7423238864818895</v>
      </c>
      <c r="L3955">
        <v>5.5764394038574299</v>
      </c>
      <c r="M3955">
        <v>727.97250857286997</v>
      </c>
      <c r="N3955">
        <v>467.467224808933</v>
      </c>
      <c r="O3955">
        <v>74.283065635139707</v>
      </c>
      <c r="P3955">
        <v>6.67758753222585</v>
      </c>
    </row>
    <row r="3956" spans="1:16" x14ac:dyDescent="0.2">
      <c r="A3956">
        <v>3954</v>
      </c>
      <c r="B3956">
        <v>7228.5</v>
      </c>
      <c r="C3956">
        <v>213.11067039220299</v>
      </c>
      <c r="D3956">
        <v>-0.45783423012673702</v>
      </c>
      <c r="E3956">
        <v>12.252402847835</v>
      </c>
      <c r="F3956">
        <v>1.59042168582995</v>
      </c>
      <c r="G3956">
        <v>1.3592579427759901</v>
      </c>
      <c r="H3956">
        <v>2.1456940086724599</v>
      </c>
      <c r="I3956">
        <v>1.1000000000000001</v>
      </c>
      <c r="J3956">
        <v>0</v>
      </c>
      <c r="K3956">
        <v>8.7423238864818895</v>
      </c>
      <c r="L3956">
        <v>5.7922051579447702</v>
      </c>
      <c r="M3956">
        <v>722.76872557775403</v>
      </c>
      <c r="N3956">
        <v>467.29687516917897</v>
      </c>
      <c r="O3956">
        <v>73.952728359234001</v>
      </c>
      <c r="P3956">
        <v>6.8776204661743598</v>
      </c>
    </row>
    <row r="3957" spans="1:16" x14ac:dyDescent="0.2">
      <c r="A3957">
        <v>3955</v>
      </c>
      <c r="B3957">
        <v>7229</v>
      </c>
      <c r="C3957">
        <v>219.385857543062</v>
      </c>
      <c r="D3957">
        <v>0.59594290776527803</v>
      </c>
      <c r="E3957">
        <v>12.550374301717699</v>
      </c>
      <c r="F3957">
        <v>1.5900497835898399</v>
      </c>
      <c r="G3957">
        <v>1.3565203410284801</v>
      </c>
      <c r="H3957">
        <v>2.1451101784734399</v>
      </c>
      <c r="I3957">
        <v>1.1000000000000001</v>
      </c>
      <c r="J3957">
        <v>0</v>
      </c>
      <c r="K3957">
        <v>8.7423238864818895</v>
      </c>
      <c r="L3957">
        <v>5.9778842647268302</v>
      </c>
      <c r="M3957">
        <v>717.54141259401797</v>
      </c>
      <c r="N3957">
        <v>467.12766433600802</v>
      </c>
      <c r="O3957">
        <v>73.624780196567798</v>
      </c>
      <c r="P3957">
        <v>7.0775918470900399</v>
      </c>
    </row>
    <row r="3958" spans="1:16" x14ac:dyDescent="0.2">
      <c r="A3958">
        <v>3956</v>
      </c>
      <c r="B3958">
        <v>7229.5</v>
      </c>
      <c r="C3958">
        <v>225.67881476266101</v>
      </c>
      <c r="D3958">
        <v>7.1080274961762002E-2</v>
      </c>
      <c r="E3958">
        <v>12.585914439198501</v>
      </c>
      <c r="F3958">
        <v>1.58967556873186</v>
      </c>
      <c r="G3958">
        <v>1.3538419794523</v>
      </c>
      <c r="H3958">
        <v>2.14452280985364</v>
      </c>
      <c r="I3958">
        <v>1.1000000000000001</v>
      </c>
      <c r="J3958">
        <v>0</v>
      </c>
      <c r="K3958">
        <v>8.7423238864818895</v>
      </c>
      <c r="L3958">
        <v>6.1937337815030498</v>
      </c>
      <c r="M3958">
        <v>712.42191961529397</v>
      </c>
      <c r="N3958">
        <v>466.98597921937397</v>
      </c>
      <c r="O3958">
        <v>73.299171868629799</v>
      </c>
      <c r="P3958">
        <v>7.2489667690363797</v>
      </c>
    </row>
    <row r="3959" spans="1:16" x14ac:dyDescent="0.2">
      <c r="A3959">
        <v>3957</v>
      </c>
      <c r="B3959">
        <v>7230</v>
      </c>
      <c r="C3959">
        <v>231.92359810326599</v>
      </c>
      <c r="D3959">
        <v>-0.192695515977099</v>
      </c>
      <c r="E3959">
        <v>12.48956668121</v>
      </c>
      <c r="F3959">
        <v>1.5893639771352901</v>
      </c>
      <c r="G3959">
        <v>1.3511882576993299</v>
      </c>
      <c r="H3959">
        <v>2.1440338036144699</v>
      </c>
      <c r="I3959">
        <v>1.1000000000000001</v>
      </c>
      <c r="J3959">
        <v>0</v>
      </c>
      <c r="K3959">
        <v>8.7423238864818895</v>
      </c>
      <c r="L3959">
        <v>6.6281056238060998</v>
      </c>
      <c r="M3959">
        <v>707.34416204725198</v>
      </c>
      <c r="N3959">
        <v>466.84341317840102</v>
      </c>
      <c r="O3959">
        <v>72.975884300491401</v>
      </c>
      <c r="P3959">
        <v>7.4211801250870604</v>
      </c>
    </row>
    <row r="3960" spans="1:16" x14ac:dyDescent="0.2">
      <c r="A3960">
        <v>3958</v>
      </c>
      <c r="B3960">
        <v>7230.5</v>
      </c>
      <c r="C3960">
        <v>238.1739519544</v>
      </c>
      <c r="D3960">
        <v>2.2282042117749801E-2</v>
      </c>
      <c r="E3960">
        <v>12.500707702268899</v>
      </c>
      <c r="F3960">
        <v>1.58905324191457</v>
      </c>
      <c r="G3960">
        <v>1.3485421509637701</v>
      </c>
      <c r="H3960">
        <v>2.14354620446781</v>
      </c>
      <c r="I3960">
        <v>1.1000000000000001</v>
      </c>
      <c r="J3960">
        <v>0</v>
      </c>
      <c r="K3960">
        <v>8.7423238864818895</v>
      </c>
      <c r="L3960">
        <v>6.8093171827675203</v>
      </c>
      <c r="M3960">
        <v>702.27546389156396</v>
      </c>
      <c r="N3960">
        <v>466.67456718725902</v>
      </c>
      <c r="O3960">
        <v>72.654913351600499</v>
      </c>
      <c r="P3960">
        <v>7.6209595683159304</v>
      </c>
    </row>
    <row r="3961" spans="1:16" x14ac:dyDescent="0.2">
      <c r="A3961">
        <v>3959</v>
      </c>
      <c r="B3961">
        <v>7231</v>
      </c>
      <c r="C3961">
        <v>244.489717051697</v>
      </c>
      <c r="D3961">
        <v>0.261644984650512</v>
      </c>
      <c r="E3961">
        <v>12.631530194594101</v>
      </c>
      <c r="F3961">
        <v>1.58868182819185</v>
      </c>
      <c r="G3961">
        <v>1.34591783822101</v>
      </c>
      <c r="H3961">
        <v>2.14296347201853</v>
      </c>
      <c r="I3961">
        <v>1.1000000000000001</v>
      </c>
      <c r="J3961">
        <v>0</v>
      </c>
      <c r="K3961">
        <v>8.7423238864818895</v>
      </c>
      <c r="L3961">
        <v>6.9900422719502497</v>
      </c>
      <c r="M3961">
        <v>697.24287785345405</v>
      </c>
      <c r="N3961">
        <v>466.50581443448999</v>
      </c>
      <c r="O3961">
        <v>72.336242517122102</v>
      </c>
      <c r="P3961">
        <v>7.8206670949913999</v>
      </c>
    </row>
    <row r="3962" spans="1:16" x14ac:dyDescent="0.2">
      <c r="A3962">
        <v>3960</v>
      </c>
      <c r="B3962">
        <v>7231.5</v>
      </c>
      <c r="C3962">
        <v>250.85639851526599</v>
      </c>
      <c r="D3962">
        <v>0.20366546508420999</v>
      </c>
      <c r="E3962">
        <v>12.7333629271362</v>
      </c>
      <c r="F3962">
        <v>1.5883077363803</v>
      </c>
      <c r="G3962">
        <v>1.3433308933572199</v>
      </c>
      <c r="H3962">
        <v>2.1423766283185102</v>
      </c>
      <c r="I3962">
        <v>1.1000000000000001</v>
      </c>
      <c r="J3962">
        <v>0</v>
      </c>
      <c r="K3962">
        <v>8.7423238864818895</v>
      </c>
      <c r="L3962">
        <v>7.2056407056443197</v>
      </c>
      <c r="M3962">
        <v>692.27626083267205</v>
      </c>
      <c r="N3962">
        <v>466.36260479005801</v>
      </c>
      <c r="O3962">
        <v>72.019841646297394</v>
      </c>
      <c r="P3962">
        <v>7.9935942666561104</v>
      </c>
    </row>
    <row r="3963" spans="1:16" x14ac:dyDescent="0.2">
      <c r="A3963">
        <v>3961</v>
      </c>
      <c r="B3963">
        <v>7232</v>
      </c>
      <c r="C3963">
        <v>257.174008924178</v>
      </c>
      <c r="D3963">
        <v>-0.19628421862256701</v>
      </c>
      <c r="E3963">
        <v>12.6352208178249</v>
      </c>
      <c r="F3963">
        <v>1.58799233679551</v>
      </c>
      <c r="G3963">
        <v>1.34077735360918</v>
      </c>
      <c r="H3963">
        <v>2.14188192657604</v>
      </c>
      <c r="I3963">
        <v>1.1000000000000001</v>
      </c>
      <c r="J3963">
        <v>0</v>
      </c>
      <c r="K3963">
        <v>8.7423238864818895</v>
      </c>
      <c r="L3963">
        <v>7.4227862436030101</v>
      </c>
      <c r="M3963">
        <v>687.36804042320398</v>
      </c>
      <c r="N3963">
        <v>466.192711535939</v>
      </c>
      <c r="O3963">
        <v>71.705684049292103</v>
      </c>
      <c r="P3963">
        <v>8.1931550921377898</v>
      </c>
    </row>
    <row r="3964" spans="1:16" x14ac:dyDescent="0.2">
      <c r="A3964">
        <v>3962</v>
      </c>
      <c r="B3964">
        <v>7232.5</v>
      </c>
      <c r="C3964">
        <v>263.57041282690398</v>
      </c>
      <c r="D3964">
        <v>0.31517397525181601</v>
      </c>
      <c r="E3964">
        <v>12.792807805450799</v>
      </c>
      <c r="F3964">
        <v>1.5876207953016099</v>
      </c>
      <c r="G3964">
        <v>1.3382309163991599</v>
      </c>
      <c r="H3964">
        <v>2.1412992493976102</v>
      </c>
      <c r="I3964">
        <v>1.1000000000000001</v>
      </c>
      <c r="J3964">
        <v>0</v>
      </c>
      <c r="K3964">
        <v>8.7423238864818895</v>
      </c>
      <c r="L3964">
        <v>7.6062113023370204</v>
      </c>
      <c r="M3964">
        <v>682.46759787927795</v>
      </c>
      <c r="N3964">
        <v>466.024083008974</v>
      </c>
      <c r="O3964">
        <v>71.393766171277704</v>
      </c>
      <c r="P3964">
        <v>8.3926558879201192</v>
      </c>
    </row>
    <row r="3965" spans="1:16" x14ac:dyDescent="0.2">
      <c r="A3965">
        <v>3963</v>
      </c>
      <c r="B3965">
        <v>7233</v>
      </c>
      <c r="C3965">
        <v>269.99829212752502</v>
      </c>
      <c r="D3965">
        <v>0.12590159158275999</v>
      </c>
      <c r="E3965">
        <v>12.855758601242201</v>
      </c>
      <c r="F3965">
        <v>1.58724677739284</v>
      </c>
      <c r="G3965">
        <v>1.3357254173286499</v>
      </c>
      <c r="H3965">
        <v>2.14071277800265</v>
      </c>
      <c r="I3965">
        <v>1.1000000000000001</v>
      </c>
      <c r="J3965">
        <v>0</v>
      </c>
      <c r="K3965">
        <v>8.7423238864818895</v>
      </c>
      <c r="L3965">
        <v>7.8219064863944299</v>
      </c>
      <c r="M3965">
        <v>677.64001613302798</v>
      </c>
      <c r="N3965">
        <v>465.88106260360098</v>
      </c>
      <c r="O3965">
        <v>71.084054711647099</v>
      </c>
      <c r="P3965">
        <v>8.5654049216865609</v>
      </c>
    </row>
    <row r="3966" spans="1:16" x14ac:dyDescent="0.2">
      <c r="A3966">
        <v>3964</v>
      </c>
      <c r="B3966">
        <v>7233.5</v>
      </c>
      <c r="C3966">
        <v>276.38707965498298</v>
      </c>
      <c r="D3966">
        <v>-0.15636709265112</v>
      </c>
      <c r="E3966">
        <v>12.777575054916699</v>
      </c>
      <c r="F3966">
        <v>1.5869314578774301</v>
      </c>
      <c r="G3966">
        <v>1.33324810637372</v>
      </c>
      <c r="H3966">
        <v>2.1402184604955798</v>
      </c>
      <c r="I3966">
        <v>1.1000000000000001</v>
      </c>
      <c r="J3966">
        <v>0</v>
      </c>
      <c r="K3966">
        <v>8.7423238864818895</v>
      </c>
      <c r="L3966">
        <v>8.0390334474019802</v>
      </c>
      <c r="M3966">
        <v>672.86077658145598</v>
      </c>
      <c r="N3966">
        <v>465.71139016896501</v>
      </c>
      <c r="O3966">
        <v>70.776527575878902</v>
      </c>
      <c r="P3966">
        <v>8.7647601690100299</v>
      </c>
    </row>
    <row r="3967" spans="1:16" x14ac:dyDescent="0.2">
      <c r="A3967">
        <v>3965</v>
      </c>
      <c r="B3967">
        <v>7234</v>
      </c>
      <c r="C3967">
        <v>282.84209681239997</v>
      </c>
      <c r="D3967">
        <v>0.26491851983366899</v>
      </c>
      <c r="E3967">
        <v>12.910034314833499</v>
      </c>
      <c r="F3967">
        <v>1.5865600022850599</v>
      </c>
      <c r="G3967">
        <v>1.3307803473966999</v>
      </c>
      <c r="H3967">
        <v>2.1396361726103201</v>
      </c>
      <c r="I3967">
        <v>1.1000000000000001</v>
      </c>
      <c r="J3967">
        <v>0</v>
      </c>
      <c r="K3967">
        <v>8.7423238864818895</v>
      </c>
      <c r="L3967">
        <v>8.2224171336984408</v>
      </c>
      <c r="M3967">
        <v>668.09386546902795</v>
      </c>
      <c r="N3967">
        <v>465.54298226475601</v>
      </c>
      <c r="O3967">
        <v>70.471179129331304</v>
      </c>
      <c r="P3967">
        <v>8.9640554799000292</v>
      </c>
    </row>
    <row r="3968" spans="1:16" x14ac:dyDescent="0.2">
      <c r="A3968">
        <v>3966</v>
      </c>
      <c r="B3968">
        <v>7234.5</v>
      </c>
      <c r="C3968">
        <v>289.32638176637403</v>
      </c>
      <c r="D3968">
        <v>0.117071186228084</v>
      </c>
      <c r="E3968">
        <v>12.968569907947501</v>
      </c>
      <c r="F3968">
        <v>1.58618606816498</v>
      </c>
      <c r="G3968">
        <v>1.3283501702309899</v>
      </c>
      <c r="H3968">
        <v>2.1390500889033701</v>
      </c>
      <c r="I3968">
        <v>1.1000000000000001</v>
      </c>
      <c r="J3968">
        <v>0</v>
      </c>
      <c r="K3968">
        <v>8.7423238864818895</v>
      </c>
      <c r="L3968">
        <v>8.4380867007432503</v>
      </c>
      <c r="M3968">
        <v>663.39340543879302</v>
      </c>
      <c r="N3968">
        <v>465.37351489198898</v>
      </c>
      <c r="O3968">
        <v>70.167979000920496</v>
      </c>
      <c r="P3968">
        <v>9.1632669221978205</v>
      </c>
    </row>
    <row r="3969" spans="1:16" x14ac:dyDescent="0.2">
      <c r="A3969">
        <v>3967</v>
      </c>
      <c r="B3969">
        <v>7235</v>
      </c>
      <c r="C3969">
        <v>295.85296066913003</v>
      </c>
      <c r="D3969">
        <v>0.169175795130978</v>
      </c>
      <c r="E3969">
        <v>13.053157805513001</v>
      </c>
      <c r="F3969">
        <v>1.5858120521633401</v>
      </c>
      <c r="G3969">
        <v>1.3261433306644801</v>
      </c>
      <c r="H3969">
        <v>2.1384639675033301</v>
      </c>
      <c r="I3969">
        <v>1.1000000000000001</v>
      </c>
      <c r="J3969">
        <v>0</v>
      </c>
      <c r="K3969">
        <v>8.7423238864818895</v>
      </c>
      <c r="L3969">
        <v>8.6551894053783993</v>
      </c>
      <c r="M3969">
        <v>659.11947648103398</v>
      </c>
      <c r="N3969">
        <v>465.232480509391</v>
      </c>
      <c r="O3969">
        <v>69.866732247080805</v>
      </c>
      <c r="P3969">
        <v>9.3339995428156808</v>
      </c>
    </row>
    <row r="3970" spans="1:16" x14ac:dyDescent="0.2">
      <c r="A3970">
        <v>3968</v>
      </c>
      <c r="B3970">
        <v>7235.5</v>
      </c>
      <c r="C3970">
        <v>302.29402289347502</v>
      </c>
      <c r="D3970">
        <v>-0.34206671364726599</v>
      </c>
      <c r="E3970">
        <v>12.8821244486894</v>
      </c>
      <c r="F3970">
        <v>1.58550077016543</v>
      </c>
      <c r="G3970">
        <v>1.3237715709806399</v>
      </c>
      <c r="H3970">
        <v>2.1379762254068</v>
      </c>
      <c r="I3970">
        <v>1.1000000000000001</v>
      </c>
      <c r="J3970">
        <v>0</v>
      </c>
      <c r="K3970">
        <v>8.7423238864818895</v>
      </c>
      <c r="L3970">
        <v>8.8723475142593795</v>
      </c>
      <c r="M3970">
        <v>654.52018841351696</v>
      </c>
      <c r="N3970">
        <v>465.06310357315499</v>
      </c>
      <c r="O3970">
        <v>69.567587571316096</v>
      </c>
      <c r="P3970">
        <v>9.5330778797149094</v>
      </c>
    </row>
    <row r="3971" spans="1:16" x14ac:dyDescent="0.2">
      <c r="A3971">
        <v>3969</v>
      </c>
      <c r="B3971">
        <v>7236</v>
      </c>
      <c r="C3971">
        <v>308.848209683503</v>
      </c>
      <c r="D3971">
        <v>0.45249826273462002</v>
      </c>
      <c r="E3971">
        <v>13.1083735800567</v>
      </c>
      <c r="F3971">
        <v>1.5851296043979199</v>
      </c>
      <c r="G3971">
        <v>1.32139296571378</v>
      </c>
      <c r="H3971">
        <v>2.1373947340029198</v>
      </c>
      <c r="I3971">
        <v>1.1000000000000001</v>
      </c>
      <c r="J3971">
        <v>0</v>
      </c>
      <c r="K3971">
        <v>8.7423238864818895</v>
      </c>
      <c r="L3971">
        <v>9.0534534483114104</v>
      </c>
      <c r="M3971">
        <v>649.90123051617104</v>
      </c>
      <c r="N3971">
        <v>464.895070958274</v>
      </c>
      <c r="O3971">
        <v>69.270553963608705</v>
      </c>
      <c r="P3971">
        <v>9.7320972481793699</v>
      </c>
    </row>
    <row r="3972" spans="1:16" x14ac:dyDescent="0.2">
      <c r="A3972">
        <v>3970</v>
      </c>
      <c r="B3972">
        <v>7236.5</v>
      </c>
      <c r="C3972">
        <v>315.395963752596</v>
      </c>
      <c r="D3972">
        <v>-2.5730883742927001E-2</v>
      </c>
      <c r="E3972">
        <v>13.095508138185201</v>
      </c>
      <c r="F3972">
        <v>1.58475579315919</v>
      </c>
      <c r="G3972">
        <v>1.3190648541618999</v>
      </c>
      <c r="H3972">
        <v>2.1368091875275401</v>
      </c>
      <c r="I3972">
        <v>1.1000000000000001</v>
      </c>
      <c r="J3972">
        <v>0</v>
      </c>
      <c r="K3972">
        <v>8.7423238864818895</v>
      </c>
      <c r="L3972">
        <v>9.2689888256904496</v>
      </c>
      <c r="M3972">
        <v>645.37392979067204</v>
      </c>
      <c r="N3972">
        <v>464.72590448814498</v>
      </c>
      <c r="O3972">
        <v>68.975589532576905</v>
      </c>
      <c r="P3972">
        <v>9.9310321265844692</v>
      </c>
    </row>
    <row r="3973" spans="1:16" x14ac:dyDescent="0.2">
      <c r="A3973">
        <v>3971</v>
      </c>
      <c r="B3973">
        <v>7237</v>
      </c>
      <c r="C3973">
        <v>322.00125843150698</v>
      </c>
      <c r="D3973">
        <v>0.230162439274712</v>
      </c>
      <c r="E3973">
        <v>13.210589357822601</v>
      </c>
      <c r="F3973">
        <v>1.58438189267498</v>
      </c>
      <c r="G3973">
        <v>1.3167545316351701</v>
      </c>
      <c r="H3973">
        <v>2.1362235910196499</v>
      </c>
      <c r="I3973">
        <v>1.1000000000000001</v>
      </c>
      <c r="J3973">
        <v>0</v>
      </c>
      <c r="K3973">
        <v>8.7423238864818895</v>
      </c>
      <c r="L3973">
        <v>9.4860534952214692</v>
      </c>
      <c r="M3973">
        <v>640.874774264199</v>
      </c>
      <c r="N3973">
        <v>464.58512801696003</v>
      </c>
      <c r="O3973">
        <v>68.682681414619907</v>
      </c>
      <c r="P3973">
        <v>10.1015278024573</v>
      </c>
    </row>
    <row r="3974" spans="1:16" x14ac:dyDescent="0.2">
      <c r="A3974">
        <v>3972</v>
      </c>
      <c r="B3974">
        <v>7237.5</v>
      </c>
      <c r="C3974">
        <v>328.51345260651198</v>
      </c>
      <c r="D3974">
        <v>-0.37240201562568098</v>
      </c>
      <c r="E3974">
        <v>13.024388350009801</v>
      </c>
      <c r="F3974">
        <v>1.5840707296418299</v>
      </c>
      <c r="G3974">
        <v>1.31447931619016</v>
      </c>
      <c r="H3974">
        <v>2.1357363211636202</v>
      </c>
      <c r="I3974">
        <v>1.1000000000000001</v>
      </c>
      <c r="J3974">
        <v>0</v>
      </c>
      <c r="K3974">
        <v>8.7423238864818895</v>
      </c>
      <c r="L3974">
        <v>9.7031781243271098</v>
      </c>
      <c r="M3974">
        <v>636.43751853591698</v>
      </c>
      <c r="N3974">
        <v>464.41604824155303</v>
      </c>
      <c r="O3974">
        <v>68.391801318792204</v>
      </c>
      <c r="P3974">
        <v>10.300329777318099</v>
      </c>
    </row>
    <row r="3975" spans="1:16" x14ac:dyDescent="0.2">
      <c r="A3975">
        <v>3973</v>
      </c>
      <c r="B3975">
        <v>7238</v>
      </c>
      <c r="C3975">
        <v>335.13828111115498</v>
      </c>
      <c r="D3975">
        <v>0.45053731855356899</v>
      </c>
      <c r="E3975">
        <v>13.2496570092865</v>
      </c>
      <c r="F3975">
        <v>1.5836996815475399</v>
      </c>
      <c r="G3975">
        <v>1.31219848581531</v>
      </c>
      <c r="H3975">
        <v>2.1351553545930702</v>
      </c>
      <c r="I3975">
        <v>1.1000000000000001</v>
      </c>
      <c r="J3975">
        <v>0</v>
      </c>
      <c r="K3975">
        <v>8.7423238864818895</v>
      </c>
      <c r="L3975">
        <v>9.88424331101543</v>
      </c>
      <c r="M3975">
        <v>631.98267539702204</v>
      </c>
      <c r="N3975">
        <v>464.24831161417097</v>
      </c>
      <c r="O3975">
        <v>68.102957283318204</v>
      </c>
      <c r="P3975">
        <v>10.499072899683799</v>
      </c>
    </row>
    <row r="3976" spans="1:16" x14ac:dyDescent="0.2">
      <c r="A3976">
        <v>3974</v>
      </c>
      <c r="B3976">
        <v>7238.5</v>
      </c>
      <c r="C3976">
        <v>341.74549717950202</v>
      </c>
      <c r="D3976">
        <v>-7.04497451855505E-2</v>
      </c>
      <c r="E3976">
        <v>13.2144321366938</v>
      </c>
      <c r="F3976">
        <v>1.5833259867883001</v>
      </c>
      <c r="G3976">
        <v>1.30996784857545</v>
      </c>
      <c r="H3976">
        <v>2.1345703330800498</v>
      </c>
      <c r="I3976">
        <v>1.1000000000000001</v>
      </c>
      <c r="J3976">
        <v>0</v>
      </c>
      <c r="K3976">
        <v>8.7423238864818895</v>
      </c>
      <c r="L3976">
        <v>10.099744006158399</v>
      </c>
      <c r="M3976">
        <v>627.61924907146602</v>
      </c>
      <c r="N3976">
        <v>464.10777928868998</v>
      </c>
      <c r="O3976">
        <v>67.816107526670905</v>
      </c>
      <c r="P3976">
        <v>10.669394400900901</v>
      </c>
    </row>
    <row r="3977" spans="1:16" x14ac:dyDescent="0.2">
      <c r="A3977">
        <v>3975</v>
      </c>
      <c r="B3977">
        <v>7239</v>
      </c>
      <c r="C3977">
        <v>348.30989262551998</v>
      </c>
      <c r="D3977">
        <v>-0.171282489318484</v>
      </c>
      <c r="E3977">
        <v>13.1287908920345</v>
      </c>
      <c r="F3977">
        <v>1.58301491782875</v>
      </c>
      <c r="G3977">
        <v>1.3077517405033201</v>
      </c>
      <c r="H3977">
        <v>2.1340834207466499</v>
      </c>
      <c r="I3977">
        <v>1.1000000000000001</v>
      </c>
      <c r="J3977">
        <v>0</v>
      </c>
      <c r="K3977">
        <v>8.7423238864818895</v>
      </c>
      <c r="L3977">
        <v>10.316775060223501</v>
      </c>
      <c r="M3977">
        <v>623.27757110796404</v>
      </c>
      <c r="N3977">
        <v>463.93892105553999</v>
      </c>
      <c r="O3977">
        <v>67.5312421088869</v>
      </c>
      <c r="P3977">
        <v>10.8679926157258</v>
      </c>
    </row>
    <row r="3978" spans="1:16" x14ac:dyDescent="0.2">
      <c r="A3978">
        <v>3976</v>
      </c>
      <c r="B3978">
        <v>7239.5</v>
      </c>
      <c r="C3978">
        <v>354.95449188420997</v>
      </c>
      <c r="D3978">
        <v>0.32081525069422401</v>
      </c>
      <c r="E3978">
        <v>13.2891985173816</v>
      </c>
      <c r="F3978">
        <v>1.5826439579009099</v>
      </c>
      <c r="G3978">
        <v>1.3055435066713299</v>
      </c>
      <c r="H3978">
        <v>2.1335028426294902</v>
      </c>
      <c r="I3978">
        <v>1.1000000000000001</v>
      </c>
      <c r="J3978">
        <v>0</v>
      </c>
      <c r="K3978">
        <v>8.7423238864818895</v>
      </c>
      <c r="L3978">
        <v>10.4978068805561</v>
      </c>
      <c r="M3978">
        <v>618.94451135346799</v>
      </c>
      <c r="N3978">
        <v>463.77140280101401</v>
      </c>
      <c r="O3978">
        <v>67.248357091063397</v>
      </c>
      <c r="P3978">
        <v>11.0665320403231</v>
      </c>
    </row>
    <row r="3979" spans="1:16" x14ac:dyDescent="0.2">
      <c r="A3979">
        <v>3977</v>
      </c>
      <c r="B3979">
        <v>7240</v>
      </c>
      <c r="C3979">
        <v>361.59861820493097</v>
      </c>
      <c r="D3979">
        <v>-1.8917518812298E-3</v>
      </c>
      <c r="E3979">
        <v>13.288252641441</v>
      </c>
      <c r="F3979">
        <v>1.5822702668526001</v>
      </c>
      <c r="G3979">
        <v>1.30337663111183</v>
      </c>
      <c r="H3979">
        <v>2.1329182506975299</v>
      </c>
      <c r="I3979">
        <v>1.1000000000000001</v>
      </c>
      <c r="J3979">
        <v>0</v>
      </c>
      <c r="K3979">
        <v>8.7423238864818895</v>
      </c>
      <c r="L3979">
        <v>10.713281596606</v>
      </c>
      <c r="M3979">
        <v>614.68580823315995</v>
      </c>
      <c r="N3979">
        <v>463.63106029514898</v>
      </c>
      <c r="O3979">
        <v>66.967418488929894</v>
      </c>
      <c r="P3979">
        <v>11.2366790511667</v>
      </c>
    </row>
    <row r="3980" spans="1:16" x14ac:dyDescent="0.2">
      <c r="A3980">
        <v>3978</v>
      </c>
      <c r="B3980">
        <v>7240.5</v>
      </c>
      <c r="C3980">
        <v>368.19342801012698</v>
      </c>
      <c r="D3980">
        <v>-0.197266062098403</v>
      </c>
      <c r="E3980">
        <v>13.1896196103918</v>
      </c>
      <c r="F3980">
        <v>1.5819592889551</v>
      </c>
      <c r="G3980">
        <v>1.3012288497929501</v>
      </c>
      <c r="H3980">
        <v>2.1324316895655802</v>
      </c>
      <c r="I3980">
        <v>1.1000000000000001</v>
      </c>
      <c r="J3980">
        <v>0</v>
      </c>
      <c r="K3980">
        <v>8.7423238864818895</v>
      </c>
      <c r="L3980">
        <v>10.930272381111999</v>
      </c>
      <c r="M3980">
        <v>610.45779731033701</v>
      </c>
      <c r="N3980">
        <v>463.46242144340101</v>
      </c>
      <c r="O3980">
        <v>66.688412274794501</v>
      </c>
      <c r="P3980">
        <v>11.4350737550815</v>
      </c>
    </row>
    <row r="3981" spans="1:16" x14ac:dyDescent="0.2">
      <c r="A3981">
        <v>3979</v>
      </c>
      <c r="B3981">
        <v>7241</v>
      </c>
      <c r="C3981">
        <v>374.87029496468</v>
      </c>
      <c r="D3981">
        <v>0.32822859742728999</v>
      </c>
      <c r="E3981">
        <v>13.3537339091055</v>
      </c>
      <c r="F3981">
        <v>1.58158841834473</v>
      </c>
      <c r="G3981">
        <v>1.2990869236849201</v>
      </c>
      <c r="H3981">
        <v>2.1318514998225599</v>
      </c>
      <c r="I3981">
        <v>1.1000000000000001</v>
      </c>
      <c r="J3981">
        <v>0</v>
      </c>
      <c r="K3981">
        <v>8.7423238864818895</v>
      </c>
      <c r="L3981">
        <v>11.1112731046001</v>
      </c>
      <c r="M3981">
        <v>606.23434357833105</v>
      </c>
      <c r="N3981">
        <v>463.29512119622001</v>
      </c>
      <c r="O3981">
        <v>66.411336365819494</v>
      </c>
      <c r="P3981">
        <v>11.6334097490132</v>
      </c>
    </row>
    <row r="3982" spans="1:16" x14ac:dyDescent="0.2">
      <c r="A3982">
        <v>3980</v>
      </c>
      <c r="B3982">
        <v>7241.5</v>
      </c>
      <c r="C3982">
        <v>381.543104751508</v>
      </c>
      <c r="D3982">
        <v>-1.6228670898728401E-2</v>
      </c>
      <c r="E3982">
        <v>13.3456195736561</v>
      </c>
      <c r="F3982">
        <v>1.5812148990485899</v>
      </c>
      <c r="G3982">
        <v>1.2969868820981101</v>
      </c>
      <c r="H3982">
        <v>2.13126725491139</v>
      </c>
      <c r="I3982">
        <v>1.1000000000000001</v>
      </c>
      <c r="J3982">
        <v>0</v>
      </c>
      <c r="K3982">
        <v>8.7423238864818895</v>
      </c>
      <c r="L3982">
        <v>11.3267218221724</v>
      </c>
      <c r="M3982">
        <v>602.08653131081303</v>
      </c>
      <c r="N3982">
        <v>463.12668917096198</v>
      </c>
      <c r="O3982">
        <v>66.136156190509894</v>
      </c>
      <c r="P3982">
        <v>11.831661590960801</v>
      </c>
    </row>
    <row r="3983" spans="1:16" x14ac:dyDescent="0.2">
      <c r="A3983">
        <v>3981</v>
      </c>
      <c r="B3983">
        <v>7242</v>
      </c>
      <c r="C3983">
        <v>388.26486244288498</v>
      </c>
      <c r="D3983">
        <v>0.19579161819893301</v>
      </c>
      <c r="E3983">
        <v>13.443515382755599</v>
      </c>
      <c r="F3983">
        <v>1.58084129118508</v>
      </c>
      <c r="G3983">
        <v>1.2949048016787901</v>
      </c>
      <c r="H3983">
        <v>2.1306829601505601</v>
      </c>
      <c r="I3983">
        <v>1.1000000000000001</v>
      </c>
      <c r="J3983">
        <v>0</v>
      </c>
      <c r="K3983">
        <v>8.7423238864818895</v>
      </c>
      <c r="L3983">
        <v>11.543702629409699</v>
      </c>
      <c r="M3983">
        <v>597.96721545221601</v>
      </c>
      <c r="N3983">
        <v>462.98654924357197</v>
      </c>
      <c r="O3983">
        <v>65.862858724746602</v>
      </c>
      <c r="P3983">
        <v>12.001572149603399</v>
      </c>
    </row>
    <row r="3984" spans="1:16" x14ac:dyDescent="0.2">
      <c r="A3984">
        <v>3982</v>
      </c>
      <c r="B3984">
        <v>7242.5</v>
      </c>
      <c r="C3984">
        <v>394.90468483382301</v>
      </c>
      <c r="D3984">
        <v>-0.32774120175955801</v>
      </c>
      <c r="E3984">
        <v>13.279644781875801</v>
      </c>
      <c r="F3984">
        <v>1.5805304342131301</v>
      </c>
      <c r="G3984">
        <v>1.2928499709080301</v>
      </c>
      <c r="H3984">
        <v>2.1301972489944001</v>
      </c>
      <c r="I3984">
        <v>1.1000000000000001</v>
      </c>
      <c r="J3984">
        <v>0</v>
      </c>
      <c r="K3984">
        <v>8.7423238864818895</v>
      </c>
      <c r="L3984">
        <v>11.7607434045005</v>
      </c>
      <c r="M3984">
        <v>593.89481169615101</v>
      </c>
      <c r="N3984">
        <v>462.81820333043402</v>
      </c>
      <c r="O3984">
        <v>65.591422527623607</v>
      </c>
      <c r="P3984">
        <v>12.199691673789401</v>
      </c>
    </row>
    <row r="3985" spans="1:16" x14ac:dyDescent="0.2">
      <c r="A3985">
        <v>3983</v>
      </c>
      <c r="B3985">
        <v>7243</v>
      </c>
      <c r="C3985">
        <v>401.64224373250897</v>
      </c>
      <c r="D3985">
        <v>0.39094603099187503</v>
      </c>
      <c r="E3985">
        <v>13.4751177973717</v>
      </c>
      <c r="F3985">
        <v>1.58015969597053</v>
      </c>
      <c r="G3985">
        <v>1.2908022096735501</v>
      </c>
      <c r="H3985">
        <v>2.1296176007198002</v>
      </c>
      <c r="I3985">
        <v>1.1000000000000001</v>
      </c>
      <c r="J3985">
        <v>0</v>
      </c>
      <c r="K3985">
        <v>8.7423238864818895</v>
      </c>
      <c r="L3985">
        <v>11.9415642253601</v>
      </c>
      <c r="M3985">
        <v>589.82931170448899</v>
      </c>
      <c r="N3985">
        <v>462.65120265308298</v>
      </c>
      <c r="O3985">
        <v>65.321844443815294</v>
      </c>
      <c r="P3985">
        <v>12.397752684312399</v>
      </c>
    </row>
    <row r="3986" spans="1:16" x14ac:dyDescent="0.2">
      <c r="A3986">
        <v>3984</v>
      </c>
      <c r="B3986">
        <v>7243.5</v>
      </c>
      <c r="C3986">
        <v>408.359810565663</v>
      </c>
      <c r="D3986">
        <v>-7.9968262129680598E-2</v>
      </c>
      <c r="E3986">
        <v>13.4351336663069</v>
      </c>
      <c r="F3986">
        <v>1.57978658882948</v>
      </c>
      <c r="G3986">
        <v>1.28879025447257</v>
      </c>
      <c r="H3986">
        <v>2.1290335628994699</v>
      </c>
      <c r="I3986">
        <v>1.1000000000000001</v>
      </c>
      <c r="J3986">
        <v>0</v>
      </c>
      <c r="K3986">
        <v>8.7423238864818895</v>
      </c>
      <c r="L3986">
        <v>12.1569719106059</v>
      </c>
      <c r="M3986">
        <v>585.82780218398602</v>
      </c>
      <c r="N3986">
        <v>462.511306221224</v>
      </c>
      <c r="O3986">
        <v>65.054095226846101</v>
      </c>
      <c r="P3986">
        <v>12.567489840938901</v>
      </c>
    </row>
    <row r="3987" spans="1:16" x14ac:dyDescent="0.2">
      <c r="A3987">
        <v>3985</v>
      </c>
      <c r="B3987">
        <v>7244</v>
      </c>
      <c r="C3987">
        <v>415.04604127618802</v>
      </c>
      <c r="D3987">
        <v>-0.12534449051207699</v>
      </c>
      <c r="E3987">
        <v>13.372461421050801</v>
      </c>
      <c r="F3987">
        <v>1.57947581288665</v>
      </c>
      <c r="G3987">
        <v>1.2867966600791201</v>
      </c>
      <c r="H3987">
        <v>2.12854780924404</v>
      </c>
      <c r="I3987">
        <v>1.1000000000000001</v>
      </c>
      <c r="J3987">
        <v>0</v>
      </c>
      <c r="K3987">
        <v>8.7423238864818895</v>
      </c>
      <c r="L3987">
        <v>12.3740358385632</v>
      </c>
      <c r="M3987">
        <v>581.85568578612799</v>
      </c>
      <c r="N3987">
        <v>462.34317679689701</v>
      </c>
      <c r="O3987">
        <v>64.788161442758806</v>
      </c>
      <c r="P3987">
        <v>12.7654064609928</v>
      </c>
    </row>
    <row r="3988" spans="1:16" x14ac:dyDescent="0.2">
      <c r="A3988">
        <v>3986</v>
      </c>
      <c r="B3988">
        <v>7244.5</v>
      </c>
      <c r="C3988">
        <v>421.79612115460498</v>
      </c>
      <c r="D3988">
        <v>0.25539667156744</v>
      </c>
      <c r="E3988">
        <v>13.5001597568346</v>
      </c>
      <c r="F3988">
        <v>1.57910516106725</v>
      </c>
      <c r="G3988">
        <v>1.2848134879105699</v>
      </c>
      <c r="H3988">
        <v>2.1279684250645801</v>
      </c>
      <c r="I3988">
        <v>1.1000000000000001</v>
      </c>
      <c r="J3988">
        <v>0</v>
      </c>
      <c r="K3988">
        <v>8.7423238864818895</v>
      </c>
      <c r="L3988">
        <v>12.5549702607347</v>
      </c>
      <c r="M3988">
        <v>577.89711210997405</v>
      </c>
      <c r="N3988">
        <v>462.17638838983203</v>
      </c>
      <c r="O3988">
        <v>64.5240369019306</v>
      </c>
      <c r="P3988">
        <v>12.963264616419201</v>
      </c>
    </row>
    <row r="3989" spans="1:16" x14ac:dyDescent="0.2">
      <c r="A3989">
        <v>3987</v>
      </c>
      <c r="B3989">
        <v>7245</v>
      </c>
      <c r="C3989">
        <v>428.54636072109002</v>
      </c>
      <c r="D3989">
        <v>6.3875226999066104E-4</v>
      </c>
      <c r="E3989">
        <v>13.5004791329696</v>
      </c>
      <c r="F3989">
        <v>1.5787318474429199</v>
      </c>
      <c r="G3989">
        <v>1.2828671122969799</v>
      </c>
      <c r="H3989">
        <v>2.1273850916630099</v>
      </c>
      <c r="I3989">
        <v>1.1000000000000001</v>
      </c>
      <c r="J3989">
        <v>0</v>
      </c>
      <c r="K3989">
        <v>8.7423238864818895</v>
      </c>
      <c r="L3989">
        <v>12.7703976079819</v>
      </c>
      <c r="M3989">
        <v>574.00479802115296</v>
      </c>
      <c r="N3989">
        <v>462.036679357325</v>
      </c>
      <c r="O3989">
        <v>64.2616913207994</v>
      </c>
      <c r="P3989">
        <v>13.132828032408399</v>
      </c>
    </row>
    <row r="3990" spans="1:16" x14ac:dyDescent="0.2">
      <c r="A3990">
        <v>3988</v>
      </c>
      <c r="B3990">
        <v>7245.5</v>
      </c>
      <c r="C3990">
        <v>435.25218744959699</v>
      </c>
      <c r="D3990">
        <v>-0.17765135191061501</v>
      </c>
      <c r="E3990">
        <v>13.4116534570143</v>
      </c>
      <c r="F3990">
        <v>1.57842117243211</v>
      </c>
      <c r="G3990">
        <v>1.2809394615177001</v>
      </c>
      <c r="H3990">
        <v>2.1268997032954799</v>
      </c>
      <c r="I3990">
        <v>1.1000000000000001</v>
      </c>
      <c r="J3990">
        <v>0</v>
      </c>
      <c r="K3990">
        <v>8.7423238864818895</v>
      </c>
      <c r="L3990">
        <v>12.9873199983157</v>
      </c>
      <c r="M3990">
        <v>570.142726423304</v>
      </c>
      <c r="N3990">
        <v>461.86877190840801</v>
      </c>
      <c r="O3990">
        <v>64.0011108772093</v>
      </c>
      <c r="P3990">
        <v>13.330542072143199</v>
      </c>
    </row>
    <row r="3991" spans="1:16" x14ac:dyDescent="0.2">
      <c r="A3991">
        <v>3989</v>
      </c>
      <c r="B3991">
        <v>7246</v>
      </c>
      <c r="C3991">
        <v>442.03164472548002</v>
      </c>
      <c r="D3991">
        <v>0.29452218949994302</v>
      </c>
      <c r="E3991">
        <v>13.5589145517642</v>
      </c>
      <c r="F3991">
        <v>1.5780506043486799</v>
      </c>
      <c r="G3991">
        <v>1.2790181529364799</v>
      </c>
      <c r="H3991">
        <v>2.1263208195116001</v>
      </c>
      <c r="I3991">
        <v>1.1000000000000001</v>
      </c>
      <c r="J3991">
        <v>0</v>
      </c>
      <c r="K3991">
        <v>8.7423238864818895</v>
      </c>
      <c r="L3991">
        <v>13.1682175210123</v>
      </c>
      <c r="M3991">
        <v>566.286043776837</v>
      </c>
      <c r="N3991">
        <v>461.73039287112903</v>
      </c>
      <c r="O3991">
        <v>63.742293108170998</v>
      </c>
      <c r="P3991">
        <v>13.5000055824756</v>
      </c>
    </row>
    <row r="3992" spans="1:16" x14ac:dyDescent="0.2">
      <c r="A3992">
        <v>3990</v>
      </c>
      <c r="B3992">
        <v>7246.5</v>
      </c>
      <c r="C3992">
        <v>448.72088385463297</v>
      </c>
      <c r="D3992">
        <v>-0.36087258691618301</v>
      </c>
      <c r="E3992">
        <v>13.378478258306099</v>
      </c>
      <c r="F3992">
        <v>1.5777401095378101</v>
      </c>
      <c r="G3992">
        <v>1.2771363706546801</v>
      </c>
      <c r="H3992">
        <v>2.1258358458933801</v>
      </c>
      <c r="I3992">
        <v>1.1000000000000001</v>
      </c>
      <c r="J3992">
        <v>0</v>
      </c>
      <c r="K3992">
        <v>8.7423238864818895</v>
      </c>
      <c r="L3992">
        <v>13.3835767158479</v>
      </c>
      <c r="M3992">
        <v>562.50143927700503</v>
      </c>
      <c r="N3992">
        <v>461.56268014524397</v>
      </c>
      <c r="O3992">
        <v>63.4852050707836</v>
      </c>
      <c r="P3992">
        <v>13.697589435162399</v>
      </c>
    </row>
    <row r="3993" spans="1:16" x14ac:dyDescent="0.2">
      <c r="A3993">
        <v>3991</v>
      </c>
      <c r="B3993">
        <v>7247</v>
      </c>
      <c r="C3993">
        <v>455.51310912134301</v>
      </c>
      <c r="D3993">
        <v>0.411944550229637</v>
      </c>
      <c r="E3993">
        <v>13.584450533421</v>
      </c>
      <c r="F3993">
        <v>1.5773696065379399</v>
      </c>
      <c r="G3993">
        <v>1.2752477421796</v>
      </c>
      <c r="H3993">
        <v>2.12525722255076</v>
      </c>
      <c r="I3993">
        <v>1.1000000000000001</v>
      </c>
      <c r="J3993">
        <v>0</v>
      </c>
      <c r="K3993">
        <v>8.7423238864818895</v>
      </c>
      <c r="L3993">
        <v>13.5643846343146</v>
      </c>
      <c r="M3993">
        <v>558.69565312700399</v>
      </c>
      <c r="N3993">
        <v>461.39625147526198</v>
      </c>
      <c r="O3993">
        <v>63.229856445997903</v>
      </c>
      <c r="P3993">
        <v>13.8951144031697</v>
      </c>
    </row>
    <row r="3994" spans="1:16" x14ac:dyDescent="0.2">
      <c r="A3994">
        <v>3992</v>
      </c>
      <c r="B3994">
        <v>7247.5</v>
      </c>
      <c r="C3994">
        <v>462.27992690835401</v>
      </c>
      <c r="D3994">
        <v>-0.10162991879858201</v>
      </c>
      <c r="E3994">
        <v>13.5336355740217</v>
      </c>
      <c r="F3994">
        <v>1.57699644635796</v>
      </c>
      <c r="G3994">
        <v>1.27340704000659</v>
      </c>
      <c r="H3994">
        <v>2.1246745366019302</v>
      </c>
      <c r="I3994">
        <v>1.1000000000000001</v>
      </c>
      <c r="J3994">
        <v>0</v>
      </c>
      <c r="K3994">
        <v>8.7423238864818895</v>
      </c>
      <c r="L3994">
        <v>13.7797233818468</v>
      </c>
      <c r="M3994">
        <v>554.97911663624996</v>
      </c>
      <c r="N3994">
        <v>461.25685457507501</v>
      </c>
      <c r="O3994">
        <v>62.976206442772302</v>
      </c>
      <c r="P3994">
        <v>14.0643924013181</v>
      </c>
    </row>
    <row r="3995" spans="1:16" x14ac:dyDescent="0.2">
      <c r="A3995">
        <v>3993</v>
      </c>
      <c r="B3995">
        <v>7248</v>
      </c>
      <c r="C3995">
        <v>469.024056972332</v>
      </c>
      <c r="D3995">
        <v>-9.0750892132664504E-2</v>
      </c>
      <c r="E3995">
        <v>13.4882601279553</v>
      </c>
      <c r="F3995">
        <v>1.57668592453052</v>
      </c>
      <c r="G3995">
        <v>1.2715774879227</v>
      </c>
      <c r="H3995">
        <v>2.1241897264474101</v>
      </c>
      <c r="I3995">
        <v>1.1000000000000001</v>
      </c>
      <c r="J3995">
        <v>0</v>
      </c>
      <c r="K3995">
        <v>8.7423238864818895</v>
      </c>
      <c r="L3995">
        <v>13.9966002569331</v>
      </c>
      <c r="M3995">
        <v>551.277745498385</v>
      </c>
      <c r="N3995">
        <v>461.089305288226</v>
      </c>
      <c r="O3995">
        <v>62.724248129869601</v>
      </c>
      <c r="P3995">
        <v>14.2617735271215</v>
      </c>
    </row>
    <row r="3996" spans="1:16" x14ac:dyDescent="0.2">
      <c r="A3996">
        <v>3994</v>
      </c>
      <c r="B3996">
        <v>7248.5</v>
      </c>
      <c r="C3996">
        <v>475.82620761683597</v>
      </c>
      <c r="D3996">
        <v>0.232082322108389</v>
      </c>
      <c r="E3996">
        <v>13.6043012890095</v>
      </c>
      <c r="F3996">
        <v>1.57631550923454</v>
      </c>
      <c r="G3996">
        <v>1.26976007989581</v>
      </c>
      <c r="H3996">
        <v>2.1236114851556498</v>
      </c>
      <c r="I3996">
        <v>1.1000000000000001</v>
      </c>
      <c r="J3996">
        <v>0</v>
      </c>
      <c r="K3996">
        <v>8.7423238864818895</v>
      </c>
      <c r="L3996">
        <v>14.177445978240399</v>
      </c>
      <c r="M3996">
        <v>547.59350955469597</v>
      </c>
      <c r="N3996">
        <v>460.95123533254201</v>
      </c>
      <c r="O3996">
        <v>62.473973675748297</v>
      </c>
      <c r="P3996">
        <v>14.430951835708299</v>
      </c>
    </row>
    <row r="3997" spans="1:16" x14ac:dyDescent="0.2">
      <c r="A3997">
        <v>3995</v>
      </c>
      <c r="B3997">
        <v>7249</v>
      </c>
      <c r="C3997">
        <v>482.548450276594</v>
      </c>
      <c r="D3997">
        <v>-0.31963193899063203</v>
      </c>
      <c r="E3997">
        <v>13.4444853195142</v>
      </c>
      <c r="F3997">
        <v>1.5760051683327601</v>
      </c>
      <c r="G3997">
        <v>1.2679776872828501</v>
      </c>
      <c r="H3997">
        <v>2.1231270898948802</v>
      </c>
      <c r="I3997">
        <v>1.1000000000000001</v>
      </c>
      <c r="J3997">
        <v>0</v>
      </c>
      <c r="K3997">
        <v>8.7423238864818895</v>
      </c>
      <c r="L3997">
        <v>14.392760826373401</v>
      </c>
      <c r="M3997">
        <v>543.97288234089399</v>
      </c>
      <c r="N3997">
        <v>460.78388035667803</v>
      </c>
      <c r="O3997">
        <v>62.225354008405297</v>
      </c>
      <c r="P3997">
        <v>14.628203058203701</v>
      </c>
    </row>
    <row r="3998" spans="1:16" x14ac:dyDescent="0.2">
      <c r="A3998">
        <v>3996</v>
      </c>
      <c r="B3998">
        <v>7249.5</v>
      </c>
      <c r="C3998">
        <v>489.36947079349198</v>
      </c>
      <c r="D3998">
        <v>0.39511142856495002</v>
      </c>
      <c r="E3998">
        <v>13.6420410337967</v>
      </c>
      <c r="F3998">
        <v>1.5756346750022701</v>
      </c>
      <c r="G3998">
        <v>1.26619083479915</v>
      </c>
      <c r="H3998">
        <v>2.1225479085318901</v>
      </c>
      <c r="I3998">
        <v>1.1000000000000001</v>
      </c>
      <c r="J3998">
        <v>0</v>
      </c>
      <c r="K3998">
        <v>8.7423238864818895</v>
      </c>
      <c r="L3998">
        <v>14.5735169586856</v>
      </c>
      <c r="M3998">
        <v>540.33568483577403</v>
      </c>
      <c r="N3998">
        <v>460.64593393131202</v>
      </c>
      <c r="O3998">
        <v>61.978396701196601</v>
      </c>
      <c r="P3998">
        <v>14.7972696391457</v>
      </c>
    </row>
    <row r="3999" spans="1:16" x14ac:dyDescent="0.2">
      <c r="A3999">
        <v>3997</v>
      </c>
      <c r="B3999">
        <v>7250</v>
      </c>
      <c r="C3999">
        <v>496.087376855598</v>
      </c>
      <c r="D3999">
        <v>-0.41245781916902002</v>
      </c>
      <c r="E3999">
        <v>13.4358121242122</v>
      </c>
      <c r="F3999">
        <v>1.5753243811276501</v>
      </c>
      <c r="G3999">
        <v>1.2644507481843601</v>
      </c>
      <c r="H3999">
        <v>2.1220636937373198</v>
      </c>
      <c r="I3999">
        <v>1.1000000000000001</v>
      </c>
      <c r="J3999">
        <v>0</v>
      </c>
      <c r="K3999">
        <v>8.7423238864818895</v>
      </c>
      <c r="L3999">
        <v>14.789253996162801</v>
      </c>
      <c r="M3999">
        <v>536.786276782095</v>
      </c>
      <c r="N3999">
        <v>460.478703797474</v>
      </c>
      <c r="O3999">
        <v>61.733061630460099</v>
      </c>
      <c r="P3999">
        <v>14.9943903638602</v>
      </c>
    </row>
    <row r="4000" spans="1:16" x14ac:dyDescent="0.2">
      <c r="A4000">
        <v>3998</v>
      </c>
      <c r="B4000">
        <v>7250.5</v>
      </c>
      <c r="C4000">
        <v>502.91864825856698</v>
      </c>
      <c r="D4000">
        <v>0.45346136345211802</v>
      </c>
      <c r="E4000">
        <v>13.6625428059382</v>
      </c>
      <c r="F4000">
        <v>1.57495409185419</v>
      </c>
      <c r="G4000">
        <v>1.2626992572122799</v>
      </c>
      <c r="H4000">
        <v>2.1214859692711499</v>
      </c>
      <c r="I4000">
        <v>1.1000000000000001</v>
      </c>
      <c r="J4000">
        <v>0</v>
      </c>
      <c r="K4000">
        <v>8.7423238864818895</v>
      </c>
      <c r="L4000">
        <v>14.9700069892287</v>
      </c>
      <c r="M4000">
        <v>533.206048575625</v>
      </c>
      <c r="N4000">
        <v>460.34087779377899</v>
      </c>
      <c r="O4000">
        <v>61.489362882368702</v>
      </c>
      <c r="P4000">
        <v>15.1633452765158</v>
      </c>
    </row>
    <row r="4001" spans="1:16" x14ac:dyDescent="0.2">
      <c r="A4001">
        <v>3999</v>
      </c>
      <c r="B4001">
        <v>7251</v>
      </c>
      <c r="C4001">
        <v>509.63976556545998</v>
      </c>
      <c r="D4001">
        <v>-0.44061638430626499</v>
      </c>
      <c r="E4001">
        <v>13.4422346137851</v>
      </c>
      <c r="F4001">
        <v>1.5746438738558901</v>
      </c>
      <c r="G4001">
        <v>1.26099880065548</v>
      </c>
      <c r="H4001">
        <v>2.1210020337105</v>
      </c>
      <c r="I4001">
        <v>1.1000000000000001</v>
      </c>
      <c r="J4001">
        <v>0</v>
      </c>
      <c r="K4001">
        <v>8.7423238864818895</v>
      </c>
      <c r="L4001">
        <v>15.1852823947305</v>
      </c>
      <c r="M4001">
        <v>529.72271112209103</v>
      </c>
      <c r="N4001">
        <v>460.17380323957798</v>
      </c>
      <c r="O4001">
        <v>61.247256173562803</v>
      </c>
      <c r="P4001">
        <v>15.3603359330929</v>
      </c>
    </row>
    <row r="4002" spans="1:16" x14ac:dyDescent="0.2">
      <c r="A4002">
        <v>4000</v>
      </c>
      <c r="B4002">
        <v>7251.5</v>
      </c>
      <c r="C4002">
        <v>516.47829077558799</v>
      </c>
      <c r="D4002">
        <v>0.469631612943882</v>
      </c>
      <c r="E4002">
        <v>13.677050420257</v>
      </c>
      <c r="F4002">
        <v>1.5742736473519501</v>
      </c>
      <c r="G4002">
        <v>1.25928462836009</v>
      </c>
      <c r="H4002">
        <v>2.1204245642459498</v>
      </c>
      <c r="I4002">
        <v>1.1000000000000001</v>
      </c>
      <c r="J4002">
        <v>0</v>
      </c>
      <c r="K4002">
        <v>8.7423238864818895</v>
      </c>
      <c r="L4002">
        <v>15.3659957304227</v>
      </c>
      <c r="M4002">
        <v>526.20369127295498</v>
      </c>
      <c r="N4002">
        <v>460.03609881394999</v>
      </c>
      <c r="O4002">
        <v>61.006757812475399</v>
      </c>
      <c r="P4002">
        <v>15.5291792917037</v>
      </c>
    </row>
    <row r="4003" spans="1:16" x14ac:dyDescent="0.2">
      <c r="A4003">
        <v>4001</v>
      </c>
      <c r="B4003">
        <v>7252</v>
      </c>
      <c r="C4003">
        <v>523.20087913372504</v>
      </c>
      <c r="D4003">
        <v>-0.463747407969272</v>
      </c>
      <c r="E4003">
        <v>13.4451767162724</v>
      </c>
      <c r="F4003">
        <v>1.57396349095393</v>
      </c>
      <c r="G4003">
        <v>1.25762271767871</v>
      </c>
      <c r="H4003">
        <v>2.11994085622413</v>
      </c>
      <c r="I4003">
        <v>1.1000000000000001</v>
      </c>
      <c r="J4003">
        <v>0</v>
      </c>
      <c r="K4003">
        <v>8.7423238864818895</v>
      </c>
      <c r="L4003">
        <v>15.5812525946534</v>
      </c>
      <c r="M4003">
        <v>522.78451464250804</v>
      </c>
      <c r="N4003">
        <v>459.86916424190002</v>
      </c>
      <c r="O4003">
        <v>60.767822166339599</v>
      </c>
      <c r="P4003">
        <v>15.7260398355206</v>
      </c>
    </row>
    <row r="4004" spans="1:16" x14ac:dyDescent="0.2">
      <c r="A4004">
        <v>4002</v>
      </c>
      <c r="B4004">
        <v>7252.5</v>
      </c>
      <c r="C4004">
        <v>530.048960961121</v>
      </c>
      <c r="D4004">
        <v>0.50197387703883201</v>
      </c>
      <c r="E4004">
        <v>13.6961636547918</v>
      </c>
      <c r="F4004">
        <v>1.57359332608047</v>
      </c>
      <c r="G4004">
        <v>1.2559451417661101</v>
      </c>
      <c r="H4004">
        <v>2.11936363959129</v>
      </c>
      <c r="I4004">
        <v>1.1000000000000001</v>
      </c>
      <c r="J4004">
        <v>0</v>
      </c>
      <c r="K4004">
        <v>8.7423238864818895</v>
      </c>
      <c r="L4004">
        <v>15.7619453139177</v>
      </c>
      <c r="M4004">
        <v>519.32549889988604</v>
      </c>
      <c r="N4004">
        <v>459.73158062652601</v>
      </c>
      <c r="O4004">
        <v>60.530467443391601</v>
      </c>
      <c r="P4004">
        <v>15.894771728836</v>
      </c>
    </row>
    <row r="4005" spans="1:16" x14ac:dyDescent="0.2">
      <c r="A4005">
        <v>4003</v>
      </c>
      <c r="B4005">
        <v>7253</v>
      </c>
      <c r="C4005">
        <v>536.77791451349594</v>
      </c>
      <c r="D4005">
        <v>-0.476513100082462</v>
      </c>
      <c r="E4005">
        <v>13.4579071047506</v>
      </c>
      <c r="F4005">
        <v>1.5732869453025899</v>
      </c>
      <c r="G4005">
        <v>1.2543222339851099</v>
      </c>
      <c r="H4005">
        <v>2.11887104925979</v>
      </c>
      <c r="I4005">
        <v>1.1000000000000001</v>
      </c>
      <c r="J4005">
        <v>0</v>
      </c>
      <c r="K4005">
        <v>8.7423238864818895</v>
      </c>
      <c r="L4005">
        <v>15.977184416153101</v>
      </c>
      <c r="M4005">
        <v>515.97175770002605</v>
      </c>
      <c r="N4005">
        <v>459.56478589056798</v>
      </c>
      <c r="O4005">
        <v>60.294645528509101</v>
      </c>
      <c r="P4005">
        <v>16.0915022709505</v>
      </c>
    </row>
    <row r="4006" spans="1:16" x14ac:dyDescent="0.2">
      <c r="A4006">
        <v>4004</v>
      </c>
      <c r="B4006">
        <v>7253.5</v>
      </c>
      <c r="C4006">
        <v>543.63361036854496</v>
      </c>
      <c r="D4006">
        <v>0.50696921069633305</v>
      </c>
      <c r="E4006">
        <v>13.7113917100988</v>
      </c>
      <c r="F4006">
        <v>1.57291656437756</v>
      </c>
      <c r="G4006">
        <v>1.25268242470408</v>
      </c>
      <c r="H4006">
        <v>2.11829371098696</v>
      </c>
      <c r="I4006">
        <v>1.1000000000000001</v>
      </c>
      <c r="J4006">
        <v>0</v>
      </c>
      <c r="K4006">
        <v>8.7423238864818895</v>
      </c>
      <c r="L4006">
        <v>16.161219880179001</v>
      </c>
      <c r="M4006">
        <v>512.57547726559403</v>
      </c>
      <c r="N4006">
        <v>459.427205810526</v>
      </c>
      <c r="O4006">
        <v>60.060375864003902</v>
      </c>
      <c r="P4006">
        <v>16.260121567429302</v>
      </c>
    </row>
    <row r="4007" spans="1:16" x14ac:dyDescent="0.2">
      <c r="A4007">
        <v>4005</v>
      </c>
      <c r="B4007">
        <v>7254</v>
      </c>
      <c r="C4007">
        <v>550.37097933726398</v>
      </c>
      <c r="D4007">
        <v>-0.47330754532270802</v>
      </c>
      <c r="E4007">
        <v>13.4747379374374</v>
      </c>
      <c r="F4007">
        <v>1.5726065079812199</v>
      </c>
      <c r="G4007">
        <v>1.25109770764255</v>
      </c>
      <c r="H4007">
        <v>2.1178104699315399</v>
      </c>
      <c r="I4007">
        <v>1.1000000000000001</v>
      </c>
      <c r="J4007">
        <v>0</v>
      </c>
      <c r="K4007">
        <v>8.7423238864818895</v>
      </c>
      <c r="L4007">
        <v>16.376580132313102</v>
      </c>
      <c r="M4007">
        <v>509.28586222316699</v>
      </c>
      <c r="N4007">
        <v>459.28858910302</v>
      </c>
      <c r="O4007">
        <v>59.827609699073797</v>
      </c>
      <c r="P4007">
        <v>16.428679098427601</v>
      </c>
    </row>
    <row r="4008" spans="1:16" x14ac:dyDescent="0.2">
      <c r="A4008">
        <v>4006</v>
      </c>
      <c r="B4008">
        <v>7254.5</v>
      </c>
      <c r="C4008">
        <v>557.15363201760795</v>
      </c>
      <c r="D4008">
        <v>0.18113484650230099</v>
      </c>
      <c r="E4008">
        <v>13.565305360688599</v>
      </c>
      <c r="F4008">
        <v>1.57229918601249</v>
      </c>
      <c r="G4008">
        <v>1.2494960159581801</v>
      </c>
      <c r="H4008">
        <v>2.1173315492384002</v>
      </c>
      <c r="I4008">
        <v>1.1000000000000001</v>
      </c>
      <c r="J4008">
        <v>0</v>
      </c>
      <c r="K4008">
        <v>8.7423238864818895</v>
      </c>
      <c r="L4008">
        <v>16.557227729329099</v>
      </c>
      <c r="M4008">
        <v>505.95340941195502</v>
      </c>
      <c r="N4008">
        <v>459.12320215256199</v>
      </c>
      <c r="O4008">
        <v>59.5963666124741</v>
      </c>
      <c r="P4008">
        <v>16.625233208508799</v>
      </c>
    </row>
    <row r="4009" spans="1:16" x14ac:dyDescent="0.2">
      <c r="A4009">
        <v>4007</v>
      </c>
      <c r="B4009">
        <v>7255</v>
      </c>
      <c r="C4009">
        <v>563.96323628446601</v>
      </c>
      <c r="D4009">
        <v>0.107806346055841</v>
      </c>
      <c r="E4009">
        <v>13.619208533716501</v>
      </c>
      <c r="F4009">
        <v>1.57192927988857</v>
      </c>
      <c r="G4009">
        <v>1.24792570361032</v>
      </c>
      <c r="H4009">
        <v>2.1167551767009498</v>
      </c>
      <c r="I4009">
        <v>1.1000000000000001</v>
      </c>
      <c r="J4009">
        <v>0</v>
      </c>
      <c r="K4009">
        <v>8.7423238864818895</v>
      </c>
      <c r="L4009">
        <v>16.736308293291</v>
      </c>
      <c r="M4009">
        <v>502.67865525619402</v>
      </c>
      <c r="N4009">
        <v>458.98596883555098</v>
      </c>
      <c r="O4009">
        <v>59.366620233367101</v>
      </c>
      <c r="P4009">
        <v>16.793692729864301</v>
      </c>
    </row>
    <row r="4010" spans="1:16" x14ac:dyDescent="0.2">
      <c r="A4010">
        <v>4008</v>
      </c>
      <c r="B4010">
        <v>7255.5</v>
      </c>
      <c r="C4010">
        <v>570.70716896790304</v>
      </c>
      <c r="D4010">
        <v>-0.26268633368807798</v>
      </c>
      <c r="E4010">
        <v>13.4878653668724</v>
      </c>
      <c r="F4010">
        <v>1.5716202447563401</v>
      </c>
      <c r="G4010">
        <v>1.2463809663579399</v>
      </c>
      <c r="H4010">
        <v>2.1162757801977601</v>
      </c>
      <c r="I4010">
        <v>1.1000000000000001</v>
      </c>
      <c r="J4010">
        <v>0</v>
      </c>
      <c r="K4010">
        <v>8.7423238864818895</v>
      </c>
      <c r="L4010">
        <v>16.951421602950099</v>
      </c>
      <c r="M4010">
        <v>499.449737257251</v>
      </c>
      <c r="N4010">
        <v>458.81951943248799</v>
      </c>
      <c r="O4010">
        <v>59.1383496126018</v>
      </c>
      <c r="P4010">
        <v>16.990104994248899</v>
      </c>
    </row>
    <row r="4011" spans="1:16" x14ac:dyDescent="0.2">
      <c r="A4011">
        <v>4009</v>
      </c>
      <c r="B4011">
        <v>7256</v>
      </c>
      <c r="C4011">
        <v>577.556884224025</v>
      </c>
      <c r="D4011">
        <v>0.42313029074291097</v>
      </c>
      <c r="E4011">
        <v>13.6994305122439</v>
      </c>
      <c r="F4011">
        <v>1.5712503778498801</v>
      </c>
      <c r="G4011">
        <v>1.24483456269542</v>
      </c>
      <c r="H4011">
        <v>2.11569961526234</v>
      </c>
      <c r="I4011">
        <v>1.1000000000000001</v>
      </c>
      <c r="J4011">
        <v>0</v>
      </c>
      <c r="K4011">
        <v>8.7423238864818895</v>
      </c>
      <c r="L4011">
        <v>17.130740572390199</v>
      </c>
      <c r="M4011">
        <v>496.209717853038</v>
      </c>
      <c r="N4011">
        <v>458.73840949108899</v>
      </c>
      <c r="O4011">
        <v>58.911559824011398</v>
      </c>
      <c r="P4011">
        <v>17.102441289408201</v>
      </c>
    </row>
    <row r="4012" spans="1:16" x14ac:dyDescent="0.2">
      <c r="A4012">
        <v>4010</v>
      </c>
      <c r="B4012">
        <v>7256.5</v>
      </c>
      <c r="C4012">
        <v>584.19455495191903</v>
      </c>
      <c r="D4012">
        <v>-0.84817811290885803</v>
      </c>
      <c r="E4012">
        <v>13.2753414557895</v>
      </c>
      <c r="F4012">
        <v>1.57106594832451</v>
      </c>
      <c r="G4012">
        <v>1.24333713011889</v>
      </c>
      <c r="H4012">
        <v>2.1154123492639401</v>
      </c>
      <c r="I4012">
        <v>1.1000000000000001</v>
      </c>
      <c r="J4012">
        <v>0</v>
      </c>
      <c r="K4012">
        <v>8.7423238864818895</v>
      </c>
      <c r="L4012">
        <v>17.3458524673215</v>
      </c>
      <c r="M4012">
        <v>493.06487524745302</v>
      </c>
      <c r="N4012">
        <v>458.55107422466</v>
      </c>
      <c r="O4012">
        <v>58.686207367589297</v>
      </c>
      <c r="P4012">
        <v>17.319748617088401</v>
      </c>
    </row>
    <row r="4013" spans="1:16" x14ac:dyDescent="0.2">
      <c r="A4013">
        <v>4011</v>
      </c>
      <c r="B4013">
        <v>7257</v>
      </c>
      <c r="C4013">
        <v>591.03544349353695</v>
      </c>
      <c r="D4013">
        <v>0.81287125489100898</v>
      </c>
      <c r="E4013">
        <v>13.681777083235</v>
      </c>
      <c r="F4013">
        <v>1.5706546668605199</v>
      </c>
      <c r="G4013">
        <v>1.24179443440287</v>
      </c>
      <c r="H4013">
        <v>2.1147718157967499</v>
      </c>
      <c r="I4013">
        <v>1.1000000000000001</v>
      </c>
      <c r="J4013">
        <v>0</v>
      </c>
      <c r="K4013">
        <v>8.7423238864818895</v>
      </c>
      <c r="L4013">
        <v>17.453521628890599</v>
      </c>
      <c r="M4013">
        <v>489.817157896634</v>
      </c>
      <c r="N4013">
        <v>458.388561401071</v>
      </c>
      <c r="O4013">
        <v>58.462339261644097</v>
      </c>
      <c r="P4013">
        <v>17.516014580421299</v>
      </c>
    </row>
    <row r="4014" spans="1:16" x14ac:dyDescent="0.2">
      <c r="A4014">
        <v>4012</v>
      </c>
      <c r="B4014">
        <v>7257.5</v>
      </c>
      <c r="C4014">
        <v>597.80404052719803</v>
      </c>
      <c r="D4014">
        <v>-0.289166031823478</v>
      </c>
      <c r="E4014">
        <v>13.537194067323201</v>
      </c>
      <c r="F4014">
        <v>1.57028017972241</v>
      </c>
      <c r="G4014">
        <v>1.24033009921827</v>
      </c>
      <c r="H4014">
        <v>2.1141886765622502</v>
      </c>
      <c r="I4014">
        <v>1.1000000000000001</v>
      </c>
      <c r="J4014">
        <v>0</v>
      </c>
      <c r="K4014">
        <v>8.7423238864818895</v>
      </c>
      <c r="L4014">
        <v>17.693185683654001</v>
      </c>
      <c r="M4014">
        <v>486.726905838162</v>
      </c>
      <c r="N4014">
        <v>458.30546881685001</v>
      </c>
      <c r="O4014">
        <v>58.239883537572702</v>
      </c>
      <c r="P4014">
        <v>17.628224056745701</v>
      </c>
    </row>
    <row r="4015" spans="1:16" x14ac:dyDescent="0.2">
      <c r="A4015">
        <v>4013</v>
      </c>
      <c r="B4015">
        <v>7258</v>
      </c>
      <c r="C4015">
        <v>604.48605282969697</v>
      </c>
      <c r="D4015">
        <v>-0.34633892465289901</v>
      </c>
      <c r="E4015">
        <v>13.3640246049968</v>
      </c>
      <c r="F4015">
        <v>1.5700956304056699</v>
      </c>
      <c r="G4015">
        <v>1.2388612816025</v>
      </c>
      <c r="H4015">
        <v>2.1139013340193</v>
      </c>
      <c r="I4015">
        <v>1.1000000000000001</v>
      </c>
      <c r="J4015">
        <v>0</v>
      </c>
      <c r="K4015">
        <v>8.7423238864818895</v>
      </c>
      <c r="L4015">
        <v>17.9109838703984</v>
      </c>
      <c r="M4015">
        <v>483.61969152696003</v>
      </c>
      <c r="N4015">
        <v>458.11825786552498</v>
      </c>
      <c r="O4015">
        <v>58.018847947874697</v>
      </c>
      <c r="P4015">
        <v>17.8453257424088</v>
      </c>
    </row>
    <row r="4016" spans="1:16" x14ac:dyDescent="0.2">
      <c r="A4016">
        <v>4014</v>
      </c>
      <c r="B4016">
        <v>7258.5</v>
      </c>
      <c r="C4016">
        <v>611.29380552839598</v>
      </c>
      <c r="D4016">
        <v>0.50296158480234898</v>
      </c>
      <c r="E4016">
        <v>13.615505397398</v>
      </c>
      <c r="F4016">
        <v>1.56967988276611</v>
      </c>
      <c r="G4016">
        <v>1.2373843332325301</v>
      </c>
      <c r="H4016">
        <v>2.1132518947186498</v>
      </c>
      <c r="I4016">
        <v>1.1000000000000001</v>
      </c>
      <c r="J4016">
        <v>0</v>
      </c>
      <c r="K4016">
        <v>8.7423238864818895</v>
      </c>
      <c r="L4016">
        <v>18.018734455147701</v>
      </c>
      <c r="M4016">
        <v>480.48753280394601</v>
      </c>
      <c r="N4016">
        <v>457.95593748257102</v>
      </c>
      <c r="O4016">
        <v>57.799243893249503</v>
      </c>
      <c r="P4016">
        <v>18.0414068658655</v>
      </c>
    </row>
    <row r="4017" spans="1:16" x14ac:dyDescent="0.2">
      <c r="A4017">
        <v>4015</v>
      </c>
      <c r="B4017">
        <v>7259</v>
      </c>
      <c r="C4017">
        <v>618.07411968145504</v>
      </c>
      <c r="D4017">
        <v>-0.109754182560411</v>
      </c>
      <c r="E4017">
        <v>13.5606283061177</v>
      </c>
      <c r="F4017">
        <v>1.5693043460640901</v>
      </c>
      <c r="G4017">
        <v>1.2359626002333799</v>
      </c>
      <c r="H4017">
        <v>2.1126702965098301</v>
      </c>
      <c r="I4017">
        <v>1.1000000000000001</v>
      </c>
      <c r="J4017">
        <v>0</v>
      </c>
      <c r="K4017">
        <v>8.7423238864818895</v>
      </c>
      <c r="L4017">
        <v>18.2618136614491</v>
      </c>
      <c r="M4017">
        <v>477.464972114114</v>
      </c>
      <c r="N4017">
        <v>457.872845392616</v>
      </c>
      <c r="O4017">
        <v>57.581021282548598</v>
      </c>
      <c r="P4017">
        <v>18.153509633297801</v>
      </c>
    </row>
    <row r="4018" spans="1:16" x14ac:dyDescent="0.2">
      <c r="A4018">
        <v>4016</v>
      </c>
      <c r="B4018">
        <v>7259.5</v>
      </c>
      <c r="C4018">
        <v>624.74546154522602</v>
      </c>
      <c r="D4018">
        <v>-0.43588915715205201</v>
      </c>
      <c r="E4018">
        <v>13.342683727541701</v>
      </c>
      <c r="F4018">
        <v>1.56911993250836</v>
      </c>
      <c r="G4018">
        <v>1.2345496356204799</v>
      </c>
      <c r="H4018">
        <v>2.1123832723526901</v>
      </c>
      <c r="I4018">
        <v>1.1000000000000001</v>
      </c>
      <c r="J4018">
        <v>0</v>
      </c>
      <c r="K4018">
        <v>8.7423238864818895</v>
      </c>
      <c r="L4018">
        <v>18.479151712167599</v>
      </c>
      <c r="M4018">
        <v>474.45360717013199</v>
      </c>
      <c r="N4018">
        <v>457.68586815405899</v>
      </c>
      <c r="O4018">
        <v>57.364174998820701</v>
      </c>
      <c r="P4018">
        <v>18.370406985919601</v>
      </c>
    </row>
    <row r="4019" spans="1:16" x14ac:dyDescent="0.2">
      <c r="A4019">
        <v>4017</v>
      </c>
      <c r="B4019">
        <v>7260</v>
      </c>
      <c r="C4019">
        <v>631.54664876606296</v>
      </c>
      <c r="D4019">
        <v>0.51938142826456402</v>
      </c>
      <c r="E4019">
        <v>13.602374441674</v>
      </c>
      <c r="F4019">
        <v>1.5687297461240901</v>
      </c>
      <c r="G4019">
        <v>1.2331213315071801</v>
      </c>
      <c r="H4019">
        <v>2.1116247146378599</v>
      </c>
      <c r="I4019">
        <v>1.1000000000000001</v>
      </c>
      <c r="J4019">
        <v>0</v>
      </c>
      <c r="K4019">
        <v>8.7423238864818895</v>
      </c>
      <c r="L4019">
        <v>18.586838918339399</v>
      </c>
      <c r="M4019">
        <v>471.40184217420602</v>
      </c>
      <c r="N4019">
        <v>457.52374510856299</v>
      </c>
      <c r="O4019">
        <v>57.148723506676703</v>
      </c>
      <c r="P4019">
        <v>18.566303505280601</v>
      </c>
    </row>
    <row r="4020" spans="1:16" x14ac:dyDescent="0.2">
      <c r="A4020">
        <v>4018</v>
      </c>
      <c r="B4020">
        <v>7260.5</v>
      </c>
      <c r="C4020">
        <v>638.32631870384103</v>
      </c>
      <c r="D4020">
        <v>-8.6069132233340895E-2</v>
      </c>
      <c r="E4020">
        <v>13.559339875557299</v>
      </c>
      <c r="F4020">
        <v>1.56835197121175</v>
      </c>
      <c r="G4020">
        <v>1.2317496329539599</v>
      </c>
      <c r="H4020">
        <v>2.11103726574675</v>
      </c>
      <c r="I4020">
        <v>1.1000000000000001</v>
      </c>
      <c r="J4020">
        <v>0</v>
      </c>
      <c r="K4020">
        <v>8.7423238864818895</v>
      </c>
      <c r="L4020">
        <v>18.8704242539239</v>
      </c>
      <c r="M4020">
        <v>468.46356995164098</v>
      </c>
      <c r="N4020">
        <v>457.43936571719598</v>
      </c>
      <c r="O4020">
        <v>56.934614934899201</v>
      </c>
      <c r="P4020">
        <v>18.678286344574801</v>
      </c>
    </row>
    <row r="4021" spans="1:16" x14ac:dyDescent="0.2">
      <c r="A4021">
        <v>4019</v>
      </c>
      <c r="B4021">
        <v>7261</v>
      </c>
      <c r="C4021">
        <v>645.00062318261098</v>
      </c>
      <c r="D4021">
        <v>-0.421461836035744</v>
      </c>
      <c r="E4021">
        <v>13.348608957539501</v>
      </c>
      <c r="F4021">
        <v>1.5681674443547799</v>
      </c>
      <c r="G4021">
        <v>1.2303882183041299</v>
      </c>
      <c r="H4021">
        <v>2.1107503534665999</v>
      </c>
      <c r="I4021">
        <v>1.1000000000000001</v>
      </c>
      <c r="J4021">
        <v>0</v>
      </c>
      <c r="K4021">
        <v>8.7423238864818895</v>
      </c>
      <c r="L4021">
        <v>19.090045741023001</v>
      </c>
      <c r="M4021">
        <v>465.53995130791901</v>
      </c>
      <c r="N4021">
        <v>457.27346953405402</v>
      </c>
      <c r="O4021">
        <v>56.721842586154601</v>
      </c>
      <c r="P4021">
        <v>18.874036695912899</v>
      </c>
    </row>
    <row r="4022" spans="1:16" x14ac:dyDescent="0.2">
      <c r="A4022">
        <v>4020</v>
      </c>
      <c r="B4022">
        <v>7261.5</v>
      </c>
      <c r="C4022">
        <v>651.77763029607797</v>
      </c>
      <c r="D4022">
        <v>0.41081053878852197</v>
      </c>
      <c r="E4022">
        <v>13.554014226933701</v>
      </c>
      <c r="F4022">
        <v>1.5678234510064999</v>
      </c>
      <c r="G4022">
        <v>1.2290120774462501</v>
      </c>
      <c r="H4022">
        <v>2.1102043013102101</v>
      </c>
      <c r="I4022">
        <v>1.1000000000000001</v>
      </c>
      <c r="J4022">
        <v>0</v>
      </c>
      <c r="K4022">
        <v>8.7423238864818895</v>
      </c>
      <c r="L4022">
        <v>19.197749473776099</v>
      </c>
      <c r="M4022">
        <v>462.57708173393303</v>
      </c>
      <c r="N4022">
        <v>457.11153328721099</v>
      </c>
      <c r="O4022">
        <v>56.510424399854003</v>
      </c>
      <c r="P4022">
        <v>19.0697571312528</v>
      </c>
    </row>
    <row r="4023" spans="1:16" x14ac:dyDescent="0.2">
      <c r="A4023">
        <v>4021</v>
      </c>
      <c r="B4023">
        <v>7262</v>
      </c>
      <c r="C4023">
        <v>658.52920285135497</v>
      </c>
      <c r="D4023">
        <v>-0.101738232761972</v>
      </c>
      <c r="E4023">
        <v>13.503145110552699</v>
      </c>
      <c r="F4023">
        <v>1.5674518360735601</v>
      </c>
      <c r="G4023">
        <v>1.2276844166819101</v>
      </c>
      <c r="H4023">
        <v>2.1096266725439401</v>
      </c>
      <c r="I4023">
        <v>1.1000000000000001</v>
      </c>
      <c r="J4023">
        <v>0</v>
      </c>
      <c r="K4023">
        <v>8.7423238864818895</v>
      </c>
      <c r="L4023">
        <v>19.4028012024683</v>
      </c>
      <c r="M4023">
        <v>459.71116944566302</v>
      </c>
      <c r="N4023">
        <v>457.02999533117497</v>
      </c>
      <c r="O4023">
        <v>56.300316062229598</v>
      </c>
      <c r="P4023">
        <v>19.181667693784402</v>
      </c>
    </row>
    <row r="4024" spans="1:16" x14ac:dyDescent="0.2">
      <c r="A4024">
        <v>4022</v>
      </c>
      <c r="B4024">
        <v>7262.5</v>
      </c>
      <c r="C4024">
        <v>665.18284328299899</v>
      </c>
      <c r="D4024">
        <v>-0.39172849452872399</v>
      </c>
      <c r="E4024">
        <v>13.307280863288399</v>
      </c>
      <c r="F4024">
        <v>1.5672676432335799</v>
      </c>
      <c r="G4024">
        <v>1.2263609164314899</v>
      </c>
      <c r="H4024">
        <v>2.1093403986760801</v>
      </c>
      <c r="I4024">
        <v>1.1000000000000001</v>
      </c>
      <c r="J4024">
        <v>0</v>
      </c>
      <c r="K4024">
        <v>8.7423238864818895</v>
      </c>
      <c r="L4024">
        <v>19.618889709953802</v>
      </c>
      <c r="M4024">
        <v>456.84682994474798</v>
      </c>
      <c r="N4024">
        <v>456.84348632727</v>
      </c>
      <c r="O4024">
        <v>56.091516854447697</v>
      </c>
      <c r="P4024">
        <v>19.398167095143101</v>
      </c>
    </row>
    <row r="4025" spans="1:16" x14ac:dyDescent="0.2">
      <c r="A4025">
        <v>4023</v>
      </c>
      <c r="B4025">
        <v>7263</v>
      </c>
      <c r="C4025">
        <v>671.97171922094401</v>
      </c>
      <c r="D4025">
        <v>0.54094202520232104</v>
      </c>
      <c r="E4025">
        <v>13.577751875889501</v>
      </c>
      <c r="F4025">
        <v>1.5653952494804999</v>
      </c>
      <c r="G4025">
        <v>1.2250340878624799</v>
      </c>
      <c r="H4025">
        <v>2.1074043046117801</v>
      </c>
      <c r="I4025">
        <v>1.1000000000000001</v>
      </c>
      <c r="J4025">
        <v>0</v>
      </c>
      <c r="K4025">
        <v>8.7423238864818895</v>
      </c>
      <c r="L4025">
        <v>19.726408515289201</v>
      </c>
      <c r="M4025">
        <v>453.96770631100298</v>
      </c>
      <c r="N4025">
        <v>456.76540652078199</v>
      </c>
      <c r="O4025">
        <v>55.8840335335112</v>
      </c>
      <c r="P4025">
        <v>19.510047323173101</v>
      </c>
    </row>
    <row r="4026" spans="1:16" x14ac:dyDescent="0.2">
      <c r="A4026">
        <v>4024</v>
      </c>
      <c r="B4026">
        <v>7263.5</v>
      </c>
      <c r="C4026">
        <v>678.56767528185799</v>
      </c>
      <c r="D4026">
        <v>-0.77167950812250297</v>
      </c>
      <c r="E4026">
        <v>13.191912121828301</v>
      </c>
      <c r="F4026">
        <v>1.5651921534126501</v>
      </c>
      <c r="G4026">
        <v>1.22375646436565</v>
      </c>
      <c r="H4026">
        <v>2.1069386645236698</v>
      </c>
      <c r="I4026">
        <v>1.1000000000000001</v>
      </c>
      <c r="J4026">
        <v>0</v>
      </c>
      <c r="K4026">
        <v>8.7423238864818895</v>
      </c>
      <c r="L4026">
        <v>20.4466147542472</v>
      </c>
      <c r="M4026">
        <v>451.188030511617</v>
      </c>
      <c r="N4026">
        <v>456.66611104397401</v>
      </c>
      <c r="O4026">
        <v>55.677820647361003</v>
      </c>
      <c r="P4026">
        <v>19.6216887585941</v>
      </c>
    </row>
    <row r="4027" spans="1:16" x14ac:dyDescent="0.2">
      <c r="A4027">
        <v>4025</v>
      </c>
      <c r="B4027">
        <v>7264</v>
      </c>
      <c r="C4027">
        <v>685.19911201943</v>
      </c>
      <c r="D4027">
        <v>0.14192270663207801</v>
      </c>
      <c r="E4027">
        <v>13.2628734751443</v>
      </c>
      <c r="F4027">
        <v>1.56501117980101</v>
      </c>
      <c r="G4027">
        <v>1.22244541225376</v>
      </c>
      <c r="H4027">
        <v>2.1066567900478801</v>
      </c>
      <c r="I4027">
        <v>1.1000000000000001</v>
      </c>
      <c r="J4027">
        <v>0</v>
      </c>
      <c r="K4027">
        <v>8.7423238864818895</v>
      </c>
      <c r="L4027">
        <v>20.621384984940299</v>
      </c>
      <c r="M4027">
        <v>448.32799860525898</v>
      </c>
      <c r="N4027">
        <v>456.502135434813</v>
      </c>
      <c r="O4027">
        <v>55.472914922292297</v>
      </c>
      <c r="P4027">
        <v>19.817125489124201</v>
      </c>
    </row>
    <row r="4028" spans="1:16" x14ac:dyDescent="0.2">
      <c r="A4028">
        <v>4026</v>
      </c>
      <c r="B4028">
        <v>7264.5</v>
      </c>
      <c r="C4028">
        <v>691.85354727361005</v>
      </c>
      <c r="D4028">
        <v>9.1994066432208699E-2</v>
      </c>
      <c r="E4028">
        <v>13.3088705083604</v>
      </c>
      <c r="F4028">
        <v>1.5646472316411799</v>
      </c>
      <c r="G4028">
        <v>1.2211535809227001</v>
      </c>
      <c r="H4028">
        <v>2.1060899870285801</v>
      </c>
      <c r="I4028">
        <v>1.1000000000000001</v>
      </c>
      <c r="J4028">
        <v>0</v>
      </c>
      <c r="K4028">
        <v>8.7423238864818895</v>
      </c>
      <c r="L4028">
        <v>20.727385918013599</v>
      </c>
      <c r="M4028">
        <v>445.50218175347698</v>
      </c>
      <c r="N4028">
        <v>456.34061575183898</v>
      </c>
      <c r="O4028">
        <v>55.269300720511701</v>
      </c>
      <c r="P4028">
        <v>20.0125172914845</v>
      </c>
    </row>
    <row r="4029" spans="1:16" x14ac:dyDescent="0.2">
      <c r="A4029">
        <v>4027</v>
      </c>
      <c r="B4029">
        <v>7265</v>
      </c>
      <c r="C4029">
        <v>698.53541893667295</v>
      </c>
      <c r="D4029">
        <v>0.109745635531579</v>
      </c>
      <c r="E4029">
        <v>13.363743326126199</v>
      </c>
      <c r="F4029">
        <v>1.5642749586746101</v>
      </c>
      <c r="G4029">
        <v>1.22011852982742</v>
      </c>
      <c r="H4029">
        <v>2.10551030544545</v>
      </c>
      <c r="I4029">
        <v>1.1000000000000001</v>
      </c>
      <c r="J4029">
        <v>0</v>
      </c>
      <c r="K4029">
        <v>8.7423238864818895</v>
      </c>
      <c r="L4029">
        <v>20.940400507612001</v>
      </c>
      <c r="M4029">
        <v>443.232423901044</v>
      </c>
      <c r="N4029">
        <v>456.259024580085</v>
      </c>
      <c r="O4029">
        <v>55.066723898461802</v>
      </c>
      <c r="P4029">
        <v>20.1242371435082</v>
      </c>
    </row>
    <row r="4030" spans="1:16" x14ac:dyDescent="0.2">
      <c r="A4030">
        <v>4028</v>
      </c>
      <c r="B4030">
        <v>7265.5</v>
      </c>
      <c r="C4030">
        <v>705.09903189156501</v>
      </c>
      <c r="D4030">
        <v>-0.47303483268711699</v>
      </c>
      <c r="E4030">
        <v>13.1272259097827</v>
      </c>
      <c r="F4030">
        <v>1.5654047913031499</v>
      </c>
      <c r="G4030">
        <v>1.21883563677693</v>
      </c>
      <c r="H4030">
        <v>2.1070918599200099</v>
      </c>
      <c r="I4030">
        <v>1.1000000000000001</v>
      </c>
      <c r="J4030">
        <v>0</v>
      </c>
      <c r="K4030">
        <v>8.7423238864818895</v>
      </c>
      <c r="L4030">
        <v>21.1575469786093</v>
      </c>
      <c r="M4030">
        <v>440.41207987806899</v>
      </c>
      <c r="N4030">
        <v>456.06939769432898</v>
      </c>
      <c r="O4030">
        <v>54.865436098375298</v>
      </c>
      <c r="P4030">
        <v>20.343853050596302</v>
      </c>
    </row>
    <row r="4031" spans="1:16" x14ac:dyDescent="0.2">
      <c r="A4031">
        <v>4029</v>
      </c>
      <c r="B4031">
        <v>7266</v>
      </c>
      <c r="C4031">
        <v>711.81062541993299</v>
      </c>
      <c r="D4031">
        <v>0.59192229390833595</v>
      </c>
      <c r="E4031">
        <v>13.423187056736801</v>
      </c>
      <c r="F4031">
        <v>1.56372590545602</v>
      </c>
      <c r="G4031">
        <v>1.2175723083754899</v>
      </c>
      <c r="H4031">
        <v>2.1046555110548701</v>
      </c>
      <c r="I4031">
        <v>1.1000000000000001</v>
      </c>
      <c r="J4031">
        <v>0</v>
      </c>
      <c r="K4031">
        <v>8.7423238864818895</v>
      </c>
      <c r="L4031">
        <v>20.5733602296729</v>
      </c>
      <c r="M4031">
        <v>437.626921023698</v>
      </c>
      <c r="N4031">
        <v>455.90414802994297</v>
      </c>
      <c r="O4031">
        <v>54.665421239073702</v>
      </c>
      <c r="P4031">
        <v>20.5671517372182</v>
      </c>
    </row>
    <row r="4032" spans="1:16" x14ac:dyDescent="0.2">
      <c r="A4032">
        <v>4030</v>
      </c>
      <c r="B4032">
        <v>7266.5</v>
      </c>
      <c r="C4032">
        <v>718.50600510093898</v>
      </c>
      <c r="D4032">
        <v>-6.4855389451459106E-2</v>
      </c>
      <c r="E4032">
        <v>13.390759362011099</v>
      </c>
      <c r="F4032">
        <v>1.5648643959344899</v>
      </c>
      <c r="G4032">
        <v>1.2163739008774901</v>
      </c>
      <c r="H4032">
        <v>2.1056400677976801</v>
      </c>
      <c r="I4032">
        <v>1.1000000000000001</v>
      </c>
      <c r="J4032">
        <v>0</v>
      </c>
      <c r="K4032">
        <v>8.7423238864818895</v>
      </c>
      <c r="L4032">
        <v>21.478975698332999</v>
      </c>
      <c r="M4032">
        <v>434.97756123408902</v>
      </c>
      <c r="N4032">
        <v>455.85433986020303</v>
      </c>
      <c r="O4032">
        <v>54.4666172543782</v>
      </c>
      <c r="P4032">
        <v>20.6228638519779</v>
      </c>
    </row>
    <row r="4033" spans="1:16" x14ac:dyDescent="0.2">
      <c r="A4033">
        <v>4031</v>
      </c>
      <c r="B4033">
        <v>7267</v>
      </c>
      <c r="C4033">
        <v>725.05083171728097</v>
      </c>
      <c r="D4033">
        <v>-0.60221225865491401</v>
      </c>
      <c r="E4033">
        <v>13.089653232683601</v>
      </c>
      <c r="F4033">
        <v>1.56322358557809</v>
      </c>
      <c r="G4033">
        <v>1.21518651525125</v>
      </c>
      <c r="H4033">
        <v>2.1038736393123201</v>
      </c>
      <c r="I4033">
        <v>1.1000000000000001</v>
      </c>
      <c r="J4033">
        <v>0</v>
      </c>
      <c r="K4033">
        <v>8.7423238864818895</v>
      </c>
      <c r="L4033">
        <v>21.115989877322502</v>
      </c>
      <c r="M4033">
        <v>432.34538893989298</v>
      </c>
      <c r="N4033">
        <v>455.68152590717801</v>
      </c>
      <c r="O4033">
        <v>54.269016288842998</v>
      </c>
      <c r="P4033">
        <v>20.845976277793799</v>
      </c>
    </row>
    <row r="4034" spans="1:16" x14ac:dyDescent="0.2">
      <c r="A4034">
        <v>4032</v>
      </c>
      <c r="B4034">
        <v>7267.5</v>
      </c>
      <c r="C4034">
        <v>731.74728627562297</v>
      </c>
      <c r="D4034">
        <v>0.60651176800118001</v>
      </c>
      <c r="E4034">
        <v>13.3929091166842</v>
      </c>
      <c r="F4034">
        <v>1.56438153284879</v>
      </c>
      <c r="G4034">
        <v>1.2139680813749001</v>
      </c>
      <c r="H4034">
        <v>2.1048901526400301</v>
      </c>
      <c r="I4034">
        <v>1.1000000000000001</v>
      </c>
      <c r="J4034">
        <v>0</v>
      </c>
      <c r="K4034">
        <v>8.7423238864818895</v>
      </c>
      <c r="L4034">
        <v>21.773437061985501</v>
      </c>
      <c r="M4034">
        <v>429.636810401503</v>
      </c>
      <c r="N4034">
        <v>455.58472677631698</v>
      </c>
      <c r="O4034">
        <v>54.072653263501202</v>
      </c>
      <c r="P4034">
        <v>20.957376187111102</v>
      </c>
    </row>
    <row r="4035" spans="1:16" x14ac:dyDescent="0.2">
      <c r="A4035">
        <v>4033</v>
      </c>
      <c r="B4035">
        <v>7268</v>
      </c>
      <c r="C4035">
        <v>738.28157693358298</v>
      </c>
      <c r="D4035">
        <v>-0.64865560152657198</v>
      </c>
      <c r="E4035">
        <v>13.0685813159209</v>
      </c>
      <c r="F4035">
        <v>1.56261613908748</v>
      </c>
      <c r="G4035">
        <v>1.2128146734374601</v>
      </c>
      <c r="H4035">
        <v>2.10292834697169</v>
      </c>
      <c r="I4035">
        <v>1.1000000000000001</v>
      </c>
      <c r="J4035">
        <v>0</v>
      </c>
      <c r="K4035">
        <v>8.7423238864818895</v>
      </c>
      <c r="L4035">
        <v>21.3985016266675</v>
      </c>
      <c r="M4035">
        <v>427.06556860491099</v>
      </c>
      <c r="N4035">
        <v>455.41245776281102</v>
      </c>
      <c r="O4035">
        <v>53.877465409387497</v>
      </c>
      <c r="P4035">
        <v>21.180361344526101</v>
      </c>
    </row>
    <row r="4036" spans="1:16" x14ac:dyDescent="0.2">
      <c r="A4036">
        <v>4034</v>
      </c>
      <c r="B4036">
        <v>7268.5</v>
      </c>
      <c r="C4036">
        <v>744.97824047445101</v>
      </c>
      <c r="D4036">
        <v>0.64949153162853701</v>
      </c>
      <c r="E4036">
        <v>13.393327081735199</v>
      </c>
      <c r="F4036">
        <v>1.5637684815011299</v>
      </c>
      <c r="G4036">
        <v>1.21162624465349</v>
      </c>
      <c r="H4036">
        <v>2.1039382493357799</v>
      </c>
      <c r="I4036">
        <v>1.1000000000000001</v>
      </c>
      <c r="J4036">
        <v>0</v>
      </c>
      <c r="K4036">
        <v>8.7423238864818895</v>
      </c>
      <c r="L4036">
        <v>22.128631871192201</v>
      </c>
      <c r="M4036">
        <v>424.408766274095</v>
      </c>
      <c r="N4036">
        <v>455.31322367801101</v>
      </c>
      <c r="O4036">
        <v>53.683491831450198</v>
      </c>
      <c r="P4036">
        <v>21.2916696875178</v>
      </c>
    </row>
    <row r="4037" spans="1:16" x14ac:dyDescent="0.2">
      <c r="A4037">
        <v>4035</v>
      </c>
      <c r="B4037">
        <v>7269</v>
      </c>
      <c r="C4037">
        <v>751.51306237855704</v>
      </c>
      <c r="D4037">
        <v>-0.64736654704654994</v>
      </c>
      <c r="E4037">
        <v>13.0696438082119</v>
      </c>
      <c r="F4037">
        <v>1.56200294799967</v>
      </c>
      <c r="G4037">
        <v>1.2105058688213599</v>
      </c>
      <c r="H4037">
        <v>2.1019743491715799</v>
      </c>
      <c r="I4037">
        <v>1.1000000000000001</v>
      </c>
      <c r="J4037">
        <v>0</v>
      </c>
      <c r="K4037">
        <v>8.7423238864818895</v>
      </c>
      <c r="L4037">
        <v>21.7560298241042</v>
      </c>
      <c r="M4037">
        <v>421.89700023312002</v>
      </c>
      <c r="N4037">
        <v>455.14100559600098</v>
      </c>
      <c r="O4037">
        <v>53.490666241689901</v>
      </c>
      <c r="P4037">
        <v>21.5145214101458</v>
      </c>
    </row>
    <row r="4038" spans="1:16" x14ac:dyDescent="0.2">
      <c r="A4038">
        <v>4036</v>
      </c>
      <c r="B4038">
        <v>7269.5</v>
      </c>
      <c r="C4038">
        <v>758.20768104006902</v>
      </c>
      <c r="D4038">
        <v>0.63918702962399998</v>
      </c>
      <c r="E4038">
        <v>13.389237323023901</v>
      </c>
      <c r="F4038">
        <v>1.56315528808293</v>
      </c>
      <c r="G4038">
        <v>1.2093500680773701</v>
      </c>
      <c r="H4038">
        <v>2.1029863511319502</v>
      </c>
      <c r="I4038">
        <v>1.1000000000000001</v>
      </c>
      <c r="J4038">
        <v>0</v>
      </c>
      <c r="K4038">
        <v>8.7423238864818895</v>
      </c>
      <c r="L4038">
        <v>22.487171195639</v>
      </c>
      <c r="M4038">
        <v>419.29844936141097</v>
      </c>
      <c r="N4038">
        <v>455.04181883752699</v>
      </c>
      <c r="O4038">
        <v>53.299028304612797</v>
      </c>
      <c r="P4038">
        <v>21.625763284586899</v>
      </c>
    </row>
    <row r="4039" spans="1:16" x14ac:dyDescent="0.2">
      <c r="A4039">
        <v>4037</v>
      </c>
      <c r="B4039">
        <v>7270</v>
      </c>
      <c r="C4039">
        <v>764.743346180446</v>
      </c>
      <c r="D4039">
        <v>-0.63581408453865595</v>
      </c>
      <c r="E4039">
        <v>13.0713302807546</v>
      </c>
      <c r="F4039">
        <v>1.5613898679421001</v>
      </c>
      <c r="G4039">
        <v>1.20826159501051</v>
      </c>
      <c r="H4039">
        <v>2.1010207588497698</v>
      </c>
      <c r="I4039">
        <v>1.1000000000000001</v>
      </c>
      <c r="J4039">
        <v>0</v>
      </c>
      <c r="K4039">
        <v>8.7423238864818895</v>
      </c>
      <c r="L4039">
        <v>22.1136697787313</v>
      </c>
      <c r="M4039">
        <v>416.84429552322098</v>
      </c>
      <c r="N4039">
        <v>454.86976356372401</v>
      </c>
      <c r="O4039">
        <v>53.108512024387899</v>
      </c>
      <c r="P4039">
        <v>21.848482806187398</v>
      </c>
    </row>
    <row r="4040" spans="1:16" x14ac:dyDescent="0.2">
      <c r="A4040">
        <v>4038</v>
      </c>
      <c r="B4040">
        <v>7270.5</v>
      </c>
      <c r="C4040">
        <v>771.43586816832499</v>
      </c>
      <c r="D4040">
        <v>0.62742739000553804</v>
      </c>
      <c r="E4040">
        <v>13.3850439757574</v>
      </c>
      <c r="F4040">
        <v>1.56254221750963</v>
      </c>
      <c r="G4040">
        <v>1.2071381593119801</v>
      </c>
      <c r="H4040">
        <v>2.10203486889717</v>
      </c>
      <c r="I4040">
        <v>1.1000000000000001</v>
      </c>
      <c r="J4040">
        <v>0</v>
      </c>
      <c r="K4040">
        <v>8.7423238864818895</v>
      </c>
      <c r="L4040">
        <v>22.845673546070099</v>
      </c>
      <c r="M4040">
        <v>414.30407813418299</v>
      </c>
      <c r="N4040">
        <v>454.82615679427897</v>
      </c>
      <c r="O4040">
        <v>52.919156735864497</v>
      </c>
      <c r="P4040">
        <v>21.904130767464</v>
      </c>
    </row>
    <row r="4041" spans="1:16" x14ac:dyDescent="0.2">
      <c r="A4041">
        <v>4039</v>
      </c>
      <c r="B4041">
        <v>7271</v>
      </c>
      <c r="C4041">
        <v>777.88425219135104</v>
      </c>
      <c r="D4041">
        <v>-0.97655185940870404</v>
      </c>
      <c r="E4041">
        <v>12.896768046052999</v>
      </c>
      <c r="F4041">
        <v>1.56090246113298</v>
      </c>
      <c r="G4041">
        <v>1.2060811948668499</v>
      </c>
      <c r="H4041">
        <v>2.1002628090347502</v>
      </c>
      <c r="I4041">
        <v>1.1000000000000001</v>
      </c>
      <c r="J4041">
        <v>0</v>
      </c>
      <c r="K4041">
        <v>8.7423238864818895</v>
      </c>
      <c r="L4041">
        <v>22.471269043746499</v>
      </c>
      <c r="M4041">
        <v>411.90732105774498</v>
      </c>
      <c r="N4041">
        <v>454.654237209786</v>
      </c>
      <c r="O4041">
        <v>52.730896871334402</v>
      </c>
      <c r="P4041">
        <v>22.126745307251401</v>
      </c>
    </row>
    <row r="4042" spans="1:16" x14ac:dyDescent="0.2">
      <c r="A4042">
        <v>4040</v>
      </c>
      <c r="B4042">
        <v>7271.5</v>
      </c>
      <c r="C4042">
        <v>784.53618324760396</v>
      </c>
      <c r="D4042">
        <v>0.81418813290369596</v>
      </c>
      <c r="E4042">
        <v>13.3038621125049</v>
      </c>
      <c r="F4042">
        <v>1.56206047648931</v>
      </c>
      <c r="G4042">
        <v>1.2049616988976499</v>
      </c>
      <c r="H4042">
        <v>2.1012873672092001</v>
      </c>
      <c r="I4042">
        <v>1.1000000000000001</v>
      </c>
      <c r="J4042">
        <v>0</v>
      </c>
      <c r="K4042">
        <v>8.7423238864818895</v>
      </c>
      <c r="L4042">
        <v>23.131604927282499</v>
      </c>
      <c r="M4042">
        <v>409.36139593438998</v>
      </c>
      <c r="N4042">
        <v>454.55764549997099</v>
      </c>
      <c r="O4042">
        <v>52.5438006071929</v>
      </c>
      <c r="P4042">
        <v>22.237893964762499</v>
      </c>
    </row>
    <row r="4043" spans="1:16" x14ac:dyDescent="0.2">
      <c r="A4043">
        <v>4041</v>
      </c>
      <c r="B4043">
        <v>7272</v>
      </c>
      <c r="C4043">
        <v>791.00984382651995</v>
      </c>
      <c r="D4043">
        <v>-0.71308190934688398</v>
      </c>
      <c r="E4043">
        <v>12.9473211578314</v>
      </c>
      <c r="F4043">
        <v>1.5602955155951299</v>
      </c>
      <c r="G4043">
        <v>1.2039242158971399</v>
      </c>
      <c r="H4043">
        <v>2.0993191752680298</v>
      </c>
      <c r="I4043">
        <v>1.1000000000000001</v>
      </c>
      <c r="J4043">
        <v>0</v>
      </c>
      <c r="K4043">
        <v>8.7423238864818895</v>
      </c>
      <c r="L4043">
        <v>22.753224187797699</v>
      </c>
      <c r="M4043">
        <v>406.99508052394702</v>
      </c>
      <c r="N4043">
        <v>454.385993818175</v>
      </c>
      <c r="O4043">
        <v>52.357785853856903</v>
      </c>
      <c r="P4043">
        <v>22.460378844775001</v>
      </c>
    </row>
    <row r="4044" spans="1:16" x14ac:dyDescent="0.2">
      <c r="A4044">
        <v>4042</v>
      </c>
      <c r="B4044">
        <v>7272.5</v>
      </c>
      <c r="C4044">
        <v>797.65093504329695</v>
      </c>
      <c r="D4044">
        <v>0.66972255144473702</v>
      </c>
      <c r="E4044">
        <v>13.2821824335538</v>
      </c>
      <c r="F4044">
        <v>1.5614478946849799</v>
      </c>
      <c r="G4044">
        <v>1.20284469744919</v>
      </c>
      <c r="H4044">
        <v>2.10033704441557</v>
      </c>
      <c r="I4044">
        <v>1.1000000000000001</v>
      </c>
      <c r="J4044">
        <v>0</v>
      </c>
      <c r="K4044">
        <v>8.7423238864818895</v>
      </c>
      <c r="L4044">
        <v>23.486612476422</v>
      </c>
      <c r="M4044">
        <v>404.52570346263298</v>
      </c>
      <c r="N4044">
        <v>454.28695840788703</v>
      </c>
      <c r="O4044">
        <v>52.172899715059401</v>
      </c>
      <c r="P4044">
        <v>22.571436048893499</v>
      </c>
    </row>
    <row r="4045" spans="1:16" x14ac:dyDescent="0.2">
      <c r="A4045">
        <v>4043</v>
      </c>
      <c r="B4045">
        <v>7273</v>
      </c>
      <c r="C4045">
        <v>804.13803135537296</v>
      </c>
      <c r="D4045">
        <v>-0.61597961880005403</v>
      </c>
      <c r="E4045">
        <v>12.974192624153799</v>
      </c>
      <c r="F4045">
        <v>1.5596827925138499</v>
      </c>
      <c r="G4045">
        <v>1.2018354833868901</v>
      </c>
      <c r="H4045">
        <v>2.09836679114188</v>
      </c>
      <c r="I4045">
        <v>1.1000000000000001</v>
      </c>
      <c r="J4045">
        <v>0</v>
      </c>
      <c r="K4045">
        <v>8.7423238864818895</v>
      </c>
      <c r="L4045">
        <v>23.110595929990001</v>
      </c>
      <c r="M4045">
        <v>402.21039162309398</v>
      </c>
      <c r="N4045">
        <v>454.11535627005202</v>
      </c>
      <c r="O4045">
        <v>51.9890717761796</v>
      </c>
      <c r="P4045">
        <v>22.793787882080601</v>
      </c>
    </row>
    <row r="4046" spans="1:16" x14ac:dyDescent="0.2">
      <c r="A4046">
        <v>4044</v>
      </c>
      <c r="B4046">
        <v>7273.5</v>
      </c>
      <c r="C4046">
        <v>810.77722873119797</v>
      </c>
      <c r="D4046">
        <v>0.60840425498983297</v>
      </c>
      <c r="E4046">
        <v>13.278394751648699</v>
      </c>
      <c r="F4046">
        <v>1.56083517073203</v>
      </c>
      <c r="G4046">
        <v>1.2007916570116199</v>
      </c>
      <c r="H4046">
        <v>2.0993867249971299</v>
      </c>
      <c r="I4046">
        <v>1.1000000000000001</v>
      </c>
      <c r="J4046">
        <v>0</v>
      </c>
      <c r="K4046">
        <v>8.7423238864818895</v>
      </c>
      <c r="L4046">
        <v>23.844985173599898</v>
      </c>
      <c r="M4046">
        <v>399.80867424749999</v>
      </c>
      <c r="N4046">
        <v>454.01636841131801</v>
      </c>
      <c r="O4046">
        <v>51.806341528369202</v>
      </c>
      <c r="P4046">
        <v>22.904778820918601</v>
      </c>
    </row>
    <row r="4047" spans="1:16" x14ac:dyDescent="0.2">
      <c r="A4047">
        <v>4045</v>
      </c>
      <c r="B4047">
        <v>7274</v>
      </c>
      <c r="C4047">
        <v>817.27140210235802</v>
      </c>
      <c r="D4047">
        <v>-0.58009601865652805</v>
      </c>
      <c r="E4047">
        <v>12.988346742320401</v>
      </c>
      <c r="F4047">
        <v>1.5606979345285701</v>
      </c>
      <c r="G4047">
        <v>1.1998131694244401</v>
      </c>
      <c r="H4047">
        <v>2.0991739057565999</v>
      </c>
      <c r="I4047">
        <v>1.1000000000000001</v>
      </c>
      <c r="J4047">
        <v>0</v>
      </c>
      <c r="K4047">
        <v>8.7423238864818895</v>
      </c>
      <c r="L4047">
        <v>23.4680800961548</v>
      </c>
      <c r="M4047">
        <v>397.55070981993202</v>
      </c>
      <c r="N4047">
        <v>453.84492819869098</v>
      </c>
      <c r="O4047">
        <v>51.624643270172797</v>
      </c>
      <c r="P4047">
        <v>23.126998845811102</v>
      </c>
    </row>
    <row r="4048" spans="1:16" x14ac:dyDescent="0.2">
      <c r="A4048">
        <v>4046</v>
      </c>
      <c r="B4048">
        <v>7274.5</v>
      </c>
      <c r="C4048">
        <v>823.88602759982496</v>
      </c>
      <c r="D4048">
        <v>0.48180850522761798</v>
      </c>
      <c r="E4048">
        <v>13.229250994934199</v>
      </c>
      <c r="F4048">
        <v>1.5602737482649101</v>
      </c>
      <c r="G4048">
        <v>1.19880253321844</v>
      </c>
      <c r="H4048">
        <v>2.0985161691494998</v>
      </c>
      <c r="I4048">
        <v>1.1000000000000001</v>
      </c>
      <c r="J4048">
        <v>0</v>
      </c>
      <c r="K4048">
        <v>8.7423238864818895</v>
      </c>
      <c r="L4048">
        <v>23.548842142935499</v>
      </c>
      <c r="M4048">
        <v>395.21174440502699</v>
      </c>
      <c r="N4048">
        <v>453.67161515617499</v>
      </c>
      <c r="O4048">
        <v>51.444014022624302</v>
      </c>
      <c r="P4048">
        <v>23.335116384478301</v>
      </c>
    </row>
    <row r="4049" spans="1:16" x14ac:dyDescent="0.2">
      <c r="A4049">
        <v>4047</v>
      </c>
      <c r="B4049">
        <v>7275</v>
      </c>
      <c r="C4049">
        <v>830.50842813134705</v>
      </c>
      <c r="D4049">
        <v>3.11001362188623E-2</v>
      </c>
      <c r="E4049">
        <v>13.244801063043701</v>
      </c>
      <c r="F4049">
        <v>1.5598679701436899</v>
      </c>
      <c r="G4049">
        <v>1.1978469853840801</v>
      </c>
      <c r="H4049">
        <v>2.09788707602983</v>
      </c>
      <c r="I4049">
        <v>1.1000000000000001</v>
      </c>
      <c r="J4049">
        <v>0</v>
      </c>
      <c r="K4049">
        <v>8.7423238864818895</v>
      </c>
      <c r="L4049">
        <v>23.7960264639724</v>
      </c>
      <c r="M4049">
        <v>392.99378629412598</v>
      </c>
      <c r="N4049">
        <v>453.58955993303903</v>
      </c>
      <c r="O4049">
        <v>51.264398480033599</v>
      </c>
      <c r="P4049">
        <v>23.446173080509599</v>
      </c>
    </row>
    <row r="4050" spans="1:16" x14ac:dyDescent="0.2">
      <c r="A4050">
        <v>4048</v>
      </c>
      <c r="B4050">
        <v>7275.5</v>
      </c>
      <c r="C4050">
        <v>837.05718070270302</v>
      </c>
      <c r="D4050">
        <v>-0.29459184066528998</v>
      </c>
      <c r="E4050">
        <v>13.097505142711</v>
      </c>
      <c r="F4050">
        <v>1.5596828482867799</v>
      </c>
      <c r="G4050">
        <v>1.19690869737508</v>
      </c>
      <c r="H4050">
        <v>2.0976001071210102</v>
      </c>
      <c r="I4050">
        <v>1.1000000000000001</v>
      </c>
      <c r="J4050">
        <v>0</v>
      </c>
      <c r="K4050">
        <v>8.7423238864818895</v>
      </c>
      <c r="L4050">
        <v>24.032095739162799</v>
      </c>
      <c r="M4050">
        <v>390.80964317835497</v>
      </c>
      <c r="N4050">
        <v>453.507914209901</v>
      </c>
      <c r="O4050">
        <v>51.085781187452099</v>
      </c>
      <c r="P4050">
        <v>23.557213773606001</v>
      </c>
    </row>
    <row r="4051" spans="1:16" x14ac:dyDescent="0.2">
      <c r="A4051">
        <v>4049</v>
      </c>
      <c r="B4051">
        <v>7276</v>
      </c>
      <c r="C4051">
        <v>843.56813148610604</v>
      </c>
      <c r="D4051">
        <v>-0.15120715180695901</v>
      </c>
      <c r="E4051">
        <v>13.0219015668075</v>
      </c>
      <c r="F4051">
        <v>1.55950775673829</v>
      </c>
      <c r="G4051">
        <v>1.19596125785926</v>
      </c>
      <c r="H4051">
        <v>2.09732870553418</v>
      </c>
      <c r="I4051">
        <v>1.1000000000000001</v>
      </c>
      <c r="J4051">
        <v>0</v>
      </c>
      <c r="K4051">
        <v>8.7423238864818895</v>
      </c>
      <c r="L4051">
        <v>24.140288461736301</v>
      </c>
      <c r="M4051">
        <v>388.597802327436</v>
      </c>
      <c r="N4051">
        <v>453.320410241785</v>
      </c>
      <c r="O4051">
        <v>50.908174803970098</v>
      </c>
      <c r="P4051">
        <v>23.778575599437399</v>
      </c>
    </row>
    <row r="4052" spans="1:16" x14ac:dyDescent="0.2">
      <c r="A4052">
        <v>4050</v>
      </c>
      <c r="B4052">
        <v>7276.5</v>
      </c>
      <c r="C4052">
        <v>850.16219861934906</v>
      </c>
      <c r="D4052">
        <v>0.33246539935444303</v>
      </c>
      <c r="E4052">
        <v>13.1881342664848</v>
      </c>
      <c r="F4052">
        <v>1.55908292087013</v>
      </c>
      <c r="G4052">
        <v>1.1950167566147201</v>
      </c>
      <c r="H4052">
        <v>2.09667026201577</v>
      </c>
      <c r="I4052">
        <v>1.1000000000000001</v>
      </c>
      <c r="J4052">
        <v>0</v>
      </c>
      <c r="K4052">
        <v>8.7423238864818895</v>
      </c>
      <c r="L4052">
        <v>24.2434370397126</v>
      </c>
      <c r="M4052">
        <v>386.38630892640299</v>
      </c>
      <c r="N4052">
        <v>453.243423377108</v>
      </c>
      <c r="O4052">
        <v>50.731579170787398</v>
      </c>
      <c r="P4052">
        <v>23.889598110572798</v>
      </c>
    </row>
    <row r="4053" spans="1:16" x14ac:dyDescent="0.2">
      <c r="A4053">
        <v>4051</v>
      </c>
      <c r="B4053">
        <v>7277</v>
      </c>
      <c r="C4053">
        <v>856.64785705968302</v>
      </c>
      <c r="D4053">
        <v>-0.43363477163346598</v>
      </c>
      <c r="E4053">
        <v>12.971316880668001</v>
      </c>
      <c r="F4053">
        <v>1.55889696098651</v>
      </c>
      <c r="G4053">
        <v>1.1941147776926799</v>
      </c>
      <c r="H4053">
        <v>2.0963820806496001</v>
      </c>
      <c r="I4053">
        <v>1.1000000000000001</v>
      </c>
      <c r="J4053">
        <v>0</v>
      </c>
      <c r="K4053">
        <v>8.7423238864818895</v>
      </c>
      <c r="L4053">
        <v>24.491185682105101</v>
      </c>
      <c r="M4053">
        <v>384.26820007942598</v>
      </c>
      <c r="N4053">
        <v>453.06464054943501</v>
      </c>
      <c r="O4053">
        <v>50.555951607032597</v>
      </c>
      <c r="P4053">
        <v>24.097379612851601</v>
      </c>
    </row>
    <row r="4054" spans="1:16" x14ac:dyDescent="0.2">
      <c r="A4054">
        <v>4052</v>
      </c>
      <c r="B4054">
        <v>7277.5</v>
      </c>
      <c r="C4054">
        <v>863.251987236113</v>
      </c>
      <c r="D4054">
        <v>0.473886944382377</v>
      </c>
      <c r="E4054">
        <v>13.208260352859201</v>
      </c>
      <c r="F4054">
        <v>1.55850216509381</v>
      </c>
      <c r="G4054">
        <v>1.1931916089582499</v>
      </c>
      <c r="H4054">
        <v>2.09577033759007</v>
      </c>
      <c r="I4054">
        <v>1.1000000000000001</v>
      </c>
      <c r="J4054">
        <v>0</v>
      </c>
      <c r="K4054">
        <v>8.7423238864818895</v>
      </c>
      <c r="L4054">
        <v>24.599870096486399</v>
      </c>
      <c r="M4054">
        <v>382.09396776777697</v>
      </c>
      <c r="N4054">
        <v>452.987531501364</v>
      </c>
      <c r="O4054">
        <v>50.3813177636112</v>
      </c>
      <c r="P4054">
        <v>24.208337769752202</v>
      </c>
    </row>
    <row r="4055" spans="1:16" x14ac:dyDescent="0.2">
      <c r="A4055">
        <v>4053</v>
      </c>
      <c r="B4055">
        <v>7278</v>
      </c>
      <c r="C4055">
        <v>869.718125728941</v>
      </c>
      <c r="D4055">
        <v>-0.55196673440380695</v>
      </c>
      <c r="E4055">
        <v>12.9322769856573</v>
      </c>
      <c r="F4055">
        <v>1.5583176137494299</v>
      </c>
      <c r="G4055">
        <v>1.1923228423290899</v>
      </c>
      <c r="H4055">
        <v>2.0954844023860302</v>
      </c>
      <c r="I4055">
        <v>1.1000000000000001</v>
      </c>
      <c r="J4055">
        <v>0</v>
      </c>
      <c r="K4055">
        <v>8.7423238864818895</v>
      </c>
      <c r="L4055">
        <v>24.830357999440501</v>
      </c>
      <c r="M4055">
        <v>380.04187903772203</v>
      </c>
      <c r="N4055">
        <v>452.90624405202999</v>
      </c>
      <c r="O4055">
        <v>50.207621815504098</v>
      </c>
      <c r="P4055">
        <v>24.319233669655201</v>
      </c>
    </row>
    <row r="4056" spans="1:16" x14ac:dyDescent="0.2">
      <c r="A4056">
        <v>4054</v>
      </c>
      <c r="B4056">
        <v>7278.5</v>
      </c>
      <c r="C4056">
        <v>876.18801325806396</v>
      </c>
      <c r="D4056">
        <v>1.4996145176446801E-2</v>
      </c>
      <c r="E4056">
        <v>12.9397750582455</v>
      </c>
      <c r="F4056">
        <v>1.55814268289053</v>
      </c>
      <c r="G4056">
        <v>1.1914225380226899</v>
      </c>
      <c r="H4056">
        <v>2.0952133913023698</v>
      </c>
      <c r="I4056">
        <v>1.1000000000000001</v>
      </c>
      <c r="J4056">
        <v>0</v>
      </c>
      <c r="K4056">
        <v>8.7423238864818895</v>
      </c>
      <c r="L4056">
        <v>24.938244518148299</v>
      </c>
      <c r="M4056">
        <v>377.90906582488299</v>
      </c>
      <c r="N4056">
        <v>452.718626316729</v>
      </c>
      <c r="O4056">
        <v>50.034900657370301</v>
      </c>
      <c r="P4056">
        <v>24.540734506689098</v>
      </c>
    </row>
    <row r="4057" spans="1:16" x14ac:dyDescent="0.2">
      <c r="A4057">
        <v>4055</v>
      </c>
      <c r="B4057">
        <v>7279</v>
      </c>
      <c r="C4057">
        <v>882.70952254425004</v>
      </c>
      <c r="D4057">
        <v>0.20648702825190099</v>
      </c>
      <c r="E4057">
        <v>13.0430185723715</v>
      </c>
      <c r="F4057">
        <v>1.55771701314889</v>
      </c>
      <c r="G4057">
        <v>1.19053875189905</v>
      </c>
      <c r="H4057">
        <v>2.0945539993194302</v>
      </c>
      <c r="I4057">
        <v>1.1000000000000001</v>
      </c>
      <c r="J4057">
        <v>0</v>
      </c>
      <c r="K4057">
        <v>8.7423238864818895</v>
      </c>
      <c r="L4057">
        <v>25.041319093115899</v>
      </c>
      <c r="M4057">
        <v>375.80910740183901</v>
      </c>
      <c r="N4057">
        <v>452.64180317359501</v>
      </c>
      <c r="O4057">
        <v>49.863139273117703</v>
      </c>
      <c r="P4057">
        <v>24.6516102717789</v>
      </c>
    </row>
    <row r="4058" spans="1:16" x14ac:dyDescent="0.2">
      <c r="A4058">
        <v>4056</v>
      </c>
      <c r="B4058">
        <v>7279.5</v>
      </c>
      <c r="C4058">
        <v>889.15543619123002</v>
      </c>
      <c r="D4058">
        <v>-0.30238255682182502</v>
      </c>
      <c r="E4058">
        <v>12.891827293960599</v>
      </c>
      <c r="F4058">
        <v>1.55753114536978</v>
      </c>
      <c r="G4058">
        <v>1.18968240304327</v>
      </c>
      <c r="H4058">
        <v>2.0942661107801901</v>
      </c>
      <c r="I4058">
        <v>1.1000000000000001</v>
      </c>
      <c r="J4058">
        <v>0</v>
      </c>
      <c r="K4058">
        <v>8.7423238864818895</v>
      </c>
      <c r="L4058">
        <v>25.2895966682925</v>
      </c>
      <c r="M4058">
        <v>373.76830564254999</v>
      </c>
      <c r="N4058">
        <v>452.46329667064498</v>
      </c>
      <c r="O4058">
        <v>49.692310625534603</v>
      </c>
      <c r="P4058">
        <v>24.8591163839539</v>
      </c>
    </row>
    <row r="4059" spans="1:16" x14ac:dyDescent="0.2">
      <c r="A4059">
        <v>4057</v>
      </c>
      <c r="B4059">
        <v>7280</v>
      </c>
      <c r="C4059">
        <v>895.701312898688</v>
      </c>
      <c r="D4059">
        <v>0.39985224190923602</v>
      </c>
      <c r="E4059">
        <v>13.0917534149152</v>
      </c>
      <c r="F4059">
        <v>1.5571364971216799</v>
      </c>
      <c r="G4059">
        <v>1.18882404314767</v>
      </c>
      <c r="H4059">
        <v>2.09365491206009</v>
      </c>
      <c r="I4059">
        <v>1.1000000000000001</v>
      </c>
      <c r="J4059">
        <v>0</v>
      </c>
      <c r="K4059">
        <v>8.7423238864818895</v>
      </c>
      <c r="L4059">
        <v>25.398249102586298</v>
      </c>
      <c r="M4059">
        <v>371.716644131061</v>
      </c>
      <c r="N4059">
        <v>452.38634997447502</v>
      </c>
      <c r="O4059">
        <v>49.5224196780079</v>
      </c>
      <c r="P4059">
        <v>24.969927889181101</v>
      </c>
    </row>
    <row r="4060" spans="1:16" x14ac:dyDescent="0.2">
      <c r="A4060">
        <v>4058</v>
      </c>
      <c r="B4060">
        <v>7280.5</v>
      </c>
      <c r="C4060">
        <v>902.12544793049096</v>
      </c>
      <c r="D4060">
        <v>-0.48696670261819802</v>
      </c>
      <c r="E4060">
        <v>12.848270063606099</v>
      </c>
      <c r="F4060">
        <v>1.5569520830786401</v>
      </c>
      <c r="G4060">
        <v>1.1880053476278301</v>
      </c>
      <c r="H4060">
        <v>2.0933693382437499</v>
      </c>
      <c r="I4060">
        <v>1.1000000000000001</v>
      </c>
      <c r="J4060">
        <v>0</v>
      </c>
      <c r="K4060">
        <v>8.7423238864818895</v>
      </c>
      <c r="L4060">
        <v>25.628698293749899</v>
      </c>
      <c r="M4060">
        <v>369.75403168133499</v>
      </c>
      <c r="N4060">
        <v>452.30522919376199</v>
      </c>
      <c r="O4060">
        <v>49.353425731177701</v>
      </c>
      <c r="P4060">
        <v>25.080677222125601</v>
      </c>
    </row>
    <row r="4061" spans="1:16" x14ac:dyDescent="0.2">
      <c r="A4061">
        <v>4059</v>
      </c>
      <c r="B4061">
        <v>7281</v>
      </c>
      <c r="C4061">
        <v>908.54768705536105</v>
      </c>
      <c r="D4061">
        <v>-7.5836277326359804E-3</v>
      </c>
      <c r="E4061">
        <v>12.844478249739799</v>
      </c>
      <c r="F4061">
        <v>1.5567772942243501</v>
      </c>
      <c r="G4061">
        <v>1.18716364427159</v>
      </c>
      <c r="H4061">
        <v>2.0930986879761302</v>
      </c>
      <c r="I4061">
        <v>1.1000000000000001</v>
      </c>
      <c r="J4061">
        <v>0</v>
      </c>
      <c r="K4061">
        <v>8.7423238864818895</v>
      </c>
      <c r="L4061">
        <v>25.736526883801499</v>
      </c>
      <c r="M4061">
        <v>367.73030259003502</v>
      </c>
      <c r="N4061">
        <v>452.11797523695901</v>
      </c>
      <c r="O4061">
        <v>49.185356718052603</v>
      </c>
      <c r="P4061">
        <v>25.301830845544099</v>
      </c>
    </row>
    <row r="4062" spans="1:16" x14ac:dyDescent="0.2">
      <c r="A4062">
        <v>4060</v>
      </c>
      <c r="B4062">
        <v>7281.5</v>
      </c>
      <c r="C4062">
        <v>915.03244247613304</v>
      </c>
      <c r="D4062">
        <v>0.250065183609121</v>
      </c>
      <c r="E4062">
        <v>12.969510841544301</v>
      </c>
      <c r="F4062">
        <v>1.55635189492514</v>
      </c>
      <c r="G4062">
        <v>1.1863364587885099</v>
      </c>
      <c r="H4062">
        <v>2.0924400573066202</v>
      </c>
      <c r="I4062">
        <v>1.1000000000000001</v>
      </c>
      <c r="J4062">
        <v>0</v>
      </c>
      <c r="K4062">
        <v>8.7423238864818895</v>
      </c>
      <c r="L4062">
        <v>25.839539993064498</v>
      </c>
      <c r="M4062">
        <v>365.73548975085203</v>
      </c>
      <c r="N4062">
        <v>452.04131508698998</v>
      </c>
      <c r="O4062">
        <v>49.018199422626203</v>
      </c>
      <c r="P4062">
        <v>25.4125601364867</v>
      </c>
    </row>
    <row r="4063" spans="1:16" x14ac:dyDescent="0.2">
      <c r="A4063">
        <v>4061</v>
      </c>
      <c r="B4063">
        <v>7282</v>
      </c>
      <c r="C4063">
        <v>921.43260141320502</v>
      </c>
      <c r="D4063">
        <v>-0.33838593480185603</v>
      </c>
      <c r="E4063">
        <v>12.800317874143399</v>
      </c>
      <c r="F4063">
        <v>1.5561661697394</v>
      </c>
      <c r="G4063">
        <v>1.1855448526398999</v>
      </c>
      <c r="H4063">
        <v>2.09215253895912</v>
      </c>
      <c r="I4063">
        <v>1.1000000000000001</v>
      </c>
      <c r="J4063">
        <v>0</v>
      </c>
      <c r="K4063">
        <v>8.7423238864818895</v>
      </c>
      <c r="L4063">
        <v>26.0877105231888</v>
      </c>
      <c r="M4063">
        <v>363.82082401730497</v>
      </c>
      <c r="N4063">
        <v>451.95967887397899</v>
      </c>
      <c r="O4063">
        <v>48.851917214126402</v>
      </c>
      <c r="P4063">
        <v>25.5232190272135</v>
      </c>
    </row>
    <row r="4064" spans="1:16" x14ac:dyDescent="0.2">
      <c r="A4064">
        <v>4062</v>
      </c>
      <c r="B4064">
        <v>7282.5</v>
      </c>
      <c r="C4064">
        <v>927.81351431576195</v>
      </c>
      <c r="D4064">
        <v>-7.6984138059342996E-2</v>
      </c>
      <c r="E4064">
        <v>12.7618258051137</v>
      </c>
      <c r="F4064">
        <v>1.5559913973128601</v>
      </c>
      <c r="G4064">
        <v>1.18473831677842</v>
      </c>
      <c r="H4064">
        <v>2.0918820210067399</v>
      </c>
      <c r="I4064">
        <v>1.1000000000000001</v>
      </c>
      <c r="J4064">
        <v>0</v>
      </c>
      <c r="K4064">
        <v>8.7423238864818895</v>
      </c>
      <c r="L4064">
        <v>26.196302266187299</v>
      </c>
      <c r="M4064">
        <v>361.86426307130898</v>
      </c>
      <c r="N4064">
        <v>451.77252172261302</v>
      </c>
      <c r="O4064">
        <v>48.686529240518297</v>
      </c>
      <c r="P4064">
        <v>25.744257657203399</v>
      </c>
    </row>
    <row r="4065" spans="1:16" x14ac:dyDescent="0.2">
      <c r="A4065">
        <v>4063</v>
      </c>
      <c r="B4065">
        <v>7283</v>
      </c>
      <c r="C4065">
        <v>934.25774957403098</v>
      </c>
      <c r="D4065">
        <v>0.25328942284999001</v>
      </c>
      <c r="E4065">
        <v>12.8884705165387</v>
      </c>
      <c r="F4065">
        <v>1.5555659585777299</v>
      </c>
      <c r="G4065">
        <v>1.1839397968421399</v>
      </c>
      <c r="H4065">
        <v>2.0912235256112801</v>
      </c>
      <c r="I4065">
        <v>1.1000000000000001</v>
      </c>
      <c r="J4065">
        <v>0</v>
      </c>
      <c r="K4065">
        <v>8.7423238864818895</v>
      </c>
      <c r="L4065">
        <v>26.299313097367499</v>
      </c>
      <c r="M4065">
        <v>359.921298726158</v>
      </c>
      <c r="N4065">
        <v>451.69595417261201</v>
      </c>
      <c r="O4065">
        <v>48.522029287553998</v>
      </c>
      <c r="P4065">
        <v>25.8549026943884</v>
      </c>
    </row>
    <row r="4066" spans="1:16" x14ac:dyDescent="0.2">
      <c r="A4066">
        <v>4064</v>
      </c>
      <c r="B4066">
        <v>7283.5</v>
      </c>
      <c r="C4066">
        <v>940.63084022477994</v>
      </c>
      <c r="D4066">
        <v>-0.28457843008105799</v>
      </c>
      <c r="E4066">
        <v>12.746181301498201</v>
      </c>
      <c r="F4066">
        <v>1.5553803069876699</v>
      </c>
      <c r="G4066">
        <v>1.18317718684013</v>
      </c>
      <c r="H4066">
        <v>2.0909362067966599</v>
      </c>
      <c r="I4066">
        <v>1.1000000000000001</v>
      </c>
      <c r="J4066">
        <v>0</v>
      </c>
      <c r="K4066">
        <v>8.7423238864818895</v>
      </c>
      <c r="L4066">
        <v>26.547535059175502</v>
      </c>
      <c r="M4066">
        <v>358.060186107047</v>
      </c>
      <c r="N4066">
        <v>451.61441151687097</v>
      </c>
      <c r="O4066">
        <v>48.358379945374203</v>
      </c>
      <c r="P4066">
        <v>25.965477364104999</v>
      </c>
    </row>
    <row r="4067" spans="1:16" x14ac:dyDescent="0.2">
      <c r="A4067">
        <v>4065</v>
      </c>
      <c r="B4067">
        <v>7284</v>
      </c>
      <c r="C4067">
        <v>946.97959973052002</v>
      </c>
      <c r="D4067">
        <v>-9.73245800375135E-2</v>
      </c>
      <c r="E4067">
        <v>12.6975190114795</v>
      </c>
      <c r="F4067">
        <v>1.5552056198116999</v>
      </c>
      <c r="G4067">
        <v>1.1824038129514001</v>
      </c>
      <c r="H4067">
        <v>2.0906658752289098</v>
      </c>
      <c r="I4067">
        <v>1.1000000000000001</v>
      </c>
      <c r="J4067">
        <v>0</v>
      </c>
      <c r="K4067">
        <v>8.7423238864818895</v>
      </c>
      <c r="L4067">
        <v>26.656096858617399</v>
      </c>
      <c r="M4067">
        <v>356.1672003159</v>
      </c>
      <c r="N4067">
        <v>451.42743226742601</v>
      </c>
      <c r="O4067">
        <v>48.195595781428402</v>
      </c>
      <c r="P4067">
        <v>26.186347505198601</v>
      </c>
    </row>
    <row r="4068" spans="1:16" x14ac:dyDescent="0.2">
      <c r="A4068">
        <v>4066</v>
      </c>
      <c r="B4068">
        <v>7284.5</v>
      </c>
      <c r="C4068">
        <v>953.39664720662404</v>
      </c>
      <c r="D4068">
        <v>0.27315188145904801</v>
      </c>
      <c r="E4068">
        <v>12.834094952209</v>
      </c>
      <c r="F4068">
        <v>1.55478028178175</v>
      </c>
      <c r="G4068">
        <v>1.1816363642872201</v>
      </c>
      <c r="H4068">
        <v>2.0900077094706102</v>
      </c>
      <c r="I4068">
        <v>1.1000000000000001</v>
      </c>
      <c r="J4068">
        <v>0</v>
      </c>
      <c r="K4068">
        <v>8.7423238864818895</v>
      </c>
      <c r="L4068">
        <v>26.759080164131099</v>
      </c>
      <c r="M4068">
        <v>354.28304599394198</v>
      </c>
      <c r="N4068">
        <v>451.35095809017503</v>
      </c>
      <c r="O4068">
        <v>48.033672759344597</v>
      </c>
      <c r="P4068">
        <v>26.296908386424001</v>
      </c>
    </row>
    <row r="4069" spans="1:16" x14ac:dyDescent="0.2">
      <c r="A4069">
        <v>4067</v>
      </c>
      <c r="B4069">
        <v>7285</v>
      </c>
      <c r="C4069">
        <v>959.738491217297</v>
      </c>
      <c r="D4069">
        <v>-0.30081386172818297</v>
      </c>
      <c r="E4069">
        <v>12.683688021344899</v>
      </c>
      <c r="F4069">
        <v>1.55459470964799</v>
      </c>
      <c r="G4069">
        <v>1.1809065170540101</v>
      </c>
      <c r="H4069">
        <v>2.0897205991243499</v>
      </c>
      <c r="I4069">
        <v>1.1000000000000001</v>
      </c>
      <c r="J4069">
        <v>0</v>
      </c>
      <c r="K4069">
        <v>8.7423238864818895</v>
      </c>
      <c r="L4069">
        <v>27.0072809691186</v>
      </c>
      <c r="M4069">
        <v>352.48587861605301</v>
      </c>
      <c r="N4069">
        <v>451.26951139172297</v>
      </c>
      <c r="O4069">
        <v>47.872571122241801</v>
      </c>
      <c r="P4069">
        <v>26.4073989499568</v>
      </c>
    </row>
    <row r="4070" spans="1:16" x14ac:dyDescent="0.2">
      <c r="A4070">
        <v>4068</v>
      </c>
      <c r="B4070">
        <v>7285.5</v>
      </c>
      <c r="C4070">
        <v>966.06011608039705</v>
      </c>
      <c r="D4070">
        <v>-8.0876590289827605E-2</v>
      </c>
      <c r="E4070">
        <v>12.643249726200001</v>
      </c>
      <c r="F4070">
        <v>1.55442010492819</v>
      </c>
      <c r="G4070">
        <v>1.18016402052238</v>
      </c>
      <c r="H4070">
        <v>2.0894504755574199</v>
      </c>
      <c r="I4070">
        <v>1.1000000000000001</v>
      </c>
      <c r="J4070">
        <v>0</v>
      </c>
      <c r="K4070">
        <v>8.7423238864818895</v>
      </c>
      <c r="L4070">
        <v>27.115809481302399</v>
      </c>
      <c r="M4070">
        <v>350.65214647934602</v>
      </c>
      <c r="N4070">
        <v>451.08959630860602</v>
      </c>
      <c r="O4070">
        <v>47.712307581832199</v>
      </c>
      <c r="P4070">
        <v>26.6212144441918</v>
      </c>
    </row>
    <row r="4071" spans="1:16" x14ac:dyDescent="0.2">
      <c r="A4071">
        <v>4069</v>
      </c>
      <c r="B4071">
        <v>7286</v>
      </c>
      <c r="C4071">
        <v>972.447710733397</v>
      </c>
      <c r="D4071">
        <v>0.263879159598916</v>
      </c>
      <c r="E4071">
        <v>12.775189305999399</v>
      </c>
      <c r="F4071">
        <v>1.5540105350562099</v>
      </c>
      <c r="G4071">
        <v>1.17942858821501</v>
      </c>
      <c r="H4071">
        <v>2.0888169173153801</v>
      </c>
      <c r="I4071">
        <v>1.1000000000000001</v>
      </c>
      <c r="J4071">
        <v>0</v>
      </c>
      <c r="K4071">
        <v>8.7423238864818895</v>
      </c>
      <c r="L4071">
        <v>27.218757200322202</v>
      </c>
      <c r="M4071">
        <v>348.83038698752603</v>
      </c>
      <c r="N4071">
        <v>451.01321400082298</v>
      </c>
      <c r="O4071">
        <v>47.5528766660873</v>
      </c>
      <c r="P4071">
        <v>26.731692943099599</v>
      </c>
    </row>
    <row r="4072" spans="1:16" x14ac:dyDescent="0.2">
      <c r="A4072">
        <v>4070</v>
      </c>
      <c r="B4072">
        <v>7286.5</v>
      </c>
      <c r="C4072">
        <v>978.75463808817597</v>
      </c>
      <c r="D4072">
        <v>-0.32266919288159202</v>
      </c>
      <c r="E4072">
        <v>12.6138547095586</v>
      </c>
      <c r="F4072">
        <v>1.55382575099519</v>
      </c>
      <c r="G4072">
        <v>1.17872989370856</v>
      </c>
      <c r="H4072">
        <v>2.0885311093755501</v>
      </c>
      <c r="I4072">
        <v>1.1000000000000001</v>
      </c>
      <c r="J4072">
        <v>0</v>
      </c>
      <c r="K4072">
        <v>8.7423238864818895</v>
      </c>
      <c r="L4072">
        <v>27.457882170422899</v>
      </c>
      <c r="M4072">
        <v>347.09450394147001</v>
      </c>
      <c r="N4072">
        <v>450.93217257581398</v>
      </c>
      <c r="O4072">
        <v>47.394239125673202</v>
      </c>
      <c r="P4072">
        <v>26.842104389979099</v>
      </c>
    </row>
    <row r="4073" spans="1:16" x14ac:dyDescent="0.2">
      <c r="A4073">
        <v>4071</v>
      </c>
      <c r="B4073">
        <v>7287</v>
      </c>
      <c r="C4073">
        <v>985.04580967666095</v>
      </c>
      <c r="D4073">
        <v>-6.3023065178672497E-2</v>
      </c>
      <c r="E4073">
        <v>12.582343176969299</v>
      </c>
      <c r="F4073">
        <v>1.55365125916804</v>
      </c>
      <c r="G4073">
        <v>1.1780161796259401</v>
      </c>
      <c r="H4073">
        <v>2.08826123887438</v>
      </c>
      <c r="I4073">
        <v>1.1000000000000001</v>
      </c>
      <c r="J4073">
        <v>0</v>
      </c>
      <c r="K4073">
        <v>8.7423238864818895</v>
      </c>
      <c r="L4073">
        <v>27.565971142264001</v>
      </c>
      <c r="M4073">
        <v>345.31606369858798</v>
      </c>
      <c r="N4073">
        <v>450.75244026163801</v>
      </c>
      <c r="O4073">
        <v>47.236414411111198</v>
      </c>
      <c r="P4073">
        <v>27.0557605608121</v>
      </c>
    </row>
    <row r="4074" spans="1:16" x14ac:dyDescent="0.2">
      <c r="A4074">
        <v>4072</v>
      </c>
      <c r="B4074">
        <v>7287.5</v>
      </c>
      <c r="C4074">
        <v>991.39381221353403</v>
      </c>
      <c r="D4074">
        <v>0.22732379355549501</v>
      </c>
      <c r="E4074">
        <v>12.696005073746999</v>
      </c>
      <c r="F4074">
        <v>1.5532417772600799</v>
      </c>
      <c r="G4074">
        <v>1.17731083687309</v>
      </c>
      <c r="H4074">
        <v>2.0876279938579101</v>
      </c>
      <c r="I4074">
        <v>1.1000000000000001</v>
      </c>
      <c r="J4074">
        <v>0</v>
      </c>
      <c r="K4074">
        <v>8.7423238864818895</v>
      </c>
      <c r="L4074">
        <v>27.668862986575999</v>
      </c>
      <c r="M4074">
        <v>343.55319568913001</v>
      </c>
      <c r="N4074">
        <v>450.67615017411998</v>
      </c>
      <c r="O4074">
        <v>47.079395405201801</v>
      </c>
      <c r="P4074">
        <v>27.166156848743999</v>
      </c>
    </row>
    <row r="4075" spans="1:16" x14ac:dyDescent="0.2">
      <c r="A4075">
        <v>4073</v>
      </c>
      <c r="B4075">
        <v>7288</v>
      </c>
      <c r="C4075">
        <v>997.67551073171103</v>
      </c>
      <c r="D4075">
        <v>-0.265216074788103</v>
      </c>
      <c r="E4075">
        <v>12.563397036353001</v>
      </c>
      <c r="F4075">
        <v>1.5530570716290499</v>
      </c>
      <c r="G4075">
        <v>1.17663898108137</v>
      </c>
      <c r="H4075">
        <v>2.08734239010015</v>
      </c>
      <c r="I4075">
        <v>1.1000000000000001</v>
      </c>
      <c r="J4075">
        <v>0</v>
      </c>
      <c r="K4075">
        <v>8.7423238864818895</v>
      </c>
      <c r="L4075">
        <v>27.907966861129999</v>
      </c>
      <c r="M4075">
        <v>341.86905635372102</v>
      </c>
      <c r="N4075">
        <v>450.59520234328102</v>
      </c>
      <c r="O4075">
        <v>46.9231461254587</v>
      </c>
      <c r="P4075">
        <v>27.276486121611899</v>
      </c>
    </row>
    <row r="4076" spans="1:16" x14ac:dyDescent="0.2">
      <c r="A4076">
        <v>4074</v>
      </c>
      <c r="B4076">
        <v>7288.5</v>
      </c>
      <c r="C4076">
        <v>1003.93573854251</v>
      </c>
      <c r="D4076">
        <v>-8.5882829476579603E-2</v>
      </c>
      <c r="E4076">
        <v>12.520455621614699</v>
      </c>
      <c r="F4076">
        <v>1.5528826610122799</v>
      </c>
      <c r="G4076">
        <v>1.1759567319141</v>
      </c>
      <c r="H4076">
        <v>2.0870727234069801</v>
      </c>
      <c r="I4076">
        <v>1.1000000000000001</v>
      </c>
      <c r="J4076">
        <v>0</v>
      </c>
      <c r="K4076">
        <v>8.7423238864818895</v>
      </c>
      <c r="L4076">
        <v>28.016022977008099</v>
      </c>
      <c r="M4076">
        <v>340.15382811357398</v>
      </c>
      <c r="N4076">
        <v>450.43626677768202</v>
      </c>
      <c r="O4076">
        <v>46.767680780886501</v>
      </c>
      <c r="P4076">
        <v>27.4693548460959</v>
      </c>
    </row>
    <row r="4077" spans="1:16" x14ac:dyDescent="0.2">
      <c r="A4077">
        <v>4075</v>
      </c>
      <c r="B4077">
        <v>7289</v>
      </c>
      <c r="C4077">
        <v>1010.22618253166</v>
      </c>
      <c r="D4077">
        <v>0.120864713371844</v>
      </c>
      <c r="E4077">
        <v>12.5808879783006</v>
      </c>
      <c r="F4077">
        <v>1.55252035021674</v>
      </c>
      <c r="G4077">
        <v>1.17528047555181</v>
      </c>
      <c r="H4077">
        <v>2.08651258962393</v>
      </c>
      <c r="I4077">
        <v>1.1000000000000001</v>
      </c>
      <c r="J4077">
        <v>0</v>
      </c>
      <c r="K4077">
        <v>8.7423238864818895</v>
      </c>
      <c r="L4077">
        <v>28.1188798338937</v>
      </c>
      <c r="M4077">
        <v>338.448580096608</v>
      </c>
      <c r="N4077">
        <v>450.36006305979998</v>
      </c>
      <c r="O4077">
        <v>46.612994810081801</v>
      </c>
      <c r="P4077">
        <v>27.579674038215501</v>
      </c>
    </row>
    <row r="4078" spans="1:16" x14ac:dyDescent="0.2">
      <c r="A4078">
        <v>4076</v>
      </c>
      <c r="B4078">
        <v>7289.5</v>
      </c>
      <c r="C4078">
        <v>1016.47042812427</v>
      </c>
      <c r="D4078">
        <v>-0.18479358618793801</v>
      </c>
      <c r="E4078">
        <v>12.4884911852067</v>
      </c>
      <c r="F4078">
        <v>1.5523378495631499</v>
      </c>
      <c r="G4078">
        <v>1.1746282665001699</v>
      </c>
      <c r="H4078">
        <v>2.0862304718944298</v>
      </c>
      <c r="I4078">
        <v>1.1000000000000001</v>
      </c>
      <c r="J4078">
        <v>0</v>
      </c>
      <c r="K4078">
        <v>8.7423238864818895</v>
      </c>
      <c r="L4078">
        <v>28.3307906891512</v>
      </c>
      <c r="M4078">
        <v>336.799098117146</v>
      </c>
      <c r="N4078">
        <v>450.280136263261</v>
      </c>
      <c r="O4078">
        <v>46.459062725498903</v>
      </c>
      <c r="P4078">
        <v>27.689935908183799</v>
      </c>
    </row>
    <row r="4079" spans="1:16" x14ac:dyDescent="0.2">
      <c r="A4079">
        <v>4077</v>
      </c>
      <c r="B4079">
        <v>7290</v>
      </c>
      <c r="C4079">
        <v>1022.68446043834</v>
      </c>
      <c r="D4079">
        <v>-0.120853114138558</v>
      </c>
      <c r="E4079">
        <v>12.428064628137401</v>
      </c>
      <c r="F4079">
        <v>1.55216361096238</v>
      </c>
      <c r="G4079">
        <v>1.1739725738095199</v>
      </c>
      <c r="H4079">
        <v>2.0859611440933801</v>
      </c>
      <c r="I4079">
        <v>1.1000000000000001</v>
      </c>
      <c r="J4079">
        <v>0</v>
      </c>
      <c r="K4079">
        <v>8.7423238864818895</v>
      </c>
      <c r="L4079">
        <v>28.437594378132399</v>
      </c>
      <c r="M4079">
        <v>335.13590913613803</v>
      </c>
      <c r="N4079">
        <v>450.10764337484397</v>
      </c>
      <c r="O4079">
        <v>46.305890791843701</v>
      </c>
      <c r="P4079">
        <v>27.8964130403543</v>
      </c>
    </row>
    <row r="4080" spans="1:16" x14ac:dyDescent="0.2">
      <c r="A4080">
        <v>4078</v>
      </c>
      <c r="B4080">
        <v>7290.5</v>
      </c>
      <c r="C4080">
        <v>1028.9542141997899</v>
      </c>
      <c r="D4080">
        <v>0.22288578954326899</v>
      </c>
      <c r="E4080">
        <v>12.539507522909</v>
      </c>
      <c r="F4080">
        <v>1.5517699944280099</v>
      </c>
      <c r="G4080">
        <v>1.1733194247977099</v>
      </c>
      <c r="H4080">
        <v>2.0853527797132498</v>
      </c>
      <c r="I4080">
        <v>1.1000000000000001</v>
      </c>
      <c r="J4080">
        <v>0</v>
      </c>
      <c r="K4080">
        <v>8.7423238864818895</v>
      </c>
      <c r="L4080">
        <v>28.540355451881101</v>
      </c>
      <c r="M4080">
        <v>333.47421579019903</v>
      </c>
      <c r="N4080">
        <v>450.03153063294297</v>
      </c>
      <c r="O4080">
        <v>46.153478325544903</v>
      </c>
      <c r="P4080">
        <v>28.006652113343598</v>
      </c>
    </row>
    <row r="4081" spans="1:16" x14ac:dyDescent="0.2">
      <c r="A4081">
        <v>4079</v>
      </c>
      <c r="B4081">
        <v>7291</v>
      </c>
      <c r="C4081">
        <v>1035.1638861674501</v>
      </c>
      <c r="D4081">
        <v>-0.24032717518197899</v>
      </c>
      <c r="E4081">
        <v>12.419343935318</v>
      </c>
      <c r="F4081">
        <v>1.55158615067743</v>
      </c>
      <c r="G4081">
        <v>1.17269937015014</v>
      </c>
      <c r="H4081">
        <v>2.0850686660015598</v>
      </c>
      <c r="I4081">
        <v>1.1000000000000001</v>
      </c>
      <c r="J4081">
        <v>0</v>
      </c>
      <c r="K4081">
        <v>8.7423238864818895</v>
      </c>
      <c r="L4081">
        <v>28.7703543109929</v>
      </c>
      <c r="M4081">
        <v>331.89207143599998</v>
      </c>
      <c r="N4081">
        <v>449.95107295540902</v>
      </c>
      <c r="O4081">
        <v>46.001788969194799</v>
      </c>
      <c r="P4081">
        <v>28.116827451847101</v>
      </c>
    </row>
    <row r="4082" spans="1:16" x14ac:dyDescent="0.2">
      <c r="A4082">
        <v>4080</v>
      </c>
      <c r="B4082">
        <v>7291.5</v>
      </c>
      <c r="C4082">
        <v>1041.35219995434</v>
      </c>
      <c r="D4082">
        <v>-8.5432723072614097E-2</v>
      </c>
      <c r="E4082">
        <v>12.3766275737817</v>
      </c>
      <c r="F4082">
        <v>1.5514119281040499</v>
      </c>
      <c r="G4082">
        <v>1.1720703199395699</v>
      </c>
      <c r="H4082">
        <v>2.0847994390430702</v>
      </c>
      <c r="I4082">
        <v>1.1000000000000001</v>
      </c>
      <c r="J4082">
        <v>0</v>
      </c>
      <c r="K4082">
        <v>8.7423238864818895</v>
      </c>
      <c r="L4082">
        <v>28.877939716992302</v>
      </c>
      <c r="M4082">
        <v>330.28227812951201</v>
      </c>
      <c r="N4082">
        <v>449.87483884132803</v>
      </c>
      <c r="O4082">
        <v>45.850835359587499</v>
      </c>
      <c r="P4082">
        <v>28.227026648174199</v>
      </c>
    </row>
    <row r="4083" spans="1:16" x14ac:dyDescent="0.2">
      <c r="A4083">
        <v>4081</v>
      </c>
      <c r="B4083">
        <v>7292</v>
      </c>
      <c r="C4083">
        <v>1047.4982840320599</v>
      </c>
      <c r="D4083">
        <v>-0.16891883667053501</v>
      </c>
      <c r="E4083">
        <v>12.2921681554465</v>
      </c>
      <c r="F4083">
        <v>1.5512381013475101</v>
      </c>
      <c r="G4083">
        <v>1.1714467143389</v>
      </c>
      <c r="H4083">
        <v>2.0845308412905199</v>
      </c>
      <c r="I4083">
        <v>1.1000000000000001</v>
      </c>
      <c r="J4083">
        <v>0</v>
      </c>
      <c r="K4083">
        <v>8.7423238864818895</v>
      </c>
      <c r="L4083">
        <v>28.9807084080946</v>
      </c>
      <c r="M4083">
        <v>328.681679447953</v>
      </c>
      <c r="N4083">
        <v>449.68894948870502</v>
      </c>
      <c r="O4083">
        <v>45.700613294372701</v>
      </c>
      <c r="P4083">
        <v>28.447049936474698</v>
      </c>
    </row>
    <row r="4084" spans="1:16" x14ac:dyDescent="0.2">
      <c r="A4084">
        <v>4082</v>
      </c>
      <c r="B4084">
        <v>7292.5</v>
      </c>
      <c r="C4084">
        <v>1053.71801241806</v>
      </c>
      <c r="D4084">
        <v>0.29457723310573403</v>
      </c>
      <c r="E4084">
        <v>12.4394567719993</v>
      </c>
      <c r="F4084">
        <v>1.5508132142743001</v>
      </c>
      <c r="G4084">
        <v>1.1708208838616401</v>
      </c>
      <c r="H4084">
        <v>2.08387437793359</v>
      </c>
      <c r="I4084">
        <v>1.1000000000000001</v>
      </c>
      <c r="J4084">
        <v>0</v>
      </c>
      <c r="K4084">
        <v>8.7423238864818895</v>
      </c>
      <c r="L4084">
        <v>29.083221045377201</v>
      </c>
      <c r="M4084">
        <v>327.07055473440801</v>
      </c>
      <c r="N4084">
        <v>449.61295708003701</v>
      </c>
      <c r="O4084">
        <v>45.551127584412598</v>
      </c>
      <c r="P4084">
        <v>28.557186976704902</v>
      </c>
    </row>
    <row r="4085" spans="1:16" x14ac:dyDescent="0.2">
      <c r="A4085">
        <v>4083</v>
      </c>
      <c r="B4085">
        <v>7293</v>
      </c>
      <c r="C4085">
        <v>1059.8780616131701</v>
      </c>
      <c r="D4085">
        <v>-0.23871676357614799</v>
      </c>
      <c r="E4085">
        <v>12.3200983902112</v>
      </c>
      <c r="F4085">
        <v>1.5506280487220101</v>
      </c>
      <c r="G4085">
        <v>1.17023470724017</v>
      </c>
      <c r="H4085">
        <v>2.0835883242825299</v>
      </c>
      <c r="I4085">
        <v>1.1000000000000001</v>
      </c>
      <c r="J4085">
        <v>0</v>
      </c>
      <c r="K4085">
        <v>8.7423238864818895</v>
      </c>
      <c r="L4085">
        <v>29.331298493934899</v>
      </c>
      <c r="M4085">
        <v>325.55707329106099</v>
      </c>
      <c r="N4085">
        <v>449.53199437386098</v>
      </c>
      <c r="O4085">
        <v>45.402333602413997</v>
      </c>
      <c r="P4085">
        <v>28.6672538410889</v>
      </c>
    </row>
    <row r="4086" spans="1:16" x14ac:dyDescent="0.2">
      <c r="A4086">
        <v>4084</v>
      </c>
      <c r="B4086">
        <v>7293.5</v>
      </c>
      <c r="C4086">
        <v>1066.0195995389299</v>
      </c>
      <c r="D4086">
        <v>-7.4045077369259305E-2</v>
      </c>
      <c r="E4086">
        <v>12.283075851526601</v>
      </c>
      <c r="F4086">
        <v>1.55045386437763</v>
      </c>
      <c r="G4086">
        <v>1.1696390582584499</v>
      </c>
      <c r="H4086">
        <v>2.0833192531054401</v>
      </c>
      <c r="I4086">
        <v>1.1000000000000001</v>
      </c>
      <c r="J4086">
        <v>0</v>
      </c>
      <c r="K4086">
        <v>8.7423238864818895</v>
      </c>
      <c r="L4086">
        <v>29.439657039895302</v>
      </c>
      <c r="M4086">
        <v>324.01466911034402</v>
      </c>
      <c r="N4086">
        <v>449.45584609154298</v>
      </c>
      <c r="O4086">
        <v>45.254244567347001</v>
      </c>
      <c r="P4086">
        <v>28.777350552755198</v>
      </c>
    </row>
    <row r="4087" spans="1:16" x14ac:dyDescent="0.2">
      <c r="A4087">
        <v>4085</v>
      </c>
      <c r="B4087">
        <v>7294</v>
      </c>
      <c r="C4087">
        <v>1072.1202674476599</v>
      </c>
      <c r="D4087">
        <v>-0.163480068132104</v>
      </c>
      <c r="E4087">
        <v>12.201335817460601</v>
      </c>
      <c r="F4087">
        <v>1.5502801367999799</v>
      </c>
      <c r="G4087">
        <v>1.16904950313095</v>
      </c>
      <c r="H4087">
        <v>2.0830509050038999</v>
      </c>
      <c r="I4087">
        <v>1.1000000000000001</v>
      </c>
      <c r="J4087">
        <v>0</v>
      </c>
      <c r="K4087">
        <v>8.7423238864818895</v>
      </c>
      <c r="L4087">
        <v>29.542423864184101</v>
      </c>
      <c r="M4087">
        <v>322.483547197875</v>
      </c>
      <c r="N4087">
        <v>449.27360063937999</v>
      </c>
      <c r="O4087">
        <v>45.1068553227161</v>
      </c>
      <c r="P4087">
        <v>28.993740026620902</v>
      </c>
    </row>
    <row r="4088" spans="1:16" x14ac:dyDescent="0.2">
      <c r="A4088">
        <v>4086</v>
      </c>
      <c r="B4088">
        <v>7294.5</v>
      </c>
      <c r="C4088">
        <v>1078.293658087</v>
      </c>
      <c r="D4088">
        <v>0.290890922413852</v>
      </c>
      <c r="E4088">
        <v>12.3467812786675</v>
      </c>
      <c r="F4088">
        <v>1.5498632060627899</v>
      </c>
      <c r="G4088">
        <v>1.16845772176566</v>
      </c>
      <c r="H4088">
        <v>2.0824069646946999</v>
      </c>
      <c r="I4088">
        <v>1.1000000000000001</v>
      </c>
      <c r="J4088">
        <v>0</v>
      </c>
      <c r="K4088">
        <v>8.7423238864818895</v>
      </c>
      <c r="L4088">
        <v>29.644894534866399</v>
      </c>
      <c r="M4088">
        <v>320.94207718189898</v>
      </c>
      <c r="N4088">
        <v>449.19772098326303</v>
      </c>
      <c r="O4088">
        <v>44.960170598062199</v>
      </c>
      <c r="P4088">
        <v>29.103775780759399</v>
      </c>
    </row>
    <row r="4089" spans="1:16" x14ac:dyDescent="0.2">
      <c r="A4089">
        <v>4087</v>
      </c>
      <c r="B4089">
        <v>7295</v>
      </c>
      <c r="C4089">
        <v>1084.4060725093</v>
      </c>
      <c r="D4089">
        <v>-0.24390486811661999</v>
      </c>
      <c r="E4089">
        <v>12.224828844609201</v>
      </c>
      <c r="F4089">
        <v>1.5496784940817401</v>
      </c>
      <c r="G4089">
        <v>1.16790160143934</v>
      </c>
      <c r="H4089">
        <v>2.0821217131910701</v>
      </c>
      <c r="I4089">
        <v>1.1000000000000001</v>
      </c>
      <c r="J4089">
        <v>0</v>
      </c>
      <c r="K4089">
        <v>8.7423238864818895</v>
      </c>
      <c r="L4089">
        <v>29.8884155290664</v>
      </c>
      <c r="M4089">
        <v>319.48926633265398</v>
      </c>
      <c r="N4089">
        <v>449.11702909331802</v>
      </c>
      <c r="O4089">
        <v>44.814149872224803</v>
      </c>
      <c r="P4089">
        <v>29.213743022456001</v>
      </c>
    </row>
    <row r="4090" spans="1:16" x14ac:dyDescent="0.2">
      <c r="A4090">
        <v>4088</v>
      </c>
      <c r="B4090">
        <v>7295.5</v>
      </c>
      <c r="C4090">
        <v>1090.5023712985301</v>
      </c>
      <c r="D4090">
        <v>-6.4462532282240304E-2</v>
      </c>
      <c r="E4090">
        <v>12.192597578468099</v>
      </c>
      <c r="F4090">
        <v>1.5495044272855001</v>
      </c>
      <c r="G4090">
        <v>1.1673384313561099</v>
      </c>
      <c r="H4090">
        <v>2.08185291912049</v>
      </c>
      <c r="I4090">
        <v>1.1000000000000001</v>
      </c>
      <c r="J4090">
        <v>0</v>
      </c>
      <c r="K4090">
        <v>8.7423238864818895</v>
      </c>
      <c r="L4090">
        <v>29.996529381541201</v>
      </c>
      <c r="M4090">
        <v>318.01380081113501</v>
      </c>
      <c r="N4090">
        <v>449.041000462645</v>
      </c>
      <c r="O4090">
        <v>44.668803499391103</v>
      </c>
      <c r="P4090">
        <v>29.3237386140339</v>
      </c>
    </row>
    <row r="4091" spans="1:16" x14ac:dyDescent="0.2">
      <c r="A4091">
        <v>4089</v>
      </c>
      <c r="B4091">
        <v>7296</v>
      </c>
      <c r="C4091">
        <v>1096.55951874025</v>
      </c>
      <c r="D4091">
        <v>-0.15660539007782501</v>
      </c>
      <c r="E4091">
        <v>12.1142948834291</v>
      </c>
      <c r="F4091">
        <v>1.5493308024430399</v>
      </c>
      <c r="G4091">
        <v>1.1667845311712199</v>
      </c>
      <c r="H4091">
        <v>2.08158482493387</v>
      </c>
      <c r="I4091">
        <v>1.1000000000000001</v>
      </c>
      <c r="J4091">
        <v>0</v>
      </c>
      <c r="K4091">
        <v>8.7423238864818895</v>
      </c>
      <c r="L4091">
        <v>30.099242102861201</v>
      </c>
      <c r="M4091">
        <v>316.55840266676802</v>
      </c>
      <c r="N4091">
        <v>448.96517731582702</v>
      </c>
      <c r="O4091">
        <v>44.524122307882102</v>
      </c>
      <c r="P4091">
        <v>29.433717578144801</v>
      </c>
    </row>
    <row r="4092" spans="1:16" x14ac:dyDescent="0.2">
      <c r="A4092">
        <v>4090</v>
      </c>
      <c r="B4092">
        <v>7296.5</v>
      </c>
      <c r="C4092">
        <v>1102.5924368594899</v>
      </c>
      <c r="D4092">
        <v>-9.6917289909096996E-2</v>
      </c>
      <c r="E4092">
        <v>12.065836238474599</v>
      </c>
      <c r="F4092">
        <v>1.5491572181300099</v>
      </c>
      <c r="G4092">
        <v>1.16628028853678</v>
      </c>
      <c r="H4092">
        <v>2.0813168107108502</v>
      </c>
      <c r="I4092">
        <v>1.1000000000000001</v>
      </c>
      <c r="J4092">
        <v>0</v>
      </c>
      <c r="K4092">
        <v>8.7423238864818895</v>
      </c>
      <c r="L4092">
        <v>30.2016683842558</v>
      </c>
      <c r="M4092">
        <v>315.22979322163798</v>
      </c>
      <c r="N4092">
        <v>448.77976539320298</v>
      </c>
      <c r="O4092">
        <v>44.380048349654402</v>
      </c>
      <c r="P4092">
        <v>29.653297048143401</v>
      </c>
    </row>
    <row r="4093" spans="1:16" x14ac:dyDescent="0.2">
      <c r="A4093">
        <v>4091</v>
      </c>
      <c r="B4093">
        <v>7297</v>
      </c>
      <c r="C4093">
        <v>1108.6921961626999</v>
      </c>
      <c r="D4093">
        <v>0.26736473591975402</v>
      </c>
      <c r="E4093">
        <v>12.1995186064345</v>
      </c>
      <c r="F4093">
        <v>1.54873256980092</v>
      </c>
      <c r="G4093">
        <v>1.1654953941288799</v>
      </c>
      <c r="H4093">
        <v>2.0806612267978699</v>
      </c>
      <c r="I4093">
        <v>1.1000000000000001</v>
      </c>
      <c r="J4093">
        <v>0</v>
      </c>
      <c r="K4093">
        <v>8.7423238864818895</v>
      </c>
      <c r="L4093">
        <v>30.3040722621976</v>
      </c>
      <c r="M4093">
        <v>313.15459836182703</v>
      </c>
      <c r="N4093">
        <v>448.704020194816</v>
      </c>
      <c r="O4093">
        <v>44.236922847264303</v>
      </c>
      <c r="P4093">
        <v>29.763212380791199</v>
      </c>
    </row>
    <row r="4094" spans="1:16" x14ac:dyDescent="0.2">
      <c r="A4094">
        <v>4092</v>
      </c>
      <c r="B4094">
        <v>7297.5</v>
      </c>
      <c r="C4094">
        <v>1114.7419465032399</v>
      </c>
      <c r="D4094">
        <v>-0.20003585072712901</v>
      </c>
      <c r="E4094">
        <v>12.0995006810709</v>
      </c>
      <c r="F4094">
        <v>1.5485476196029899</v>
      </c>
      <c r="G4094">
        <v>1.1649784313535401</v>
      </c>
      <c r="H4094">
        <v>2.0803757280032502</v>
      </c>
      <c r="I4094">
        <v>1.1000000000000001</v>
      </c>
      <c r="J4094">
        <v>0</v>
      </c>
      <c r="K4094">
        <v>8.7423238864818895</v>
      </c>
      <c r="L4094">
        <v>30.552090838154101</v>
      </c>
      <c r="M4094">
        <v>311.78299078029698</v>
      </c>
      <c r="N4094">
        <v>448.62331041730903</v>
      </c>
      <c r="O4094">
        <v>44.094424230205597</v>
      </c>
      <c r="P4094">
        <v>29.873057657743502</v>
      </c>
    </row>
    <row r="4095" spans="1:16" x14ac:dyDescent="0.2">
      <c r="A4095">
        <v>4093</v>
      </c>
      <c r="B4095">
        <v>7298</v>
      </c>
      <c r="C4095">
        <v>1120.77313637773</v>
      </c>
      <c r="D4095">
        <v>-7.42418641690267E-2</v>
      </c>
      <c r="E4095">
        <v>12.0623797489864</v>
      </c>
      <c r="F4095">
        <v>1.5483736582161201</v>
      </c>
      <c r="G4095">
        <v>1.16445742631704</v>
      </c>
      <c r="H4095">
        <v>2.0801072100804898</v>
      </c>
      <c r="I4095">
        <v>1.1000000000000001</v>
      </c>
      <c r="J4095">
        <v>0</v>
      </c>
      <c r="K4095">
        <v>8.7423238864818895</v>
      </c>
      <c r="L4095">
        <v>30.6603597519122</v>
      </c>
      <c r="M4095">
        <v>310.396738441769</v>
      </c>
      <c r="N4095">
        <v>448.54740885074102</v>
      </c>
      <c r="O4095">
        <v>43.952559191779997</v>
      </c>
      <c r="P4095">
        <v>29.982932780077899</v>
      </c>
    </row>
    <row r="4096" spans="1:16" x14ac:dyDescent="0.2">
      <c r="A4096">
        <v>4094</v>
      </c>
      <c r="B4096">
        <v>7298.5</v>
      </c>
      <c r="C4096">
        <v>1126.7689477563099</v>
      </c>
      <c r="D4096">
        <v>-0.14151398366738699</v>
      </c>
      <c r="E4096">
        <v>11.991622757152699</v>
      </c>
      <c r="F4096">
        <v>1.5482001543850501</v>
      </c>
      <c r="G4096">
        <v>1.1639417919030299</v>
      </c>
      <c r="H4096">
        <v>2.0798394157589501</v>
      </c>
      <c r="I4096">
        <v>1.1000000000000001</v>
      </c>
      <c r="J4096">
        <v>0</v>
      </c>
      <c r="K4096">
        <v>8.7423238864818895</v>
      </c>
      <c r="L4096">
        <v>30.763030947377999</v>
      </c>
      <c r="M4096">
        <v>309.02084823452998</v>
      </c>
      <c r="N4096">
        <v>448.47171931512298</v>
      </c>
      <c r="O4096">
        <v>43.811322996035301</v>
      </c>
      <c r="P4096">
        <v>30.092791374034899</v>
      </c>
    </row>
    <row r="4097" spans="1:16" x14ac:dyDescent="0.2">
      <c r="A4097">
        <v>4095</v>
      </c>
      <c r="B4097">
        <v>7299</v>
      </c>
      <c r="C4097">
        <v>1132.73798746082</v>
      </c>
      <c r="D4097">
        <v>-0.107086696271412</v>
      </c>
      <c r="E4097">
        <v>11.938079409017</v>
      </c>
      <c r="F4097">
        <v>1.5480266919599399</v>
      </c>
      <c r="G4097">
        <v>1.16342484742883</v>
      </c>
      <c r="H4097">
        <v>2.0795717026495599</v>
      </c>
      <c r="I4097">
        <v>1.1000000000000001</v>
      </c>
      <c r="J4097">
        <v>0</v>
      </c>
      <c r="K4097">
        <v>8.7423238864818895</v>
      </c>
      <c r="L4097">
        <v>30.865405407293199</v>
      </c>
      <c r="M4097">
        <v>307.63748593366603</v>
      </c>
      <c r="N4097">
        <v>448.286561782116</v>
      </c>
      <c r="O4097">
        <v>43.670719058048697</v>
      </c>
      <c r="P4097">
        <v>30.312130040168999</v>
      </c>
    </row>
    <row r="4098" spans="1:16" x14ac:dyDescent="0.2">
      <c r="A4098">
        <v>4096</v>
      </c>
      <c r="B4098">
        <v>7299.5</v>
      </c>
      <c r="C4098">
        <v>1138.7740990197001</v>
      </c>
      <c r="D4098">
        <v>0.26828741749678597</v>
      </c>
      <c r="E4098">
        <v>12.0722231177654</v>
      </c>
      <c r="F4098">
        <v>1.5476021742715</v>
      </c>
      <c r="G4098">
        <v>1.1629099278878701</v>
      </c>
      <c r="H4098">
        <v>2.0789165965144401</v>
      </c>
      <c r="I4098">
        <v>1.1000000000000001</v>
      </c>
      <c r="J4098">
        <v>0</v>
      </c>
      <c r="K4098">
        <v>8.7423238864818895</v>
      </c>
      <c r="L4098">
        <v>30.9677569081218</v>
      </c>
      <c r="M4098">
        <v>306.25552946539398</v>
      </c>
      <c r="N4098">
        <v>448.21095045641499</v>
      </c>
      <c r="O4098">
        <v>43.530746735292503</v>
      </c>
      <c r="P4098">
        <v>30.421925101075701</v>
      </c>
    </row>
    <row r="4099" spans="1:16" x14ac:dyDescent="0.2">
      <c r="A4099">
        <v>4097</v>
      </c>
      <c r="B4099">
        <v>7300</v>
      </c>
      <c r="C4099">
        <v>1144.7636871167699</v>
      </c>
      <c r="D4099">
        <v>-0.18609384724984299</v>
      </c>
      <c r="E4099">
        <v>11.9791761941405</v>
      </c>
      <c r="F4099">
        <v>1.5474173418072199</v>
      </c>
      <c r="G4099">
        <v>1.16243231790586</v>
      </c>
      <c r="H4099">
        <v>2.07863139955486</v>
      </c>
      <c r="I4099">
        <v>1.1000000000000001</v>
      </c>
      <c r="J4099">
        <v>0</v>
      </c>
      <c r="K4099">
        <v>8.7423238864818895</v>
      </c>
      <c r="L4099">
        <v>31.2157435222875</v>
      </c>
      <c r="M4099">
        <v>304.97007645728797</v>
      </c>
      <c r="N4099">
        <v>448.13037788710301</v>
      </c>
      <c r="O4099">
        <v>43.391361921417001</v>
      </c>
      <c r="P4099">
        <v>30.531650173823699</v>
      </c>
    </row>
    <row r="4100" spans="1:16" x14ac:dyDescent="0.2">
      <c r="A4100">
        <v>4098</v>
      </c>
      <c r="B4100">
        <v>7300.5</v>
      </c>
      <c r="C4100">
        <v>1150.73546413032</v>
      </c>
      <c r="D4100">
        <v>-7.1244334062992395E-2</v>
      </c>
      <c r="E4100">
        <v>11.943554027109</v>
      </c>
      <c r="F4100">
        <v>1.5472435022672399</v>
      </c>
      <c r="G4100">
        <v>1.1619480850360799</v>
      </c>
      <c r="H4100">
        <v>2.0783631825939901</v>
      </c>
      <c r="I4100">
        <v>1.1000000000000001</v>
      </c>
      <c r="J4100">
        <v>0</v>
      </c>
      <c r="K4100">
        <v>8.7423238864818895</v>
      </c>
      <c r="L4100">
        <v>31.3239635234332</v>
      </c>
      <c r="M4100">
        <v>303.66318499235598</v>
      </c>
      <c r="N4100">
        <v>448.05461016258101</v>
      </c>
      <c r="O4100">
        <v>43.252574414745297</v>
      </c>
      <c r="P4100">
        <v>30.6414050909666</v>
      </c>
    </row>
    <row r="4101" spans="1:16" x14ac:dyDescent="0.2">
      <c r="A4101">
        <v>4099</v>
      </c>
      <c r="B4101">
        <v>7301</v>
      </c>
      <c r="C4101">
        <v>1156.6742393857101</v>
      </c>
      <c r="D4101">
        <v>-0.13200703266191999</v>
      </c>
      <c r="E4101">
        <v>11.877550510778001</v>
      </c>
      <c r="F4101">
        <v>1.5470701207103801</v>
      </c>
      <c r="G4101">
        <v>1.1614687831978701</v>
      </c>
      <c r="H4101">
        <v>2.0780956895187899</v>
      </c>
      <c r="I4101">
        <v>1.1000000000000001</v>
      </c>
      <c r="J4101">
        <v>0</v>
      </c>
      <c r="K4101">
        <v>8.7423238864818895</v>
      </c>
      <c r="L4101">
        <v>31.426582542547902</v>
      </c>
      <c r="M4101">
        <v>302.36597171437302</v>
      </c>
      <c r="N4101">
        <v>447.97905438808698</v>
      </c>
      <c r="O4101">
        <v>43.114379791917798</v>
      </c>
      <c r="P4101">
        <v>30.751143511909302</v>
      </c>
    </row>
    <row r="4102" spans="1:16" x14ac:dyDescent="0.2">
      <c r="A4102">
        <v>4100</v>
      </c>
      <c r="B4102">
        <v>7301.5</v>
      </c>
      <c r="C4102">
        <v>1162.5875607074299</v>
      </c>
      <c r="D4102">
        <v>-0.101815734691639</v>
      </c>
      <c r="E4102">
        <v>11.8266426434322</v>
      </c>
      <c r="F4102">
        <v>1.5468967806523</v>
      </c>
      <c r="G4102">
        <v>1.1609884703170401</v>
      </c>
      <c r="H4102">
        <v>2.0778282776944299</v>
      </c>
      <c r="I4102">
        <v>1.1000000000000001</v>
      </c>
      <c r="J4102">
        <v>0</v>
      </c>
      <c r="K4102">
        <v>8.7423238864818895</v>
      </c>
      <c r="L4102">
        <v>31.528904509669701</v>
      </c>
      <c r="M4102">
        <v>301.06235095754198</v>
      </c>
      <c r="N4102">
        <v>447.90352901012</v>
      </c>
      <c r="O4102">
        <v>42.976780981435802</v>
      </c>
      <c r="P4102">
        <v>30.8608636102757</v>
      </c>
    </row>
    <row r="4103" spans="1:16" x14ac:dyDescent="0.2">
      <c r="A4103">
        <v>4101</v>
      </c>
      <c r="B4103">
        <v>7302</v>
      </c>
      <c r="C4103">
        <v>1168.4733985294899</v>
      </c>
      <c r="D4103">
        <v>-0.109933998617986</v>
      </c>
      <c r="E4103">
        <v>11.771675644123199</v>
      </c>
      <c r="F4103">
        <v>1.54672346058161</v>
      </c>
      <c r="G4103">
        <v>1.1605101279945</v>
      </c>
      <c r="H4103">
        <v>2.077560913918</v>
      </c>
      <c r="I4103">
        <v>1.1000000000000001</v>
      </c>
      <c r="J4103">
        <v>0</v>
      </c>
      <c r="K4103">
        <v>8.7423238864818895</v>
      </c>
      <c r="L4103">
        <v>31.631203477228102</v>
      </c>
      <c r="M4103">
        <v>299.76037743080002</v>
      </c>
      <c r="N4103">
        <v>447.718878523988</v>
      </c>
      <c r="O4103">
        <v>42.839777230442301</v>
      </c>
      <c r="P4103">
        <v>31.079711416240102</v>
      </c>
    </row>
    <row r="4104" spans="1:16" x14ac:dyDescent="0.2">
      <c r="A4104">
        <v>4102</v>
      </c>
      <c r="B4104">
        <v>7302.5</v>
      </c>
      <c r="C4104">
        <v>1174.4289160349899</v>
      </c>
      <c r="D4104">
        <v>0.27871873374554901</v>
      </c>
      <c r="E4104">
        <v>11.911035010996001</v>
      </c>
      <c r="F4104">
        <v>1.54629958525821</v>
      </c>
      <c r="G4104">
        <v>1.16003293277535</v>
      </c>
      <c r="H4104">
        <v>2.0769071157393899</v>
      </c>
      <c r="I4104">
        <v>1.1000000000000001</v>
      </c>
      <c r="J4104">
        <v>0</v>
      </c>
      <c r="K4104">
        <v>8.7423238864818895</v>
      </c>
      <c r="L4104">
        <v>31.7334936010799</v>
      </c>
      <c r="M4104">
        <v>298.45779664780201</v>
      </c>
      <c r="N4104">
        <v>447.64342132629702</v>
      </c>
      <c r="O4104">
        <v>42.7033688164802</v>
      </c>
      <c r="P4104">
        <v>31.1893680433366</v>
      </c>
    </row>
    <row r="4105" spans="1:16" x14ac:dyDescent="0.2">
      <c r="A4105">
        <v>4103</v>
      </c>
      <c r="B4105">
        <v>7303</v>
      </c>
      <c r="C4105">
        <v>1180.3406807660001</v>
      </c>
      <c r="D4105">
        <v>-0.175011097929134</v>
      </c>
      <c r="E4105">
        <v>11.8235294620314</v>
      </c>
      <c r="F4105">
        <v>1.546114911374</v>
      </c>
      <c r="G4105">
        <v>1.1595941445789499</v>
      </c>
      <c r="H4105">
        <v>2.0766223012804401</v>
      </c>
      <c r="I4105">
        <v>1.1000000000000001</v>
      </c>
      <c r="J4105">
        <v>0</v>
      </c>
      <c r="K4105">
        <v>8.7423238864818895</v>
      </c>
      <c r="L4105">
        <v>31.981159792955602</v>
      </c>
      <c r="M4105">
        <v>297.25672357303199</v>
      </c>
      <c r="N4105">
        <v>447.61766388316801</v>
      </c>
      <c r="O4105">
        <v>42.567509346037198</v>
      </c>
      <c r="P4105">
        <v>31.244307361030302</v>
      </c>
    </row>
    <row r="4106" spans="1:16" x14ac:dyDescent="0.2">
      <c r="A4106">
        <v>4104</v>
      </c>
      <c r="B4106">
        <v>7303.5</v>
      </c>
      <c r="C4106">
        <v>1186.1818556850301</v>
      </c>
      <c r="D4106">
        <v>-0.28235924796356698</v>
      </c>
      <c r="E4106">
        <v>11.6823498380496</v>
      </c>
      <c r="F4106">
        <v>1.5460667261088299</v>
      </c>
      <c r="G4106">
        <v>1.1591490401492499</v>
      </c>
      <c r="H4106">
        <v>2.07654791030973</v>
      </c>
      <c r="I4106">
        <v>1.1000000000000001</v>
      </c>
      <c r="J4106">
        <v>0</v>
      </c>
      <c r="K4106">
        <v>8.7423238864818895</v>
      </c>
      <c r="L4106">
        <v>32.0893104624122</v>
      </c>
      <c r="M4106">
        <v>296.03505945279898</v>
      </c>
      <c r="N4106">
        <v>447.54203731066701</v>
      </c>
      <c r="O4106">
        <v>42.4322082301317</v>
      </c>
      <c r="P4106">
        <v>31.353937269187998</v>
      </c>
    </row>
    <row r="4107" spans="1:16" x14ac:dyDescent="0.2">
      <c r="A4107">
        <v>4105</v>
      </c>
      <c r="B4107">
        <v>7304</v>
      </c>
      <c r="C4107">
        <v>1192.0124062530499</v>
      </c>
      <c r="D4107">
        <v>-4.2497404030171902E-2</v>
      </c>
      <c r="E4107">
        <v>11.6611011360345</v>
      </c>
      <c r="F4107">
        <v>1.5458991264334401</v>
      </c>
      <c r="G4107">
        <v>1.15868795242611</v>
      </c>
      <c r="H4107">
        <v>2.07628945036442</v>
      </c>
      <c r="I4107">
        <v>1.1000000000000001</v>
      </c>
      <c r="J4107">
        <v>0</v>
      </c>
      <c r="K4107">
        <v>8.7423238864818895</v>
      </c>
      <c r="L4107">
        <v>32.119885472611301</v>
      </c>
      <c r="M4107">
        <v>294.76597480733898</v>
      </c>
      <c r="N4107">
        <v>447.359809600397</v>
      </c>
      <c r="O4107">
        <v>42.297487142041298</v>
      </c>
      <c r="P4107">
        <v>31.5728482196158</v>
      </c>
    </row>
    <row r="4108" spans="1:16" x14ac:dyDescent="0.2">
      <c r="A4108">
        <v>4106</v>
      </c>
      <c r="B4108">
        <v>7304.5</v>
      </c>
      <c r="C4108">
        <v>1197.89842318962</v>
      </c>
      <c r="D4108">
        <v>0.221865474218924</v>
      </c>
      <c r="E4108">
        <v>11.772033873144</v>
      </c>
      <c r="F4108">
        <v>1.54547514920482</v>
      </c>
      <c r="G4108">
        <v>1.1582345350521599</v>
      </c>
      <c r="H4108">
        <v>2.07563569543938</v>
      </c>
      <c r="I4108">
        <v>1.1000000000000001</v>
      </c>
      <c r="J4108">
        <v>0</v>
      </c>
      <c r="K4108">
        <v>8.7423238864818895</v>
      </c>
      <c r="L4108">
        <v>32.218431451133597</v>
      </c>
      <c r="M4108">
        <v>293.51443126352501</v>
      </c>
      <c r="N4108">
        <v>447.28457653412499</v>
      </c>
      <c r="O4108">
        <v>42.1633380647067</v>
      </c>
      <c r="P4108">
        <v>31.682418595528802</v>
      </c>
    </row>
    <row r="4109" spans="1:16" x14ac:dyDescent="0.2">
      <c r="A4109">
        <v>4107</v>
      </c>
      <c r="B4109">
        <v>7305</v>
      </c>
      <c r="C4109">
        <v>1203.75411831727</v>
      </c>
      <c r="D4109">
        <v>-0.12128723566472201</v>
      </c>
      <c r="E4109">
        <v>11.711390255311599</v>
      </c>
      <c r="F4109">
        <v>1.5452905549039599</v>
      </c>
      <c r="G4109">
        <v>1.1578140182871901</v>
      </c>
      <c r="H4109">
        <v>2.0753510908844999</v>
      </c>
      <c r="I4109">
        <v>1.1000000000000001</v>
      </c>
      <c r="J4109">
        <v>0</v>
      </c>
      <c r="K4109">
        <v>8.7423238864818895</v>
      </c>
      <c r="L4109">
        <v>32.466163798790198</v>
      </c>
      <c r="M4109">
        <v>292.35049620871501</v>
      </c>
      <c r="N4109">
        <v>447.20426838991801</v>
      </c>
      <c r="O4109">
        <v>42.029720957173303</v>
      </c>
      <c r="P4109">
        <v>31.791917898666298</v>
      </c>
    </row>
    <row r="4110" spans="1:16" x14ac:dyDescent="0.2">
      <c r="A4110">
        <v>4108</v>
      </c>
      <c r="B4110">
        <v>7305.5</v>
      </c>
      <c r="C4110">
        <v>1209.5900444388401</v>
      </c>
      <c r="D4110">
        <v>-7.9076024351406801E-2</v>
      </c>
      <c r="E4110">
        <v>11.6718522431359</v>
      </c>
      <c r="F4110">
        <v>1.5451169466938</v>
      </c>
      <c r="G4110">
        <v>1.1573921153545701</v>
      </c>
      <c r="H4110">
        <v>2.0750834423295701</v>
      </c>
      <c r="I4110">
        <v>1.1000000000000001</v>
      </c>
      <c r="J4110">
        <v>0</v>
      </c>
      <c r="K4110">
        <v>8.7423238864818895</v>
      </c>
      <c r="L4110">
        <v>32.5742825254667</v>
      </c>
      <c r="M4110">
        <v>291.17958555263698</v>
      </c>
      <c r="N4110">
        <v>447.12875243881399</v>
      </c>
      <c r="O4110">
        <v>41.896639007599603</v>
      </c>
      <c r="P4110">
        <v>31.901446980508201</v>
      </c>
    </row>
    <row r="4111" spans="1:16" x14ac:dyDescent="0.2">
      <c r="A4111">
        <v>4109</v>
      </c>
      <c r="B4111">
        <v>7306</v>
      </c>
      <c r="C4111">
        <v>1215.39927078087</v>
      </c>
      <c r="D4111">
        <v>-0.10679911814864999</v>
      </c>
      <c r="E4111">
        <v>11.6184526840616</v>
      </c>
      <c r="F4111">
        <v>1.5449437965999899</v>
      </c>
      <c r="G4111">
        <v>1.15697342128396</v>
      </c>
      <c r="H4111">
        <v>2.0748165170792499</v>
      </c>
      <c r="I4111">
        <v>1.1000000000000001</v>
      </c>
      <c r="J4111">
        <v>0</v>
      </c>
      <c r="K4111">
        <v>8.7423238864818895</v>
      </c>
      <c r="L4111">
        <v>32.676802376782398</v>
      </c>
      <c r="M4111">
        <v>290.01443393364701</v>
      </c>
      <c r="N4111">
        <v>447.05344800336502</v>
      </c>
      <c r="O4111">
        <v>41.764089583850797</v>
      </c>
      <c r="P4111">
        <v>32.010959623759199</v>
      </c>
    </row>
    <row r="4112" spans="1:16" x14ac:dyDescent="0.2">
      <c r="A4112">
        <v>4110</v>
      </c>
      <c r="B4112">
        <v>7306.5</v>
      </c>
      <c r="C4112">
        <v>1221.18535989311</v>
      </c>
      <c r="D4112">
        <v>-9.2548919196648399E-2</v>
      </c>
      <c r="E4112">
        <v>11.5721782244633</v>
      </c>
      <c r="F4112">
        <v>1.5447706881416901</v>
      </c>
      <c r="G4112">
        <v>1.1565551550130699</v>
      </c>
      <c r="H4112">
        <v>2.0745496730942898</v>
      </c>
      <c r="I4112">
        <v>1.1000000000000001</v>
      </c>
      <c r="J4112">
        <v>0</v>
      </c>
      <c r="K4112">
        <v>8.7423238864818895</v>
      </c>
      <c r="L4112">
        <v>32.779025049547698</v>
      </c>
      <c r="M4112">
        <v>288.84730434645002</v>
      </c>
      <c r="N4112">
        <v>446.97817388546002</v>
      </c>
      <c r="O4112">
        <v>41.632073589945897</v>
      </c>
      <c r="P4112">
        <v>32.120454005613702</v>
      </c>
    </row>
    <row r="4113" spans="1:16" x14ac:dyDescent="0.2">
      <c r="A4113">
        <v>4111</v>
      </c>
      <c r="B4113">
        <v>7307</v>
      </c>
      <c r="C4113">
        <v>1226.9478462074901</v>
      </c>
      <c r="D4113">
        <v>-9.44111913822194E-2</v>
      </c>
      <c r="E4113">
        <v>11.524972628772201</v>
      </c>
      <c r="F4113">
        <v>1.5445975996674599</v>
      </c>
      <c r="G4113">
        <v>1.15613875825302</v>
      </c>
      <c r="H4113">
        <v>2.0742828767936201</v>
      </c>
      <c r="I4113">
        <v>1.1000000000000001</v>
      </c>
      <c r="J4113">
        <v>0</v>
      </c>
      <c r="K4113">
        <v>8.7423238864818895</v>
      </c>
      <c r="L4113">
        <v>32.881224671148601</v>
      </c>
      <c r="M4113">
        <v>287.68220679298599</v>
      </c>
      <c r="N4113">
        <v>446.90292071206898</v>
      </c>
      <c r="O4113">
        <v>41.500590097155602</v>
      </c>
      <c r="P4113">
        <v>32.229930036561001</v>
      </c>
    </row>
    <row r="4114" spans="1:16" x14ac:dyDescent="0.2">
      <c r="A4114">
        <v>4112</v>
      </c>
      <c r="B4114">
        <v>7307.5</v>
      </c>
      <c r="C4114">
        <v>1232.6878005598801</v>
      </c>
      <c r="D4114">
        <v>-9.01278479939637E-2</v>
      </c>
      <c r="E4114">
        <v>11.4799087047752</v>
      </c>
      <c r="F4114">
        <v>1.5444245303109301</v>
      </c>
      <c r="G4114">
        <v>1.1557240130075299</v>
      </c>
      <c r="H4114">
        <v>2.0740161272059199</v>
      </c>
      <c r="I4114">
        <v>1.1000000000000001</v>
      </c>
      <c r="J4114">
        <v>0</v>
      </c>
      <c r="K4114">
        <v>8.7423238864818895</v>
      </c>
      <c r="L4114">
        <v>32.983415554812801</v>
      </c>
      <c r="M4114">
        <v>286.51853232051297</v>
      </c>
      <c r="N4114">
        <v>446.82768798860701</v>
      </c>
      <c r="O4114">
        <v>41.369638455069001</v>
      </c>
      <c r="P4114">
        <v>32.339387716649497</v>
      </c>
    </row>
    <row r="4115" spans="1:16" x14ac:dyDescent="0.2">
      <c r="A4115">
        <v>4113</v>
      </c>
      <c r="B4115">
        <v>7308</v>
      </c>
      <c r="C4115">
        <v>1238.4056739186401</v>
      </c>
      <c r="D4115">
        <v>-8.8323974503587893E-2</v>
      </c>
      <c r="E4115">
        <v>11.435746717523401</v>
      </c>
      <c r="F4115">
        <v>1.5442514799211999</v>
      </c>
      <c r="G4115">
        <v>1.1553113300059501</v>
      </c>
      <c r="H4115">
        <v>2.0737494238956402</v>
      </c>
      <c r="I4115">
        <v>1.1000000000000001</v>
      </c>
      <c r="J4115">
        <v>0</v>
      </c>
      <c r="K4115">
        <v>8.7423238864818895</v>
      </c>
      <c r="L4115">
        <v>33.085598154587402</v>
      </c>
      <c r="M4115">
        <v>285.35743669507099</v>
      </c>
      <c r="N4115">
        <v>446.64508327198098</v>
      </c>
      <c r="O4115">
        <v>41.2392174850388</v>
      </c>
      <c r="P4115">
        <v>32.5562194727476</v>
      </c>
    </row>
    <row r="4116" spans="1:16" x14ac:dyDescent="0.2">
      <c r="A4116">
        <v>4114</v>
      </c>
      <c r="B4116">
        <v>7308.5</v>
      </c>
      <c r="C4116">
        <v>1244.18622014997</v>
      </c>
      <c r="D4116">
        <v>0.25069149027142501</v>
      </c>
      <c r="E4116">
        <v>11.561092462659101</v>
      </c>
      <c r="F4116">
        <v>1.5438313290055701</v>
      </c>
      <c r="G4116">
        <v>1.1549008613376599</v>
      </c>
      <c r="H4116">
        <v>2.0731019629129701</v>
      </c>
      <c r="I4116">
        <v>1.1000000000000001</v>
      </c>
      <c r="J4116">
        <v>0</v>
      </c>
      <c r="K4116">
        <v>8.7423238864818895</v>
      </c>
      <c r="L4116">
        <v>33.187772633308001</v>
      </c>
      <c r="M4116">
        <v>284.19935791310098</v>
      </c>
      <c r="N4116">
        <v>446.624443855496</v>
      </c>
      <c r="O4116">
        <v>41.109325808234303</v>
      </c>
      <c r="P4116">
        <v>32.611088005375898</v>
      </c>
    </row>
    <row r="4117" spans="1:16" x14ac:dyDescent="0.2">
      <c r="A4117">
        <v>4115</v>
      </c>
      <c r="B4117">
        <v>7309</v>
      </c>
      <c r="C4117">
        <v>1249.88517489331</v>
      </c>
      <c r="D4117">
        <v>-0.32636595194144202</v>
      </c>
      <c r="E4117">
        <v>11.3979094866884</v>
      </c>
      <c r="F4117">
        <v>1.54377256973029</v>
      </c>
      <c r="G4117">
        <v>1.1545262806008201</v>
      </c>
      <c r="H4117">
        <v>2.0730114216893698</v>
      </c>
      <c r="I4117">
        <v>1.1000000000000001</v>
      </c>
      <c r="J4117">
        <v>0</v>
      </c>
      <c r="K4117">
        <v>8.7423238864818895</v>
      </c>
      <c r="L4117">
        <v>33.433383966715198</v>
      </c>
      <c r="M4117">
        <v>283.13970122887503</v>
      </c>
      <c r="N4117">
        <v>446.54439207540997</v>
      </c>
      <c r="O4117">
        <v>40.979918441403498</v>
      </c>
      <c r="P4117">
        <v>32.720427128396302</v>
      </c>
    </row>
    <row r="4118" spans="1:16" x14ac:dyDescent="0.2">
      <c r="A4118">
        <v>4116</v>
      </c>
      <c r="B4118">
        <v>7309.5</v>
      </c>
      <c r="C4118">
        <v>1255.58454924535</v>
      </c>
      <c r="D4118">
        <v>1.67843476114448E-3</v>
      </c>
      <c r="E4118">
        <v>11.398748704069</v>
      </c>
      <c r="F4118">
        <v>1.5436047950114</v>
      </c>
      <c r="G4118">
        <v>1.1541289736881499</v>
      </c>
      <c r="H4118">
        <v>2.07275291111453</v>
      </c>
      <c r="I4118">
        <v>1.1000000000000001</v>
      </c>
      <c r="J4118">
        <v>0</v>
      </c>
      <c r="K4118">
        <v>8.7423238864818895</v>
      </c>
      <c r="L4118">
        <v>33.469306831978301</v>
      </c>
      <c r="M4118">
        <v>282.01276650801998</v>
      </c>
      <c r="N4118">
        <v>446.47151700009903</v>
      </c>
      <c r="O4118">
        <v>40.851026133584803</v>
      </c>
      <c r="P4118">
        <v>32.829820767514299</v>
      </c>
    </row>
    <row r="4119" spans="1:16" x14ac:dyDescent="0.2">
      <c r="A4119">
        <v>4117</v>
      </c>
      <c r="B4119">
        <v>7310</v>
      </c>
      <c r="C4119">
        <v>1261.25342652837</v>
      </c>
      <c r="D4119">
        <v>-0.121988276068595</v>
      </c>
      <c r="E4119">
        <v>11.3377545660347</v>
      </c>
      <c r="F4119">
        <v>1.5434321038249501</v>
      </c>
      <c r="G4119">
        <v>1.1537429274155799</v>
      </c>
      <c r="H4119">
        <v>2.0724868418438001</v>
      </c>
      <c r="I4119">
        <v>1.1000000000000001</v>
      </c>
      <c r="J4119">
        <v>0</v>
      </c>
      <c r="K4119">
        <v>8.7423238864818895</v>
      </c>
      <c r="L4119">
        <v>33.568024272250398</v>
      </c>
      <c r="M4119">
        <v>280.91479068698698</v>
      </c>
      <c r="N4119">
        <v>446.39651832886102</v>
      </c>
      <c r="O4119">
        <v>40.7226356492801</v>
      </c>
      <c r="P4119">
        <v>32.939174456477602</v>
      </c>
    </row>
    <row r="4120" spans="1:16" x14ac:dyDescent="0.2">
      <c r="A4120">
        <v>4118</v>
      </c>
      <c r="B4120">
        <v>7310.5</v>
      </c>
      <c r="C4120">
        <v>1266.9052904933601</v>
      </c>
      <c r="D4120">
        <v>-6.8053272090899897E-2</v>
      </c>
      <c r="E4120">
        <v>11.303727929989201</v>
      </c>
      <c r="F4120">
        <v>1.5432591762758501</v>
      </c>
      <c r="G4120">
        <v>1.15335514516412</v>
      </c>
      <c r="H4120">
        <v>2.07222042536532</v>
      </c>
      <c r="I4120">
        <v>1.1000000000000001</v>
      </c>
      <c r="J4120">
        <v>0</v>
      </c>
      <c r="K4120">
        <v>8.7423238864818895</v>
      </c>
      <c r="L4120">
        <v>33.669982997801903</v>
      </c>
      <c r="M4120">
        <v>279.80888346770502</v>
      </c>
      <c r="N4120">
        <v>446.32142913258599</v>
      </c>
      <c r="O4120">
        <v>40.594750613489403</v>
      </c>
      <c r="P4120">
        <v>33.048508709026301</v>
      </c>
    </row>
    <row r="4121" spans="1:16" x14ac:dyDescent="0.2">
      <c r="A4121">
        <v>4119</v>
      </c>
      <c r="B4121">
        <v>7311</v>
      </c>
      <c r="C4121">
        <v>1272.53613694521</v>
      </c>
      <c r="D4121">
        <v>-8.4070052574388002E-2</v>
      </c>
      <c r="E4121">
        <v>11.261692903702</v>
      </c>
      <c r="F4121">
        <v>1.5430862546217501</v>
      </c>
      <c r="G4121">
        <v>1.1529712431102599</v>
      </c>
      <c r="H4121">
        <v>2.0719540346080101</v>
      </c>
      <c r="I4121">
        <v>1.1000000000000001</v>
      </c>
      <c r="J4121">
        <v>0</v>
      </c>
      <c r="K4121">
        <v>8.7423238864818895</v>
      </c>
      <c r="L4121">
        <v>33.772101715670303</v>
      </c>
      <c r="M4121">
        <v>278.71105062430598</v>
      </c>
      <c r="N4121">
        <v>446.13908382631701</v>
      </c>
      <c r="O4121">
        <v>40.467367335865603</v>
      </c>
      <c r="P4121">
        <v>33.265095349444401</v>
      </c>
    </row>
    <row r="4122" spans="1:16" x14ac:dyDescent="0.2">
      <c r="A4122">
        <v>4120</v>
      </c>
      <c r="B4122">
        <v>7311.5</v>
      </c>
      <c r="C4122">
        <v>1278.22971704786</v>
      </c>
      <c r="D4122">
        <v>0.25093460320497102</v>
      </c>
      <c r="E4122">
        <v>11.3871602053045</v>
      </c>
      <c r="F4122">
        <v>1.5426662428431299</v>
      </c>
      <c r="G4122">
        <v>1.15258948238364</v>
      </c>
      <c r="H4122">
        <v>2.0713070658291</v>
      </c>
      <c r="I4122">
        <v>1.1000000000000001</v>
      </c>
      <c r="J4122">
        <v>0</v>
      </c>
      <c r="K4122">
        <v>8.7423238864818895</v>
      </c>
      <c r="L4122">
        <v>33.874221070980902</v>
      </c>
      <c r="M4122">
        <v>277.616354014389</v>
      </c>
      <c r="N4122">
        <v>446.11852002480202</v>
      </c>
      <c r="O4122">
        <v>40.3404843830114</v>
      </c>
      <c r="P4122">
        <v>33.319902256143301</v>
      </c>
    </row>
    <row r="4123" spans="1:16" x14ac:dyDescent="0.2">
      <c r="A4123">
        <v>4121</v>
      </c>
      <c r="B4123">
        <v>7312</v>
      </c>
      <c r="C4123">
        <v>1283.8505536341199</v>
      </c>
      <c r="D4123">
        <v>-0.29097406560462002</v>
      </c>
      <c r="E4123">
        <v>11.2416731725022</v>
      </c>
      <c r="F4123">
        <v>1.5426076016675401</v>
      </c>
      <c r="G4123">
        <v>1.1522437730687101</v>
      </c>
      <c r="H4123">
        <v>2.0712167453385502</v>
      </c>
      <c r="I4123">
        <v>1.1000000000000001</v>
      </c>
      <c r="J4123">
        <v>0</v>
      </c>
      <c r="K4123">
        <v>8.7423238864818895</v>
      </c>
      <c r="L4123">
        <v>34.119798057414201</v>
      </c>
      <c r="M4123">
        <v>276.622434278068</v>
      </c>
      <c r="N4123">
        <v>446.03860901991402</v>
      </c>
      <c r="O4123">
        <v>40.214055695438098</v>
      </c>
      <c r="P4123">
        <v>33.4291180411903</v>
      </c>
    </row>
    <row r="4124" spans="1:16" x14ac:dyDescent="0.2">
      <c r="A4124">
        <v>4122</v>
      </c>
      <c r="B4124">
        <v>7312.5</v>
      </c>
      <c r="C4124">
        <v>1289.4666301377899</v>
      </c>
      <c r="D4124">
        <v>-1.9040330297405799E-2</v>
      </c>
      <c r="E4124">
        <v>11.232153007353499</v>
      </c>
      <c r="F4124">
        <v>1.5424399568926299</v>
      </c>
      <c r="G4124">
        <v>1.1518779692924901</v>
      </c>
      <c r="H4124">
        <v>2.0709585457322701</v>
      </c>
      <c r="I4124">
        <v>1.1000000000000001</v>
      </c>
      <c r="J4124">
        <v>0</v>
      </c>
      <c r="K4124">
        <v>8.7423238864818895</v>
      </c>
      <c r="L4124">
        <v>34.155659823084001</v>
      </c>
      <c r="M4124">
        <v>275.56802030510102</v>
      </c>
      <c r="N4124">
        <v>445.96586956131</v>
      </c>
      <c r="O4124">
        <v>40.0881089216875</v>
      </c>
      <c r="P4124">
        <v>33.538388323680998</v>
      </c>
    </row>
    <row r="4125" spans="1:16" x14ac:dyDescent="0.2">
      <c r="A4125">
        <v>4123</v>
      </c>
      <c r="B4125">
        <v>7313</v>
      </c>
      <c r="C4125">
        <v>1295.0570504520001</v>
      </c>
      <c r="D4125">
        <v>-0.102624757880798</v>
      </c>
      <c r="E4125">
        <v>11.180840628413099</v>
      </c>
      <c r="F4125">
        <v>1.5422673941601099</v>
      </c>
      <c r="G4125">
        <v>1.1515208854882599</v>
      </c>
      <c r="H4125">
        <v>2.07069278830541</v>
      </c>
      <c r="I4125">
        <v>1.1000000000000001</v>
      </c>
      <c r="J4125">
        <v>0</v>
      </c>
      <c r="K4125">
        <v>8.7423238864818895</v>
      </c>
      <c r="L4125">
        <v>34.254320556899998</v>
      </c>
      <c r="M4125">
        <v>274.53601055192701</v>
      </c>
      <c r="N4125">
        <v>445.89100812743698</v>
      </c>
      <c r="O4125">
        <v>39.962633822040303</v>
      </c>
      <c r="P4125">
        <v>33.6476187062393</v>
      </c>
    </row>
    <row r="4126" spans="1:16" x14ac:dyDescent="0.2">
      <c r="A4126">
        <v>4124</v>
      </c>
      <c r="B4126">
        <v>7313.5</v>
      </c>
      <c r="C4126">
        <v>1300.6311155226001</v>
      </c>
      <c r="D4126">
        <v>-6.5420974405467902E-2</v>
      </c>
      <c r="E4126">
        <v>11.1481301412104</v>
      </c>
      <c r="F4126">
        <v>1.5420945949304099</v>
      </c>
      <c r="G4126">
        <v>1.1511634941605899</v>
      </c>
      <c r="H4126">
        <v>2.0704266835411498</v>
      </c>
      <c r="I4126">
        <v>1.1000000000000001</v>
      </c>
      <c r="J4126">
        <v>0</v>
      </c>
      <c r="K4126">
        <v>8.7423238864818895</v>
      </c>
      <c r="L4126">
        <v>34.356224290711403</v>
      </c>
      <c r="M4126">
        <v>273.500379399932</v>
      </c>
      <c r="N4126">
        <v>445.81605616635301</v>
      </c>
      <c r="O4126">
        <v>39.8376320516359</v>
      </c>
      <c r="P4126">
        <v>33.756829686212399</v>
      </c>
    </row>
    <row r="4127" spans="1:16" x14ac:dyDescent="0.2">
      <c r="A4127">
        <v>4125</v>
      </c>
      <c r="B4127">
        <v>7314</v>
      </c>
      <c r="C4127">
        <v>1306.1863859320899</v>
      </c>
      <c r="D4127">
        <v>-7.5178644481992393E-2</v>
      </c>
      <c r="E4127">
        <v>11.110540818969399</v>
      </c>
      <c r="F4127">
        <v>1.5419218015528899</v>
      </c>
      <c r="G4127">
        <v>1.15080972155378</v>
      </c>
      <c r="H4127">
        <v>2.0701606046749501</v>
      </c>
      <c r="I4127">
        <v>1.1000000000000001</v>
      </c>
      <c r="J4127">
        <v>0</v>
      </c>
      <c r="K4127">
        <v>8.7423238864818895</v>
      </c>
      <c r="L4127">
        <v>34.4582881657659</v>
      </c>
      <c r="M4127">
        <v>272.472510895168</v>
      </c>
      <c r="N4127">
        <v>445.741118816153</v>
      </c>
      <c r="O4127">
        <v>39.7131000626012</v>
      </c>
      <c r="P4127">
        <v>33.8660223292053</v>
      </c>
    </row>
    <row r="4128" spans="1:16" x14ac:dyDescent="0.2">
      <c r="A4128">
        <v>4126</v>
      </c>
      <c r="B4128">
        <v>7314.5</v>
      </c>
      <c r="C4128">
        <v>1311.72427287851</v>
      </c>
      <c r="D4128">
        <v>-6.9533852249914901E-2</v>
      </c>
      <c r="E4128">
        <v>11.075773892844399</v>
      </c>
      <c r="F4128">
        <v>1.5417490265815901</v>
      </c>
      <c r="G4128">
        <v>1.1504584611074</v>
      </c>
      <c r="H4128">
        <v>2.0698945710268899</v>
      </c>
      <c r="I4128">
        <v>1.1000000000000001</v>
      </c>
      <c r="J4128">
        <v>0</v>
      </c>
      <c r="K4128">
        <v>8.7423238864818895</v>
      </c>
      <c r="L4128">
        <v>34.560352603062597</v>
      </c>
      <c r="M4128">
        <v>271.44922951746599</v>
      </c>
      <c r="N4128">
        <v>445.66620151322201</v>
      </c>
      <c r="O4128">
        <v>39.589035758416102</v>
      </c>
      <c r="P4128">
        <v>33.975196695076001</v>
      </c>
    </row>
    <row r="4129" spans="1:16" x14ac:dyDescent="0.2">
      <c r="A4129">
        <v>4127</v>
      </c>
      <c r="B4129">
        <v>7315</v>
      </c>
      <c r="C4129">
        <v>1317.2448854767999</v>
      </c>
      <c r="D4129">
        <v>-6.9097392527762397E-2</v>
      </c>
      <c r="E4129">
        <v>11.0412251965805</v>
      </c>
      <c r="F4129">
        <v>1.54157627067537</v>
      </c>
      <c r="G4129">
        <v>1.1501102695260801</v>
      </c>
      <c r="H4129">
        <v>2.0696285835981101</v>
      </c>
      <c r="I4129">
        <v>1.1000000000000001</v>
      </c>
      <c r="J4129">
        <v>0</v>
      </c>
      <c r="K4129">
        <v>8.7423238864818895</v>
      </c>
      <c r="L4129">
        <v>34.662409339213298</v>
      </c>
      <c r="M4129">
        <v>270.43219067200403</v>
      </c>
      <c r="N4129">
        <v>445.48929187251099</v>
      </c>
      <c r="O4129">
        <v>39.465436285967499</v>
      </c>
      <c r="P4129">
        <v>34.186365452922402</v>
      </c>
    </row>
    <row r="4130" spans="1:16" x14ac:dyDescent="0.2">
      <c r="A4130">
        <v>4128</v>
      </c>
      <c r="B4130">
        <v>7315.5</v>
      </c>
      <c r="C4130">
        <v>1322.8194373030699</v>
      </c>
      <c r="D4130">
        <v>0.21575691192975699</v>
      </c>
      <c r="E4130">
        <v>11.149103652545399</v>
      </c>
      <c r="F4130">
        <v>1.5411682083620899</v>
      </c>
      <c r="G4130">
        <v>1.14976513733662</v>
      </c>
      <c r="H4130">
        <v>2.0690003683979499</v>
      </c>
      <c r="I4130">
        <v>1.1000000000000001</v>
      </c>
      <c r="J4130">
        <v>0</v>
      </c>
      <c r="K4130">
        <v>8.7423238864818895</v>
      </c>
      <c r="L4130">
        <v>34.764457943809198</v>
      </c>
      <c r="M4130">
        <v>269.42140710941499</v>
      </c>
      <c r="N4130">
        <v>445.46882528873101</v>
      </c>
      <c r="O4130">
        <v>39.342298786314203</v>
      </c>
      <c r="P4130">
        <v>34.241093222303597</v>
      </c>
    </row>
    <row r="4131" spans="1:16" x14ac:dyDescent="0.2">
      <c r="A4131">
        <v>4129</v>
      </c>
      <c r="B4131">
        <v>7316</v>
      </c>
      <c r="C4131">
        <v>1328.33317937164</v>
      </c>
      <c r="D4131">
        <v>-0.243239030828034</v>
      </c>
      <c r="E4131">
        <v>11.027484137131401</v>
      </c>
      <c r="F4131">
        <v>1.5411102541936299</v>
      </c>
      <c r="G4131">
        <v>1.149448320449</v>
      </c>
      <c r="H4131">
        <v>2.0689111551115702</v>
      </c>
      <c r="I4131">
        <v>1.1000000000000001</v>
      </c>
      <c r="J4131">
        <v>0</v>
      </c>
      <c r="K4131">
        <v>8.7423238864818895</v>
      </c>
      <c r="L4131">
        <v>35.003188087126603</v>
      </c>
      <c r="M4131">
        <v>268.49117423626501</v>
      </c>
      <c r="N4131">
        <v>445.38932679481098</v>
      </c>
      <c r="O4131">
        <v>39.219586444228497</v>
      </c>
      <c r="P4131">
        <v>34.350153017685699</v>
      </c>
    </row>
    <row r="4132" spans="1:16" x14ac:dyDescent="0.2">
      <c r="A4132">
        <v>4130</v>
      </c>
      <c r="B4132">
        <v>7316.5</v>
      </c>
      <c r="C4132">
        <v>1333.8407614181499</v>
      </c>
      <c r="D4132">
        <v>-2.4640088238363899E-2</v>
      </c>
      <c r="E4132">
        <v>11.015164093012199</v>
      </c>
      <c r="F4132">
        <v>1.5409428013311901</v>
      </c>
      <c r="G4132">
        <v>1.1491236070642401</v>
      </c>
      <c r="H4132">
        <v>2.0686533927500301</v>
      </c>
      <c r="I4132">
        <v>1.1000000000000001</v>
      </c>
      <c r="J4132">
        <v>0</v>
      </c>
      <c r="K4132">
        <v>8.7423238864818895</v>
      </c>
      <c r="L4132">
        <v>35.038664054528198</v>
      </c>
      <c r="M4132">
        <v>267.53536982534001</v>
      </c>
      <c r="N4132">
        <v>445.316771892563</v>
      </c>
      <c r="O4132">
        <v>39.097310947034202</v>
      </c>
      <c r="P4132">
        <v>34.459265053463596</v>
      </c>
    </row>
    <row r="4133" spans="1:16" x14ac:dyDescent="0.2">
      <c r="A4133">
        <v>4131</v>
      </c>
      <c r="B4133">
        <v>7317</v>
      </c>
      <c r="C4133">
        <v>1339.3261242961801</v>
      </c>
      <c r="D4133">
        <v>-8.88766738914714E-2</v>
      </c>
      <c r="E4133">
        <v>10.9707257560665</v>
      </c>
      <c r="F4133">
        <v>1.5407698643569301</v>
      </c>
      <c r="G4133">
        <v>1.14879836414881</v>
      </c>
      <c r="H4133">
        <v>2.0683892415991201</v>
      </c>
      <c r="I4133">
        <v>1.1000000000000001</v>
      </c>
      <c r="J4133">
        <v>0</v>
      </c>
      <c r="K4133">
        <v>8.7423238864818895</v>
      </c>
      <c r="L4133">
        <v>35.137235759307202</v>
      </c>
      <c r="M4133">
        <v>266.575559244467</v>
      </c>
      <c r="N4133">
        <v>445.24208717802401</v>
      </c>
      <c r="O4133">
        <v>38.975474125728098</v>
      </c>
      <c r="P4133">
        <v>34.568337153738099</v>
      </c>
    </row>
    <row r="4134" spans="1:16" x14ac:dyDescent="0.2">
      <c r="A4134">
        <v>4132</v>
      </c>
      <c r="B4134">
        <v>7317.5</v>
      </c>
      <c r="C4134">
        <v>1344.7966976156599</v>
      </c>
      <c r="D4134">
        <v>-5.9158234190205002E-2</v>
      </c>
      <c r="E4134">
        <v>10.9411466389714</v>
      </c>
      <c r="F4134">
        <v>1.5405972675781301</v>
      </c>
      <c r="G4134">
        <v>1.14847730520963</v>
      </c>
      <c r="H4134">
        <v>2.0681235896719898</v>
      </c>
      <c r="I4134">
        <v>1.1000000000000001</v>
      </c>
      <c r="J4134">
        <v>0</v>
      </c>
      <c r="K4134">
        <v>8.7423238864818895</v>
      </c>
      <c r="L4134">
        <v>35.238618890796801</v>
      </c>
      <c r="M4134">
        <v>265.625667108252</v>
      </c>
      <c r="N4134">
        <v>445.16732669751599</v>
      </c>
      <c r="O4134">
        <v>38.854071447142303</v>
      </c>
      <c r="P4134">
        <v>34.6773900477627</v>
      </c>
    </row>
    <row r="4135" spans="1:16" x14ac:dyDescent="0.2">
      <c r="A4135">
        <v>4133</v>
      </c>
      <c r="B4135">
        <v>7318</v>
      </c>
      <c r="C4135">
        <v>1350.2509916530801</v>
      </c>
      <c r="D4135">
        <v>-6.5117128279853206E-2</v>
      </c>
      <c r="E4135">
        <v>10.9085880748314</v>
      </c>
      <c r="F4135">
        <v>1.5404246431052699</v>
      </c>
      <c r="G4135">
        <v>1.1481602001670701</v>
      </c>
      <c r="H4135">
        <v>2.06785791191475</v>
      </c>
      <c r="I4135">
        <v>1.1000000000000001</v>
      </c>
      <c r="J4135">
        <v>0</v>
      </c>
      <c r="K4135">
        <v>8.7423238864818895</v>
      </c>
      <c r="L4135">
        <v>35.340589682429801</v>
      </c>
      <c r="M4135">
        <v>264.68507858388</v>
      </c>
      <c r="N4135">
        <v>445.09256622319498</v>
      </c>
      <c r="O4135">
        <v>38.733098659114702</v>
      </c>
      <c r="P4135">
        <v>34.7864245009144</v>
      </c>
    </row>
    <row r="4136" spans="1:16" x14ac:dyDescent="0.2">
      <c r="A4136">
        <v>4134</v>
      </c>
      <c r="B4136">
        <v>7318.5</v>
      </c>
      <c r="C4136">
        <v>1355.68996151337</v>
      </c>
      <c r="D4136">
        <v>-6.1296708515598597E-2</v>
      </c>
      <c r="E4136">
        <v>10.8779397205736</v>
      </c>
      <c r="F4136">
        <v>1.5402520353742799</v>
      </c>
      <c r="G4136">
        <v>1.14784599918563</v>
      </c>
      <c r="H4136">
        <v>2.0675922767102799</v>
      </c>
      <c r="I4136">
        <v>1.1000000000000001</v>
      </c>
      <c r="J4136">
        <v>0</v>
      </c>
      <c r="K4136">
        <v>8.7423238864818895</v>
      </c>
      <c r="L4136">
        <v>35.442583163354101</v>
      </c>
      <c r="M4136">
        <v>263.75073145876098</v>
      </c>
      <c r="N4136">
        <v>445.01782499510699</v>
      </c>
      <c r="O4136">
        <v>38.612552909049803</v>
      </c>
      <c r="P4136">
        <v>34.895440712284497</v>
      </c>
    </row>
    <row r="4137" spans="1:16" x14ac:dyDescent="0.2">
      <c r="A4137">
        <v>4135</v>
      </c>
      <c r="B4137">
        <v>7319</v>
      </c>
      <c r="C4137">
        <v>1361.1137782149499</v>
      </c>
      <c r="D4137">
        <v>-6.0612634828549602E-2</v>
      </c>
      <c r="E4137">
        <v>10.847633403159399</v>
      </c>
      <c r="F4137">
        <v>1.54007944669596</v>
      </c>
      <c r="G4137">
        <v>1.1475350388582499</v>
      </c>
      <c r="H4137">
        <v>2.0673266876017502</v>
      </c>
      <c r="I4137">
        <v>1.1000000000000001</v>
      </c>
      <c r="J4137">
        <v>0</v>
      </c>
      <c r="K4137">
        <v>8.7423238864818895</v>
      </c>
      <c r="L4137">
        <v>35.5445700648525</v>
      </c>
      <c r="M4137">
        <v>262.82367077949101</v>
      </c>
      <c r="N4137">
        <v>444.94310400465201</v>
      </c>
      <c r="O4137">
        <v>38.492430866719502</v>
      </c>
      <c r="P4137">
        <v>35.004438696879099</v>
      </c>
    </row>
    <row r="4138" spans="1:16" x14ac:dyDescent="0.2">
      <c r="A4138">
        <v>4136</v>
      </c>
      <c r="B4138">
        <v>7319.5</v>
      </c>
      <c r="C4138">
        <v>1366.5228329041599</v>
      </c>
      <c r="D4138">
        <v>-5.9048049463466798E-2</v>
      </c>
      <c r="E4138">
        <v>10.8181093784276</v>
      </c>
      <c r="F4138">
        <v>1.5399068771989</v>
      </c>
      <c r="G4138">
        <v>1.1472273265388699</v>
      </c>
      <c r="H4138">
        <v>2.0670611447736298</v>
      </c>
      <c r="I4138">
        <v>1.1000000000000001</v>
      </c>
      <c r="J4138">
        <v>0</v>
      </c>
      <c r="K4138">
        <v>8.7423238864818895</v>
      </c>
      <c r="L4138">
        <v>35.646548868183999</v>
      </c>
      <c r="M4138">
        <v>261.90396687035002</v>
      </c>
      <c r="N4138">
        <v>444.86840329805301</v>
      </c>
      <c r="O4138">
        <v>38.372729169754599</v>
      </c>
      <c r="P4138">
        <v>35.113418460168297</v>
      </c>
    </row>
    <row r="4139" spans="1:16" x14ac:dyDescent="0.2">
      <c r="A4139">
        <v>4137</v>
      </c>
      <c r="B4139">
        <v>7320</v>
      </c>
      <c r="C4139">
        <v>1371.9174351142301</v>
      </c>
      <c r="D4139">
        <v>-5.7809916580053397E-2</v>
      </c>
      <c r="E4139">
        <v>10.789204420137599</v>
      </c>
      <c r="F4139">
        <v>1.53973432689848</v>
      </c>
      <c r="G4139">
        <v>1.1469229700774399</v>
      </c>
      <c r="H4139">
        <v>2.0667956482438701</v>
      </c>
      <c r="I4139">
        <v>1.1000000000000001</v>
      </c>
      <c r="J4139">
        <v>0</v>
      </c>
      <c r="K4139">
        <v>8.7423238864818895</v>
      </c>
      <c r="L4139">
        <v>35.748519492075502</v>
      </c>
      <c r="M4139">
        <v>260.99199217251402</v>
      </c>
      <c r="N4139">
        <v>444.79372287257701</v>
      </c>
      <c r="O4139">
        <v>38.253444285563504</v>
      </c>
      <c r="P4139">
        <v>35.222380007127398</v>
      </c>
    </row>
    <row r="4140" spans="1:16" x14ac:dyDescent="0.2">
      <c r="A4140">
        <v>4138</v>
      </c>
      <c r="B4140">
        <v>7320.5</v>
      </c>
      <c r="C4140">
        <v>1377.29790347573</v>
      </c>
      <c r="D4140">
        <v>-5.65353942843334E-2</v>
      </c>
      <c r="E4140">
        <v>10.7609367229954</v>
      </c>
      <c r="F4140">
        <v>1.5395617958049499</v>
      </c>
      <c r="G4140">
        <v>1.14662203898655</v>
      </c>
      <c r="H4140">
        <v>2.0665301979993602</v>
      </c>
      <c r="I4140">
        <v>1.1000000000000001</v>
      </c>
      <c r="J4140">
        <v>0</v>
      </c>
      <c r="K4140">
        <v>8.7423238864818895</v>
      </c>
      <c r="L4140">
        <v>35.850481926943303</v>
      </c>
      <c r="M4140">
        <v>260.08800745759203</v>
      </c>
      <c r="N4140">
        <v>444.71906272305102</v>
      </c>
      <c r="O4140">
        <v>38.1345725623707</v>
      </c>
      <c r="P4140">
        <v>35.331323342705403</v>
      </c>
    </row>
    <row r="4141" spans="1:16" x14ac:dyDescent="0.2">
      <c r="A4141">
        <v>4139</v>
      </c>
      <c r="B4141">
        <v>7321</v>
      </c>
      <c r="C4141">
        <v>1382.66453956381</v>
      </c>
      <c r="D4141">
        <v>-5.5329093658446703E-2</v>
      </c>
      <c r="E4141">
        <v>10.733272176166199</v>
      </c>
      <c r="F4141">
        <v>1.53938929021856</v>
      </c>
      <c r="G4141">
        <v>1.14632460556815</v>
      </c>
      <c r="H4141">
        <v>2.0662650429420499</v>
      </c>
      <c r="I4141">
        <v>1.1000000000000001</v>
      </c>
      <c r="J4141">
        <v>0</v>
      </c>
      <c r="K4141">
        <v>8.7423238864818895</v>
      </c>
      <c r="L4141">
        <v>35.952436175267501</v>
      </c>
      <c r="M4141">
        <v>259.192284375577</v>
      </c>
      <c r="N4141">
        <v>444.64442284389497</v>
      </c>
      <c r="O4141">
        <v>38.016110224244599</v>
      </c>
      <c r="P4141">
        <v>35.440248471845997</v>
      </c>
    </row>
    <row r="4142" spans="1:16" x14ac:dyDescent="0.2">
      <c r="A4142">
        <v>4140</v>
      </c>
      <c r="B4142">
        <v>7321.5</v>
      </c>
      <c r="C4142">
        <v>1388.0176360816799</v>
      </c>
      <c r="D4142">
        <v>-5.4158280844461601E-2</v>
      </c>
      <c r="E4142">
        <v>10.706193035744</v>
      </c>
      <c r="F4142">
        <v>1.5392168048670301</v>
      </c>
      <c r="G4142">
        <v>1.1460307330120301</v>
      </c>
      <c r="H4142">
        <v>2.0659996959340998</v>
      </c>
      <c r="I4142">
        <v>1.1000000000000001</v>
      </c>
      <c r="J4142">
        <v>0</v>
      </c>
      <c r="K4142">
        <v>8.7423238864818895</v>
      </c>
      <c r="L4142">
        <v>36.054289308808301</v>
      </c>
      <c r="M4142">
        <v>258.30506956741999</v>
      </c>
      <c r="N4142">
        <v>444.56980638942701</v>
      </c>
      <c r="O4142">
        <v>37.8980533825275</v>
      </c>
      <c r="P4142">
        <v>35.549155432189103</v>
      </c>
    </row>
    <row r="4143" spans="1:16" x14ac:dyDescent="0.2">
      <c r="A4143">
        <v>4141</v>
      </c>
      <c r="B4143">
        <v>7322</v>
      </c>
      <c r="C4143">
        <v>1393.3574730811599</v>
      </c>
      <c r="D4143">
        <v>-5.3038073597439998E-2</v>
      </c>
      <c r="E4143">
        <v>10.679673998945299</v>
      </c>
      <c r="F4143">
        <v>1.5390443318029501</v>
      </c>
      <c r="G4143">
        <v>1.1457404792002199</v>
      </c>
      <c r="H4143">
        <v>2.0657343845354199</v>
      </c>
      <c r="I4143">
        <v>1.1000000000000001</v>
      </c>
      <c r="J4143">
        <v>0</v>
      </c>
      <c r="K4143">
        <v>8.7423238864818895</v>
      </c>
      <c r="L4143">
        <v>36.156222567731099</v>
      </c>
      <c r="M4143">
        <v>257.42659583044701</v>
      </c>
      <c r="N4143">
        <v>444.49520718905899</v>
      </c>
      <c r="O4143">
        <v>37.780398042163498</v>
      </c>
      <c r="P4143">
        <v>35.658044165661501</v>
      </c>
    </row>
    <row r="4144" spans="1:16" x14ac:dyDescent="0.2">
      <c r="A4144">
        <v>4142</v>
      </c>
      <c r="B4144">
        <v>7322.5</v>
      </c>
      <c r="C4144">
        <v>1398.68432541532</v>
      </c>
      <c r="D4144">
        <v>-5.19386612237955E-2</v>
      </c>
      <c r="E4144">
        <v>10.6537046683334</v>
      </c>
      <c r="F4144">
        <v>1.53887187762263</v>
      </c>
      <c r="G4144">
        <v>1.1454538950750699</v>
      </c>
      <c r="H4144">
        <v>2.0654691188806802</v>
      </c>
      <c r="I4144">
        <v>1.1000000000000001</v>
      </c>
      <c r="J4144">
        <v>0</v>
      </c>
      <c r="K4144">
        <v>8.7423238864818895</v>
      </c>
      <c r="L4144">
        <v>36.258152206443299</v>
      </c>
      <c r="M4144">
        <v>256.55707693889701</v>
      </c>
      <c r="N4144">
        <v>444.42062808721101</v>
      </c>
      <c r="O4144">
        <v>37.663140110392099</v>
      </c>
      <c r="P4144">
        <v>35.766914705952502</v>
      </c>
    </row>
    <row r="4145" spans="1:16" x14ac:dyDescent="0.2">
      <c r="A4145">
        <v>4143</v>
      </c>
      <c r="B4145">
        <v>7323</v>
      </c>
      <c r="C4145">
        <v>1403.9984554401101</v>
      </c>
      <c r="D4145">
        <v>-5.0889237498099101E-2</v>
      </c>
      <c r="E4145">
        <v>10.6282600495843</v>
      </c>
      <c r="F4145">
        <v>1.5386996319992201</v>
      </c>
      <c r="G4145">
        <v>1.1451710279951199</v>
      </c>
      <c r="H4145">
        <v>2.06520367620129</v>
      </c>
      <c r="I4145">
        <v>1.1000000000000001</v>
      </c>
      <c r="J4145">
        <v>0</v>
      </c>
      <c r="K4145">
        <v>8.7423238864818895</v>
      </c>
      <c r="L4145">
        <v>36.360073881735502</v>
      </c>
      <c r="M4145">
        <v>255.69671757838299</v>
      </c>
      <c r="N4145">
        <v>444.34606922617598</v>
      </c>
      <c r="O4145">
        <v>37.546275400902402</v>
      </c>
      <c r="P4145">
        <v>35.875767059491999</v>
      </c>
    </row>
    <row r="4146" spans="1:16" x14ac:dyDescent="0.2">
      <c r="A4146">
        <v>4144</v>
      </c>
      <c r="B4146">
        <v>7323.5</v>
      </c>
      <c r="C4146">
        <v>1409.3001172563199</v>
      </c>
      <c r="D4146">
        <v>-4.9872834358179498E-2</v>
      </c>
      <c r="E4146">
        <v>10.6033236324052</v>
      </c>
      <c r="F4146">
        <v>1.53852720931769</v>
      </c>
      <c r="G4146">
        <v>1.1448919185300199</v>
      </c>
      <c r="H4146">
        <v>2.0649384934836199</v>
      </c>
      <c r="I4146">
        <v>1.1000000000000001</v>
      </c>
      <c r="J4146">
        <v>0</v>
      </c>
      <c r="K4146">
        <v>8.7423238864818895</v>
      </c>
      <c r="L4146">
        <v>36.462070761831903</v>
      </c>
      <c r="M4146">
        <v>254.84570340066</v>
      </c>
      <c r="N4146">
        <v>444.271527773939</v>
      </c>
      <c r="O4146">
        <v>37.429799642532601</v>
      </c>
      <c r="P4146">
        <v>35.984601201967997</v>
      </c>
    </row>
    <row r="4147" spans="1:16" x14ac:dyDescent="0.2">
      <c r="A4147">
        <v>4145</v>
      </c>
      <c r="B4147">
        <v>7324</v>
      </c>
      <c r="C4147">
        <v>1414.58955782928</v>
      </c>
      <c r="D4147">
        <v>-4.8884972962396099E-2</v>
      </c>
      <c r="E4147">
        <v>10.578881145924001</v>
      </c>
      <c r="F4147">
        <v>1.53835481214237</v>
      </c>
      <c r="G4147">
        <v>1.1446166024608699</v>
      </c>
      <c r="H4147">
        <v>2.0646733666527499</v>
      </c>
      <c r="I4147">
        <v>1.1000000000000001</v>
      </c>
      <c r="J4147">
        <v>0</v>
      </c>
      <c r="K4147">
        <v>8.7423238864818895</v>
      </c>
      <c r="L4147">
        <v>36.563980200715498</v>
      </c>
      <c r="M4147">
        <v>254.00420686330901</v>
      </c>
      <c r="N4147">
        <v>444.19700925483801</v>
      </c>
      <c r="O4147">
        <v>37.313708485299998</v>
      </c>
      <c r="P4147">
        <v>36.0934171948387</v>
      </c>
    </row>
    <row r="4148" spans="1:16" x14ac:dyDescent="0.2">
      <c r="A4148">
        <v>4146</v>
      </c>
      <c r="B4148">
        <v>7324.5</v>
      </c>
      <c r="C4148">
        <v>1419.86701224085</v>
      </c>
      <c r="D4148">
        <v>-4.7944645566486699E-2</v>
      </c>
      <c r="E4148">
        <v>10.554908823140799</v>
      </c>
      <c r="F4148">
        <v>1.5381824345723201</v>
      </c>
      <c r="G4148">
        <v>1.1443451113057701</v>
      </c>
      <c r="H4148">
        <v>2.06440828661946</v>
      </c>
      <c r="I4148">
        <v>1.1000000000000001</v>
      </c>
      <c r="J4148">
        <v>0</v>
      </c>
      <c r="K4148">
        <v>8.7423238864818895</v>
      </c>
      <c r="L4148">
        <v>36.665877323148699</v>
      </c>
      <c r="M4148">
        <v>253.17238863422401</v>
      </c>
      <c r="N4148">
        <v>444.122511108124</v>
      </c>
      <c r="O4148">
        <v>37.1979975057898</v>
      </c>
      <c r="P4148">
        <v>36.202215017263299</v>
      </c>
    </row>
    <row r="4149" spans="1:16" x14ac:dyDescent="0.2">
      <c r="A4149">
        <v>4147</v>
      </c>
      <c r="B4149">
        <v>7325</v>
      </c>
      <c r="C4149">
        <v>1425.13270967215</v>
      </c>
      <c r="D4149">
        <v>-4.7027921084270098E-2</v>
      </c>
      <c r="E4149">
        <v>10.531394862598599</v>
      </c>
      <c r="F4149">
        <v>1.53801029345016</v>
      </c>
      <c r="G4149">
        <v>1.1440774702715499</v>
      </c>
      <c r="H4149">
        <v>2.06414349681092</v>
      </c>
      <c r="I4149">
        <v>1.1000000000000001</v>
      </c>
      <c r="J4149">
        <v>0</v>
      </c>
      <c r="K4149">
        <v>8.7423238864818895</v>
      </c>
      <c r="L4149">
        <v>36.767766021406899</v>
      </c>
      <c r="M4149">
        <v>252.350391104626</v>
      </c>
      <c r="N4149">
        <v>444.048033195936</v>
      </c>
      <c r="O4149">
        <v>37.082662215507803</v>
      </c>
      <c r="P4149">
        <v>36.310994672840302</v>
      </c>
    </row>
    <row r="4150" spans="1:16" x14ac:dyDescent="0.2">
      <c r="A4150">
        <v>4148</v>
      </c>
      <c r="B4150">
        <v>7325.5</v>
      </c>
      <c r="C4150">
        <v>1430.3868714580501</v>
      </c>
      <c r="D4150">
        <v>-4.6142581578779401E-2</v>
      </c>
      <c r="E4150">
        <v>10.508323571809299</v>
      </c>
      <c r="F4150">
        <v>1.5378379611220701</v>
      </c>
      <c r="G4150">
        <v>1.1438137010271301</v>
      </c>
      <c r="H4150">
        <v>2.0638785197351202</v>
      </c>
      <c r="I4150">
        <v>1.1000000000000001</v>
      </c>
      <c r="J4150">
        <v>0</v>
      </c>
      <c r="K4150">
        <v>8.7423238864818895</v>
      </c>
      <c r="L4150">
        <v>36.869555371010499</v>
      </c>
      <c r="M4150">
        <v>251.53834667344799</v>
      </c>
      <c r="N4150">
        <v>443.97357860137402</v>
      </c>
      <c r="O4150">
        <v>36.967698065447898</v>
      </c>
      <c r="P4150">
        <v>36.419756198463801</v>
      </c>
    </row>
    <row r="4151" spans="1:16" x14ac:dyDescent="0.2">
      <c r="A4151">
        <v>4149</v>
      </c>
      <c r="B4151">
        <v>7326</v>
      </c>
      <c r="C4151">
        <v>1435.6297098177799</v>
      </c>
      <c r="D4151">
        <v>-4.5293704712149101E-2</v>
      </c>
      <c r="E4151">
        <v>10.485676719453201</v>
      </c>
      <c r="F4151">
        <v>1.5376656412876599</v>
      </c>
      <c r="G4151">
        <v>1.1435538208462199</v>
      </c>
      <c r="H4151">
        <v>2.0636135784815899</v>
      </c>
      <c r="I4151">
        <v>1.1000000000000001</v>
      </c>
      <c r="J4151">
        <v>0</v>
      </c>
      <c r="K4151">
        <v>8.7423238864818895</v>
      </c>
      <c r="L4151">
        <v>36.971423153420602</v>
      </c>
      <c r="M4151">
        <v>250.73637493714199</v>
      </c>
      <c r="N4151">
        <v>443.89914127755799</v>
      </c>
      <c r="O4151">
        <v>36.853100451943</v>
      </c>
      <c r="P4151">
        <v>36.528499537314403</v>
      </c>
    </row>
    <row r="4152" spans="1:16" x14ac:dyDescent="0.2">
      <c r="A4152">
        <v>4150</v>
      </c>
      <c r="B4152">
        <v>7326.5</v>
      </c>
      <c r="C4152">
        <v>1440.86143407184</v>
      </c>
      <c r="D4152">
        <v>-4.4456422650730597E-2</v>
      </c>
      <c r="E4152">
        <v>10.463448508127801</v>
      </c>
      <c r="F4152">
        <v>1.53749334042026</v>
      </c>
      <c r="G4152">
        <v>1.14329784211967</v>
      </c>
      <c r="H4152">
        <v>2.0633486829907501</v>
      </c>
      <c r="I4152">
        <v>1.1000000000000001</v>
      </c>
      <c r="J4152">
        <v>0</v>
      </c>
      <c r="K4152">
        <v>8.7423238864818895</v>
      </c>
      <c r="L4152">
        <v>37.073287209334403</v>
      </c>
      <c r="M4152">
        <v>249.94458098711499</v>
      </c>
      <c r="N4152">
        <v>443.82472401214301</v>
      </c>
      <c r="O4152">
        <v>36.738864723294498</v>
      </c>
      <c r="P4152">
        <v>36.637224722497898</v>
      </c>
    </row>
    <row r="4153" spans="1:16" x14ac:dyDescent="0.2">
      <c r="A4153">
        <v>4151</v>
      </c>
      <c r="B4153">
        <v>7327</v>
      </c>
      <c r="C4153">
        <v>1446.08224403707</v>
      </c>
      <c r="D4153">
        <v>-4.3657155366336298E-2</v>
      </c>
      <c r="E4153">
        <v>10.4416199304447</v>
      </c>
      <c r="F4153">
        <v>1.53732105886431</v>
      </c>
      <c r="G4153">
        <v>1.14304577521813</v>
      </c>
      <c r="H4153">
        <v>2.0630838337789301</v>
      </c>
      <c r="I4153">
        <v>1.1000000000000001</v>
      </c>
      <c r="J4153">
        <v>0</v>
      </c>
      <c r="K4153">
        <v>8.7423238864818895</v>
      </c>
      <c r="L4153">
        <v>37.1751432754467</v>
      </c>
      <c r="M4153">
        <v>249.163064086681</v>
      </c>
      <c r="N4153">
        <v>443.75032694456797</v>
      </c>
      <c r="O4153">
        <v>36.624986182436302</v>
      </c>
      <c r="P4153">
        <v>36.745931760405099</v>
      </c>
    </row>
    <row r="4154" spans="1:16" x14ac:dyDescent="0.2">
      <c r="A4154">
        <v>4152</v>
      </c>
      <c r="B4154">
        <v>7327.5</v>
      </c>
      <c r="C4154">
        <v>1451.2923126074299</v>
      </c>
      <c r="D4154">
        <v>-4.2965579425366898E-2</v>
      </c>
      <c r="E4154">
        <v>10.420137140732001</v>
      </c>
      <c r="F4154">
        <v>1.5371487966464199</v>
      </c>
      <c r="G4154">
        <v>1.1427976255168899</v>
      </c>
      <c r="H4154">
        <v>2.06281903087375</v>
      </c>
      <c r="I4154">
        <v>1.1000000000000001</v>
      </c>
      <c r="J4154">
        <v>0</v>
      </c>
      <c r="K4154">
        <v>8.7423238864818895</v>
      </c>
      <c r="L4154">
        <v>37.276991128104299</v>
      </c>
      <c r="M4154">
        <v>248.39190831011001</v>
      </c>
      <c r="N4154">
        <v>443.675950076954</v>
      </c>
      <c r="O4154">
        <v>36.5114600938766</v>
      </c>
      <c r="P4154">
        <v>36.854620656039799</v>
      </c>
    </row>
    <row r="4155" spans="1:16" x14ac:dyDescent="0.2">
      <c r="A4155">
        <v>4153</v>
      </c>
      <c r="B4155">
        <v>7328</v>
      </c>
      <c r="C4155">
        <v>1456.49185431813</v>
      </c>
      <c r="D4155">
        <v>-4.2107438653458097E-2</v>
      </c>
      <c r="E4155">
        <v>10.3990834214052</v>
      </c>
      <c r="F4155">
        <v>1.53697655377669</v>
      </c>
      <c r="G4155">
        <v>1.1425533856996</v>
      </c>
      <c r="H4155">
        <v>2.0625542742774501</v>
      </c>
      <c r="I4155">
        <v>1.1000000000000001</v>
      </c>
      <c r="J4155">
        <v>0</v>
      </c>
      <c r="K4155">
        <v>8.7423238864818895</v>
      </c>
      <c r="L4155">
        <v>37.378830753138303</v>
      </c>
      <c r="M4155">
        <v>247.631158332669</v>
      </c>
      <c r="N4155">
        <v>443.65575721302599</v>
      </c>
      <c r="O4155">
        <v>36.398281701704697</v>
      </c>
      <c r="P4155">
        <v>36.909127605614799</v>
      </c>
    </row>
    <row r="4156" spans="1:16" x14ac:dyDescent="0.2">
      <c r="A4156">
        <v>4154</v>
      </c>
      <c r="B4156">
        <v>7328.5</v>
      </c>
      <c r="C4156">
        <v>1461.64519106753</v>
      </c>
      <c r="D4156">
        <v>-0.18481984522518599</v>
      </c>
      <c r="E4156">
        <v>10.3066734987926</v>
      </c>
      <c r="F4156">
        <v>1.53692978959588</v>
      </c>
      <c r="G4156">
        <v>1.14231306701706</v>
      </c>
      <c r="H4156">
        <v>2.0624823953484501</v>
      </c>
      <c r="I4156">
        <v>1.1000000000000001</v>
      </c>
      <c r="J4156">
        <v>0</v>
      </c>
      <c r="K4156">
        <v>8.7423238864818895</v>
      </c>
      <c r="L4156">
        <v>37.480662147247301</v>
      </c>
      <c r="M4156">
        <v>246.88091664705701</v>
      </c>
      <c r="N4156">
        <v>443.58140750639598</v>
      </c>
      <c r="O4156">
        <v>36.2854462031666</v>
      </c>
      <c r="P4156">
        <v>37.017793455078902</v>
      </c>
    </row>
    <row r="4157" spans="1:16" x14ac:dyDescent="0.2">
      <c r="A4157">
        <v>4155</v>
      </c>
      <c r="B4157">
        <v>7329</v>
      </c>
      <c r="C4157">
        <v>1466.78763578239</v>
      </c>
      <c r="D4157">
        <v>-4.3568138165653601E-2</v>
      </c>
      <c r="E4157">
        <v>10.2848894297098</v>
      </c>
      <c r="F4157">
        <v>1.5367632442777599</v>
      </c>
      <c r="G4157">
        <v>1.14206045019891</v>
      </c>
      <c r="H4157">
        <v>2.06222641661887</v>
      </c>
      <c r="I4157">
        <v>1.1000000000000001</v>
      </c>
      <c r="J4157">
        <v>0</v>
      </c>
      <c r="K4157">
        <v>8.7423238864818895</v>
      </c>
      <c r="L4157">
        <v>37.510397256751403</v>
      </c>
      <c r="M4157">
        <v>246.09044127052201</v>
      </c>
      <c r="N4157">
        <v>443.50952480823901</v>
      </c>
      <c r="O4157">
        <v>36.172971986838597</v>
      </c>
      <c r="P4157">
        <v>37.126466492737201</v>
      </c>
    </row>
    <row r="4158" spans="1:16" x14ac:dyDescent="0.2">
      <c r="A4158">
        <v>4156</v>
      </c>
      <c r="B4158">
        <v>7329.5</v>
      </c>
      <c r="C4158">
        <v>1471.9202313047999</v>
      </c>
      <c r="D4158">
        <v>-3.9396769749224299E-2</v>
      </c>
      <c r="E4158">
        <v>10.2651910448352</v>
      </c>
      <c r="F4158">
        <v>1.5360279288979399</v>
      </c>
      <c r="G4158">
        <v>1.14181212943376</v>
      </c>
      <c r="H4158">
        <v>2.06109989264856</v>
      </c>
      <c r="I4158">
        <v>1.1000000000000001</v>
      </c>
      <c r="J4158">
        <v>0</v>
      </c>
      <c r="K4158">
        <v>8.7423238864818895</v>
      </c>
      <c r="L4158">
        <v>37.608478117277102</v>
      </c>
      <c r="M4158">
        <v>245.31155262125301</v>
      </c>
      <c r="N4158">
        <v>443.43534033011503</v>
      </c>
      <c r="O4158">
        <v>36.0608537570739</v>
      </c>
      <c r="P4158">
        <v>37.235097981236599</v>
      </c>
    </row>
    <row r="4159" spans="1:16" x14ac:dyDescent="0.2">
      <c r="A4159">
        <v>4157</v>
      </c>
      <c r="B4159">
        <v>7330</v>
      </c>
      <c r="C4159">
        <v>1477.0442737527901</v>
      </c>
      <c r="D4159">
        <v>-3.42122977192751E-2</v>
      </c>
      <c r="E4159">
        <v>10.2480848959756</v>
      </c>
      <c r="F4159">
        <v>1.5360279288979399</v>
      </c>
      <c r="G4159">
        <v>1.1415682210435201</v>
      </c>
      <c r="H4159">
        <v>2.06109989264856</v>
      </c>
      <c r="I4159">
        <v>1.1000000000000001</v>
      </c>
      <c r="J4159">
        <v>0</v>
      </c>
      <c r="K4159">
        <v>8.7423238864818895</v>
      </c>
      <c r="L4159">
        <v>38.0353930056312</v>
      </c>
      <c r="M4159">
        <v>244.544695050483</v>
      </c>
      <c r="N4159">
        <v>443.45828775576803</v>
      </c>
      <c r="O4159">
        <v>35.949086015137297</v>
      </c>
      <c r="P4159">
        <v>37.235329773414897</v>
      </c>
    </row>
    <row r="4160" spans="1:16" x14ac:dyDescent="0.2">
      <c r="A4160">
        <v>4158</v>
      </c>
      <c r="B4160">
        <v>7330.5</v>
      </c>
      <c r="C4160">
        <v>1482.0746794276199</v>
      </c>
      <c r="D4160">
        <v>-0.37454709264642999</v>
      </c>
      <c r="E4160">
        <v>10.060811349652401</v>
      </c>
      <c r="F4160">
        <v>1.53591674745273</v>
      </c>
      <c r="G4160">
        <v>1.1413291873254101</v>
      </c>
      <c r="H4160">
        <v>2.0609291423228799</v>
      </c>
      <c r="I4160">
        <v>1.1000000000000001</v>
      </c>
      <c r="J4160">
        <v>0</v>
      </c>
      <c r="K4160">
        <v>8.7423238864818895</v>
      </c>
      <c r="L4160">
        <v>38.037594734087399</v>
      </c>
      <c r="M4160">
        <v>243.79140778317301</v>
      </c>
      <c r="N4160">
        <v>443.38737710619199</v>
      </c>
      <c r="O4160">
        <v>35.837662558800098</v>
      </c>
      <c r="P4160">
        <v>37.343982499949099</v>
      </c>
    </row>
    <row r="4161" spans="1:16" x14ac:dyDescent="0.2">
      <c r="A4161">
        <v>4159</v>
      </c>
      <c r="B4161">
        <v>7331</v>
      </c>
      <c r="C4161">
        <v>1487.1157030330801</v>
      </c>
      <c r="D4161">
        <v>4.24717225563764E-2</v>
      </c>
      <c r="E4161">
        <v>10.082047210930501</v>
      </c>
      <c r="F4161">
        <v>1.53574735021543</v>
      </c>
      <c r="G4161">
        <v>1.1410559485396301</v>
      </c>
      <c r="H4161">
        <v>2.0606689983925901</v>
      </c>
      <c r="I4161">
        <v>1.1000000000000001</v>
      </c>
      <c r="J4161">
        <v>0</v>
      </c>
      <c r="K4161">
        <v>8.7423238864818895</v>
      </c>
      <c r="L4161">
        <v>38.1038993683702</v>
      </c>
      <c r="M4161">
        <v>242.928177059836</v>
      </c>
      <c r="N4161">
        <v>443.31430927047398</v>
      </c>
      <c r="O4161">
        <v>35.726633637084497</v>
      </c>
      <c r="P4161">
        <v>37.452595413306803</v>
      </c>
    </row>
    <row r="4162" spans="1:16" x14ac:dyDescent="0.2">
      <c r="A4162">
        <v>4160</v>
      </c>
      <c r="B4162">
        <v>7331.5</v>
      </c>
      <c r="C4162">
        <v>1492.14645662301</v>
      </c>
      <c r="D4162">
        <v>-4.1080062173993001E-2</v>
      </c>
      <c r="E4162">
        <v>10.061507179843501</v>
      </c>
      <c r="F4162">
        <v>1.5355753591295001</v>
      </c>
      <c r="G4162">
        <v>1.1407979048222601</v>
      </c>
      <c r="H4162">
        <v>2.06040488724368</v>
      </c>
      <c r="I4162">
        <v>1.1000000000000001</v>
      </c>
      <c r="J4162">
        <v>0</v>
      </c>
      <c r="K4162">
        <v>8.7423238864818895</v>
      </c>
      <c r="L4162">
        <v>38.203406042780102</v>
      </c>
      <c r="M4162">
        <v>242.11082412623199</v>
      </c>
      <c r="N4162">
        <v>443.24013426635003</v>
      </c>
      <c r="O4162">
        <v>35.615978281811302</v>
      </c>
      <c r="P4162">
        <v>37.561178846625999</v>
      </c>
    </row>
    <row r="4163" spans="1:16" x14ac:dyDescent="0.2">
      <c r="A4163">
        <v>4161</v>
      </c>
      <c r="B4163">
        <v>7332</v>
      </c>
      <c r="C4163">
        <v>1497.1738655506001</v>
      </c>
      <c r="D4163">
        <v>-1.33786493164951E-2</v>
      </c>
      <c r="E4163">
        <v>10.0548178551853</v>
      </c>
      <c r="F4163">
        <v>1.53540321834631</v>
      </c>
      <c r="G4163">
        <v>1.1405442733909399</v>
      </c>
      <c r="H4163">
        <v>2.0601405625187499</v>
      </c>
      <c r="I4163">
        <v>1.1000000000000001</v>
      </c>
      <c r="J4163">
        <v>0</v>
      </c>
      <c r="K4163">
        <v>8.7423238864818895</v>
      </c>
      <c r="L4163">
        <v>38.305054074900397</v>
      </c>
      <c r="M4163">
        <v>241.30541238971199</v>
      </c>
      <c r="N4163">
        <v>443.16590646337301</v>
      </c>
      <c r="O4163">
        <v>35.505691035325299</v>
      </c>
      <c r="P4163">
        <v>37.669743437080299</v>
      </c>
    </row>
    <row r="4164" spans="1:16" x14ac:dyDescent="0.2">
      <c r="A4164">
        <v>4162</v>
      </c>
      <c r="B4164">
        <v>7332.5</v>
      </c>
      <c r="C4164">
        <v>1502.19450592013</v>
      </c>
      <c r="D4164">
        <v>-2.7074232246857101E-2</v>
      </c>
      <c r="E4164">
        <v>10.0412807390619</v>
      </c>
      <c r="F4164">
        <v>1.5352310882551601</v>
      </c>
      <c r="G4164">
        <v>1.1402982599474101</v>
      </c>
      <c r="H4164">
        <v>2.05987627051026</v>
      </c>
      <c r="I4164">
        <v>1.1000000000000001</v>
      </c>
      <c r="J4164">
        <v>0</v>
      </c>
      <c r="K4164">
        <v>8.7423238864818895</v>
      </c>
      <c r="L4164">
        <v>38.406805365660801</v>
      </c>
      <c r="M4164">
        <v>240.52224506013599</v>
      </c>
      <c r="N4164">
        <v>443.09169503100998</v>
      </c>
      <c r="O4164">
        <v>35.395761730948799</v>
      </c>
      <c r="P4164">
        <v>37.778289887389498</v>
      </c>
    </row>
    <row r="4165" spans="1:16" x14ac:dyDescent="0.2">
      <c r="A4165">
        <v>4163</v>
      </c>
      <c r="B4165">
        <v>7333</v>
      </c>
      <c r="C4165">
        <v>1507.20908672871</v>
      </c>
      <c r="D4165">
        <v>-2.4238243794909999E-2</v>
      </c>
      <c r="E4165">
        <v>10.0291616171644</v>
      </c>
      <c r="F4165">
        <v>1.53505897718173</v>
      </c>
      <c r="G4165">
        <v>1.1400580518391099</v>
      </c>
      <c r="H4165">
        <v>2.05961202399001</v>
      </c>
      <c r="I4165">
        <v>1.1000000000000001</v>
      </c>
      <c r="J4165">
        <v>0</v>
      </c>
      <c r="K4165">
        <v>8.7423238864818895</v>
      </c>
      <c r="L4165">
        <v>38.5085542289834</v>
      </c>
      <c r="M4165">
        <v>239.75569060871899</v>
      </c>
      <c r="N4165">
        <v>443.07159604170698</v>
      </c>
      <c r="O4165">
        <v>35.286182775861498</v>
      </c>
      <c r="P4165">
        <v>37.832725747372301</v>
      </c>
    </row>
    <row r="4166" spans="1:16" x14ac:dyDescent="0.2">
      <c r="A4166">
        <v>4164</v>
      </c>
      <c r="B4166">
        <v>7333.5</v>
      </c>
      <c r="C4166">
        <v>1512.1771085969201</v>
      </c>
      <c r="D4166">
        <v>-0.186235761486507</v>
      </c>
      <c r="E4166">
        <v>9.9360437364211993</v>
      </c>
      <c r="F4166">
        <v>1.53501236246952</v>
      </c>
      <c r="G4166">
        <v>1.13982386895274</v>
      </c>
      <c r="H4166">
        <v>2.05954045803559</v>
      </c>
      <c r="I4166">
        <v>1.1000000000000001</v>
      </c>
      <c r="J4166">
        <v>0</v>
      </c>
      <c r="K4166">
        <v>8.7423238864818895</v>
      </c>
      <c r="L4166">
        <v>38.610295180925299</v>
      </c>
      <c r="M4166">
        <v>239.00656979432901</v>
      </c>
      <c r="N4166">
        <v>442.997411487357</v>
      </c>
      <c r="O4166">
        <v>35.176946202120298</v>
      </c>
      <c r="P4166">
        <v>37.941249212545799</v>
      </c>
    </row>
    <row r="4167" spans="1:16" x14ac:dyDescent="0.2">
      <c r="A4167">
        <v>4165</v>
      </c>
      <c r="B4167">
        <v>7334</v>
      </c>
      <c r="C4167">
        <v>1517.1439212340399</v>
      </c>
      <c r="D4167">
        <v>-4.8369243726984401E-3</v>
      </c>
      <c r="E4167">
        <v>9.9336252742348599</v>
      </c>
      <c r="F4167">
        <v>1.5348459493782201</v>
      </c>
      <c r="G4167">
        <v>1.1395766733069399</v>
      </c>
      <c r="H4167">
        <v>2.0592849795149601</v>
      </c>
      <c r="I4167">
        <v>1.1000000000000001</v>
      </c>
      <c r="J4167">
        <v>0</v>
      </c>
      <c r="K4167">
        <v>8.7423238864818895</v>
      </c>
      <c r="L4167">
        <v>38.639940890355099</v>
      </c>
      <c r="M4167">
        <v>238.21388234215601</v>
      </c>
      <c r="N4167">
        <v>442.92569046645002</v>
      </c>
      <c r="O4167">
        <v>35.068071921605501</v>
      </c>
      <c r="P4167">
        <v>38.049779870692703</v>
      </c>
    </row>
    <row r="4168" spans="1:16" x14ac:dyDescent="0.2">
      <c r="A4168">
        <v>4166</v>
      </c>
      <c r="B4168">
        <v>7334.5</v>
      </c>
      <c r="C4168">
        <v>1522.10375119836</v>
      </c>
      <c r="D4168">
        <v>-2.7930691171066599E-2</v>
      </c>
      <c r="E4168">
        <v>9.9196599286493203</v>
      </c>
      <c r="F4168">
        <v>1.53467417623503</v>
      </c>
      <c r="G4168">
        <v>1.13933835489193</v>
      </c>
      <c r="H4168">
        <v>2.0590212881596801</v>
      </c>
      <c r="I4168">
        <v>1.1000000000000001</v>
      </c>
      <c r="J4168">
        <v>0</v>
      </c>
      <c r="K4168">
        <v>8.7423238864818895</v>
      </c>
      <c r="L4168">
        <v>38.737931424404302</v>
      </c>
      <c r="M4168">
        <v>237.447756288856</v>
      </c>
      <c r="N4168">
        <v>442.85167087203399</v>
      </c>
      <c r="O4168">
        <v>34.959547794583202</v>
      </c>
      <c r="P4168">
        <v>38.158269052740401</v>
      </c>
    </row>
    <row r="4169" spans="1:16" x14ac:dyDescent="0.2">
      <c r="A4169">
        <v>4167</v>
      </c>
      <c r="B4169">
        <v>7335</v>
      </c>
      <c r="C4169">
        <v>1527.0589601674601</v>
      </c>
      <c r="D4169">
        <v>-1.84839809052324E-2</v>
      </c>
      <c r="E4169">
        <v>9.9104179381967104</v>
      </c>
      <c r="F4169">
        <v>1.5345021434868</v>
      </c>
      <c r="G4169">
        <v>1.1391056347550701</v>
      </c>
      <c r="H4169">
        <v>2.0587572145172399</v>
      </c>
      <c r="I4169">
        <v>1.1000000000000001</v>
      </c>
      <c r="J4169">
        <v>0</v>
      </c>
      <c r="K4169">
        <v>8.7423238864818895</v>
      </c>
      <c r="L4169">
        <v>38.839459977116697</v>
      </c>
      <c r="M4169">
        <v>236.69780416550299</v>
      </c>
      <c r="N4169">
        <v>442.777551125267</v>
      </c>
      <c r="O4169">
        <v>34.851366428851797</v>
      </c>
      <c r="P4169">
        <v>38.266738940259103</v>
      </c>
    </row>
    <row r="4170" spans="1:16" x14ac:dyDescent="0.2">
      <c r="A4170">
        <v>4168</v>
      </c>
      <c r="B4170">
        <v>7335.5</v>
      </c>
      <c r="C4170">
        <v>1532.00914930049</v>
      </c>
      <c r="D4170">
        <v>-2.0079344280222899E-2</v>
      </c>
      <c r="E4170">
        <v>9.9003782660566007</v>
      </c>
      <c r="F4170">
        <v>1.5345021434868</v>
      </c>
      <c r="G4170">
        <v>1.13887950957272</v>
      </c>
      <c r="H4170">
        <v>2.0587572145172399</v>
      </c>
      <c r="I4170">
        <v>1.1000000000000001</v>
      </c>
      <c r="J4170">
        <v>0</v>
      </c>
      <c r="K4170">
        <v>8.7423238864818895</v>
      </c>
      <c r="L4170">
        <v>38.9411642867395</v>
      </c>
      <c r="M4170">
        <v>235.967362592032</v>
      </c>
      <c r="N4170">
        <v>442.81155355371101</v>
      </c>
      <c r="O4170">
        <v>34.743518907227298</v>
      </c>
      <c r="P4170">
        <v>38.267082399132299</v>
      </c>
    </row>
    <row r="4171" spans="1:16" x14ac:dyDescent="0.2">
      <c r="A4171">
        <v>4169</v>
      </c>
      <c r="B4171">
        <v>7336</v>
      </c>
      <c r="C4171">
        <v>1536.8646183711001</v>
      </c>
      <c r="D4171">
        <v>-0.378880249672368</v>
      </c>
      <c r="E4171">
        <v>9.7109381412204101</v>
      </c>
      <c r="F4171">
        <v>1.5344168104854801</v>
      </c>
      <c r="G4171">
        <v>1.1386596126747399</v>
      </c>
      <c r="H4171">
        <v>2.0586262327131299</v>
      </c>
      <c r="I4171">
        <v>1.1000000000000001</v>
      </c>
      <c r="J4171">
        <v>0</v>
      </c>
      <c r="K4171">
        <v>8.7423238864818895</v>
      </c>
      <c r="L4171">
        <v>38.944030254639202</v>
      </c>
      <c r="M4171">
        <v>235.255377772043</v>
      </c>
      <c r="N4171">
        <v>442.63267262022902</v>
      </c>
      <c r="O4171">
        <v>34.635996794156803</v>
      </c>
      <c r="P4171">
        <v>38.483694529183097</v>
      </c>
    </row>
    <row r="4172" spans="1:16" x14ac:dyDescent="0.2">
      <c r="A4172">
        <v>4170</v>
      </c>
      <c r="B4172">
        <v>7336.5</v>
      </c>
      <c r="C4172">
        <v>1541.8161248691399</v>
      </c>
      <c r="D4172">
        <v>0.38414970970948997</v>
      </c>
      <c r="E4172">
        <v>9.9030129960751605</v>
      </c>
      <c r="F4172">
        <v>1.5339977765562001</v>
      </c>
      <c r="G4172">
        <v>1.1384032895532401</v>
      </c>
      <c r="H4172">
        <v>2.0579830949675602</v>
      </c>
      <c r="I4172">
        <v>1.1000000000000001</v>
      </c>
      <c r="J4172">
        <v>0</v>
      </c>
      <c r="K4172">
        <v>8.7423238864818895</v>
      </c>
      <c r="L4172">
        <v>38.995265357772197</v>
      </c>
      <c r="M4172">
        <v>234.423362729225</v>
      </c>
      <c r="N4172">
        <v>442.61435047574099</v>
      </c>
      <c r="O4172">
        <v>34.5288549487612</v>
      </c>
      <c r="P4172">
        <v>38.538091950301897</v>
      </c>
    </row>
    <row r="4173" spans="1:16" x14ac:dyDescent="0.2">
      <c r="A4173">
        <v>4171</v>
      </c>
      <c r="B4173">
        <v>7337</v>
      </c>
      <c r="C4173">
        <v>1546.71003438754</v>
      </c>
      <c r="D4173">
        <v>-0.2303879185263</v>
      </c>
      <c r="E4173">
        <v>9.7878190368120102</v>
      </c>
      <c r="F4173">
        <v>1.5339977765562001</v>
      </c>
      <c r="G4173">
        <v>1.13820291739041</v>
      </c>
      <c r="H4173">
        <v>2.0579830949675602</v>
      </c>
      <c r="I4173">
        <v>1.1000000000000001</v>
      </c>
      <c r="J4173">
        <v>0</v>
      </c>
      <c r="K4173">
        <v>8.7423238864818895</v>
      </c>
      <c r="L4173">
        <v>39.240181072273899</v>
      </c>
      <c r="M4173">
        <v>233.77138148835101</v>
      </c>
      <c r="N4173">
        <v>442.643503772408</v>
      </c>
      <c r="O4173">
        <v>34.422011087629997</v>
      </c>
      <c r="P4173">
        <v>38.538386428046003</v>
      </c>
    </row>
    <row r="4174" spans="1:16" x14ac:dyDescent="0.2">
      <c r="A4174">
        <v>4172</v>
      </c>
      <c r="B4174">
        <v>7337.5</v>
      </c>
      <c r="C4174">
        <v>1551.5191711524701</v>
      </c>
      <c r="D4174">
        <v>-0.33909101393692898</v>
      </c>
      <c r="E4174">
        <v>9.61827352984354</v>
      </c>
      <c r="F4174">
        <v>1.53402679025886</v>
      </c>
      <c r="G4174">
        <v>1.1379822329527201</v>
      </c>
      <c r="H4174">
        <v>2.0580276224059402</v>
      </c>
      <c r="I4174">
        <v>1.1000000000000001</v>
      </c>
      <c r="J4174">
        <v>0</v>
      </c>
      <c r="K4174">
        <v>8.7423238864818895</v>
      </c>
      <c r="L4174">
        <v>39.242383721190699</v>
      </c>
      <c r="M4174">
        <v>233.051686551779</v>
      </c>
      <c r="N4174">
        <v>442.464731265983</v>
      </c>
      <c r="O4174">
        <v>34.315496158917199</v>
      </c>
      <c r="P4174">
        <v>38.754916781931499</v>
      </c>
    </row>
    <row r="4175" spans="1:16" x14ac:dyDescent="0.2">
      <c r="A4175">
        <v>4173</v>
      </c>
      <c r="B4175">
        <v>7338</v>
      </c>
      <c r="C4175">
        <v>1556.42195890279</v>
      </c>
      <c r="D4175">
        <v>0.37460394162676802</v>
      </c>
      <c r="E4175">
        <v>9.8055755006569303</v>
      </c>
      <c r="F4175">
        <v>1.53417702023981</v>
      </c>
      <c r="G4175">
        <v>1.1377299603316799</v>
      </c>
      <c r="H4175">
        <v>2.0582510599898902</v>
      </c>
      <c r="I4175">
        <v>1.1000000000000001</v>
      </c>
      <c r="J4175">
        <v>0</v>
      </c>
      <c r="K4175">
        <v>8.7423238864818895</v>
      </c>
      <c r="L4175">
        <v>39.227915203267997</v>
      </c>
      <c r="M4175">
        <v>232.22687565858399</v>
      </c>
      <c r="N4175">
        <v>442.39464352924398</v>
      </c>
      <c r="O4175">
        <v>34.209358205264301</v>
      </c>
      <c r="P4175">
        <v>38.863332946189402</v>
      </c>
    </row>
    <row r="4176" spans="1:16" x14ac:dyDescent="0.2">
      <c r="A4176">
        <v>4174</v>
      </c>
      <c r="B4176">
        <v>7338.5</v>
      </c>
      <c r="C4176">
        <v>1561.30795942437</v>
      </c>
      <c r="D4176">
        <v>-6.7148915031687295E-2</v>
      </c>
      <c r="E4176">
        <v>9.7720010431410795</v>
      </c>
      <c r="F4176">
        <v>1.5340195403332999</v>
      </c>
      <c r="G4176">
        <v>1.13753287540859</v>
      </c>
      <c r="H4176">
        <v>2.0580092602342002</v>
      </c>
      <c r="I4176">
        <v>1.1000000000000001</v>
      </c>
      <c r="J4176">
        <v>0</v>
      </c>
      <c r="K4176">
        <v>8.7423238864818895</v>
      </c>
      <c r="L4176">
        <v>39.146354968425797</v>
      </c>
      <c r="M4176">
        <v>231.58092799590301</v>
      </c>
      <c r="N4176">
        <v>442.32684571433202</v>
      </c>
      <c r="O4176">
        <v>34.103515478263702</v>
      </c>
      <c r="P4176">
        <v>38.971755517493101</v>
      </c>
    </row>
    <row r="4177" spans="1:16" x14ac:dyDescent="0.2">
      <c r="A4177">
        <v>4175</v>
      </c>
      <c r="B4177">
        <v>7339</v>
      </c>
      <c r="C4177">
        <v>1566.18875119482</v>
      </c>
      <c r="D4177">
        <v>-2.08350044777585E-2</v>
      </c>
      <c r="E4177">
        <v>9.7615835409021994</v>
      </c>
      <c r="F4177">
        <v>1.53384839989206</v>
      </c>
      <c r="G4177">
        <v>1.1373348588829499</v>
      </c>
      <c r="H4177">
        <v>2.0577465012081699</v>
      </c>
      <c r="I4177">
        <v>1.1000000000000001</v>
      </c>
      <c r="J4177">
        <v>0</v>
      </c>
      <c r="K4177">
        <v>8.7423238864818895</v>
      </c>
      <c r="L4177">
        <v>39.238525223534097</v>
      </c>
      <c r="M4177">
        <v>230.93052347160199</v>
      </c>
      <c r="N4177">
        <v>442.25317793399103</v>
      </c>
      <c r="O4177">
        <v>33.9979700148983</v>
      </c>
      <c r="P4177">
        <v>39.080100624812701</v>
      </c>
    </row>
    <row r="4178" spans="1:16" x14ac:dyDescent="0.2">
      <c r="A4178">
        <v>4176</v>
      </c>
      <c r="B4178">
        <v>7339.5</v>
      </c>
      <c r="C4178">
        <v>1571.06554667606</v>
      </c>
      <c r="D4178">
        <v>-1.59851568454474E-2</v>
      </c>
      <c r="E4178">
        <v>9.7535909624794801</v>
      </c>
      <c r="F4178">
        <v>1.53367656850918</v>
      </c>
      <c r="G4178">
        <v>1.13714236503343</v>
      </c>
      <c r="H4178">
        <v>2.0574826976462202</v>
      </c>
      <c r="I4178">
        <v>1.1000000000000001</v>
      </c>
      <c r="J4178">
        <v>0</v>
      </c>
      <c r="K4178">
        <v>8.7423238864818895</v>
      </c>
      <c r="L4178">
        <v>39.339709881182998</v>
      </c>
      <c r="M4178">
        <v>230.29689878850101</v>
      </c>
      <c r="N4178">
        <v>442.17922439449802</v>
      </c>
      <c r="O4178">
        <v>33.8927141460386</v>
      </c>
      <c r="P4178">
        <v>39.188424603784902</v>
      </c>
    </row>
    <row r="4179" spans="1:16" x14ac:dyDescent="0.2">
      <c r="A4179">
        <v>4177</v>
      </c>
      <c r="B4179">
        <v>7340</v>
      </c>
      <c r="C4179">
        <v>1575.93825975357</v>
      </c>
      <c r="D4179">
        <v>-1.6329614903867098E-2</v>
      </c>
      <c r="E4179">
        <v>9.7454261550275501</v>
      </c>
      <c r="F4179">
        <v>1.5335047197629199</v>
      </c>
      <c r="G4179">
        <v>1.13695581024629</v>
      </c>
      <c r="H4179">
        <v>2.0572188837504601</v>
      </c>
      <c r="I4179">
        <v>1.1000000000000001</v>
      </c>
      <c r="J4179">
        <v>0</v>
      </c>
      <c r="K4179">
        <v>8.7423238864818895</v>
      </c>
      <c r="L4179">
        <v>39.4413548151066</v>
      </c>
      <c r="M4179">
        <v>229.68153353782699</v>
      </c>
      <c r="N4179">
        <v>442.15925616835199</v>
      </c>
      <c r="O4179">
        <v>33.787739526316301</v>
      </c>
      <c r="P4179">
        <v>39.242749276314697</v>
      </c>
    </row>
    <row r="4180" spans="1:16" x14ac:dyDescent="0.2">
      <c r="A4180">
        <v>4178</v>
      </c>
      <c r="B4180">
        <v>7340.5</v>
      </c>
      <c r="C4180">
        <v>1580.7678414642901</v>
      </c>
      <c r="D4180">
        <v>-0.172525467157322</v>
      </c>
      <c r="E4180">
        <v>9.6591634214488895</v>
      </c>
      <c r="F4180">
        <v>1.5334583256444201</v>
      </c>
      <c r="G4180">
        <v>1.1367706838962299</v>
      </c>
      <c r="H4180">
        <v>2.0571476645377902</v>
      </c>
      <c r="I4180">
        <v>1.1000000000000001</v>
      </c>
      <c r="J4180">
        <v>0</v>
      </c>
      <c r="K4180">
        <v>8.7423238864818895</v>
      </c>
      <c r="L4180">
        <v>39.5430158018683</v>
      </c>
      <c r="M4180">
        <v>229.06961461801799</v>
      </c>
      <c r="N4180">
        <v>442.08531291151701</v>
      </c>
      <c r="O4180">
        <v>33.683044580605603</v>
      </c>
      <c r="P4180">
        <v>39.351050194296498</v>
      </c>
    </row>
    <row r="4181" spans="1:16" x14ac:dyDescent="0.2">
      <c r="A4181">
        <v>4179</v>
      </c>
      <c r="B4181">
        <v>7341</v>
      </c>
      <c r="C4181">
        <v>1585.5973961335501</v>
      </c>
      <c r="D4181">
        <v>-1.08165861904652E-4</v>
      </c>
      <c r="E4181">
        <v>9.6591093385179398</v>
      </c>
      <c r="F4181">
        <v>1.5332921786422</v>
      </c>
      <c r="G4181">
        <v>1.13658047443234</v>
      </c>
      <c r="H4181">
        <v>2.0568926234553699</v>
      </c>
      <c r="I4181">
        <v>1.1000000000000001</v>
      </c>
      <c r="J4181">
        <v>0</v>
      </c>
      <c r="K4181">
        <v>8.7423238864818895</v>
      </c>
      <c r="L4181">
        <v>39.572554504503401</v>
      </c>
      <c r="M4181">
        <v>228.43957013709399</v>
      </c>
      <c r="N4181">
        <v>442.01383127646</v>
      </c>
      <c r="O4181">
        <v>33.578637593089901</v>
      </c>
      <c r="P4181">
        <v>39.459358344990498</v>
      </c>
    </row>
    <row r="4182" spans="1:16" x14ac:dyDescent="0.2">
      <c r="A4182">
        <v>4180</v>
      </c>
      <c r="B4182">
        <v>7341.5</v>
      </c>
      <c r="C4182">
        <v>1590.42161093299</v>
      </c>
      <c r="D4182">
        <v>-2.13594792935154E-2</v>
      </c>
      <c r="E4182">
        <v>9.6484295988711803</v>
      </c>
      <c r="F4182">
        <v>1.5331206666168899</v>
      </c>
      <c r="G4182">
        <v>1.13639054587847</v>
      </c>
      <c r="H4182">
        <v>2.05662936287644</v>
      </c>
      <c r="I4182">
        <v>1.1000000000000001</v>
      </c>
      <c r="J4182">
        <v>0</v>
      </c>
      <c r="K4182">
        <v>8.7423238864818895</v>
      </c>
      <c r="L4182">
        <v>39.670460070189101</v>
      </c>
      <c r="M4182">
        <v>227.80910631004201</v>
      </c>
      <c r="N4182">
        <v>441.94005288031298</v>
      </c>
      <c r="O4182">
        <v>33.474518755428797</v>
      </c>
      <c r="P4182">
        <v>39.567625097388202</v>
      </c>
    </row>
    <row r="4183" spans="1:16" x14ac:dyDescent="0.2">
      <c r="A4183">
        <v>4181</v>
      </c>
      <c r="B4183">
        <v>7342</v>
      </c>
      <c r="C4183">
        <v>1595.2436756444999</v>
      </c>
      <c r="D4183">
        <v>-8.6003516987886997E-3</v>
      </c>
      <c r="E4183">
        <v>9.6441294230217807</v>
      </c>
      <c r="F4183">
        <v>1.5331206666168899</v>
      </c>
      <c r="G4183">
        <v>1.1362138706017899</v>
      </c>
      <c r="H4183">
        <v>2.05662936287644</v>
      </c>
      <c r="I4183">
        <v>1.1000000000000001</v>
      </c>
      <c r="J4183">
        <v>0</v>
      </c>
      <c r="K4183">
        <v>8.7423238864818895</v>
      </c>
      <c r="L4183">
        <v>39.771909254546799</v>
      </c>
      <c r="M4183">
        <v>227.221415598302</v>
      </c>
      <c r="N4183">
        <v>441.97407804191602</v>
      </c>
      <c r="O4183">
        <v>33.3706685184167</v>
      </c>
      <c r="P4183">
        <v>39.5679687858892</v>
      </c>
    </row>
    <row r="4184" spans="1:16" x14ac:dyDescent="0.2">
      <c r="A4184">
        <v>4182</v>
      </c>
      <c r="B4184">
        <v>7342.5</v>
      </c>
      <c r="C4184">
        <v>1599.9779632705699</v>
      </c>
      <c r="D4184">
        <v>-0.35110834177769901</v>
      </c>
      <c r="E4184">
        <v>9.4685752521329292</v>
      </c>
      <c r="F4184">
        <v>1.5330357515153801</v>
      </c>
      <c r="G4184">
        <v>1.1360357777969099</v>
      </c>
      <c r="H4184">
        <v>2.05649902934428</v>
      </c>
      <c r="I4184">
        <v>1.1000000000000001</v>
      </c>
      <c r="J4184">
        <v>0</v>
      </c>
      <c r="K4184">
        <v>8.7423238864818895</v>
      </c>
      <c r="L4184">
        <v>39.774774710584602</v>
      </c>
      <c r="M4184">
        <v>226.62780911589701</v>
      </c>
      <c r="N4184">
        <v>441.90352971200298</v>
      </c>
      <c r="O4184">
        <v>33.267089585822497</v>
      </c>
      <c r="P4184">
        <v>39.6762591561615</v>
      </c>
    </row>
    <row r="4185" spans="1:16" x14ac:dyDescent="0.2">
      <c r="A4185">
        <v>4183</v>
      </c>
      <c r="B4185">
        <v>7343</v>
      </c>
      <c r="C4185">
        <v>1604.72305045849</v>
      </c>
      <c r="D4185">
        <v>4.31982474461758E-2</v>
      </c>
      <c r="E4185">
        <v>9.4901743758560198</v>
      </c>
      <c r="F4185">
        <v>1.53286795917979</v>
      </c>
      <c r="G4185">
        <v>1.13582971591209</v>
      </c>
      <c r="H4185">
        <v>2.0562415018371798</v>
      </c>
      <c r="I4185">
        <v>1.1000000000000001</v>
      </c>
      <c r="J4185">
        <v>0</v>
      </c>
      <c r="K4185">
        <v>8.7423238864818895</v>
      </c>
      <c r="L4185">
        <v>39.825803504750098</v>
      </c>
      <c r="M4185">
        <v>225.939461387894</v>
      </c>
      <c r="N4185">
        <v>441.83136826020598</v>
      </c>
      <c r="O4185">
        <v>33.163825258585803</v>
      </c>
      <c r="P4185">
        <v>39.784515432430702</v>
      </c>
    </row>
    <row r="4186" spans="1:16" x14ac:dyDescent="0.2">
      <c r="A4186">
        <v>4184</v>
      </c>
      <c r="B4186">
        <v>7343.5</v>
      </c>
      <c r="C4186">
        <v>1609.46492493145</v>
      </c>
      <c r="D4186">
        <v>-1.28508598885392E-2</v>
      </c>
      <c r="E4186">
        <v>9.4837489459117492</v>
      </c>
      <c r="F4186">
        <v>1.53269640753609</v>
      </c>
      <c r="G4186">
        <v>1.1356346547843199</v>
      </c>
      <c r="H4186">
        <v>2.0559782206025301</v>
      </c>
      <c r="I4186">
        <v>1.1000000000000001</v>
      </c>
      <c r="J4186">
        <v>0</v>
      </c>
      <c r="K4186">
        <v>8.7423238864818895</v>
      </c>
      <c r="L4186">
        <v>39.924805598858498</v>
      </c>
      <c r="M4186">
        <v>225.28634949319201</v>
      </c>
      <c r="N4186">
        <v>441.75760155173799</v>
      </c>
      <c r="O4186">
        <v>33.060859432372403</v>
      </c>
      <c r="P4186">
        <v>39.892737298179703</v>
      </c>
    </row>
    <row r="4187" spans="1:16" x14ac:dyDescent="0.2">
      <c r="A4187">
        <v>4185</v>
      </c>
      <c r="B4187">
        <v>7344</v>
      </c>
      <c r="C4187">
        <v>1614.20538800451</v>
      </c>
      <c r="D4187">
        <v>-5.6455995671225098E-3</v>
      </c>
      <c r="E4187">
        <v>9.4809261461281906</v>
      </c>
      <c r="F4187">
        <v>1.5325246791361999</v>
      </c>
      <c r="G4187">
        <v>1.1354414729786499</v>
      </c>
      <c r="H4187">
        <v>2.05571468434949</v>
      </c>
      <c r="I4187">
        <v>1.1000000000000001</v>
      </c>
      <c r="J4187">
        <v>0</v>
      </c>
      <c r="K4187">
        <v>8.7423238864818895</v>
      </c>
      <c r="L4187">
        <v>40.026292303883302</v>
      </c>
      <c r="M4187">
        <v>224.63806764967799</v>
      </c>
      <c r="N4187">
        <v>441.68377046526001</v>
      </c>
      <c r="O4187">
        <v>32.958189899635201</v>
      </c>
      <c r="P4187">
        <v>40.000940301959602</v>
      </c>
    </row>
    <row r="4188" spans="1:16" x14ac:dyDescent="0.2">
      <c r="A4188">
        <v>4186</v>
      </c>
      <c r="B4188">
        <v>7344.5</v>
      </c>
      <c r="C4188">
        <v>1618.94532121003</v>
      </c>
      <c r="D4188">
        <v>-2.11947020382119E-3</v>
      </c>
      <c r="E4188">
        <v>9.4798664110262791</v>
      </c>
      <c r="F4188">
        <v>1.53235296012824</v>
      </c>
      <c r="G4188">
        <v>1.1352639252276699</v>
      </c>
      <c r="H4188">
        <v>2.0554511787593301</v>
      </c>
      <c r="I4188">
        <v>1.1000000000000001</v>
      </c>
      <c r="J4188">
        <v>0</v>
      </c>
      <c r="K4188">
        <v>8.7423238864818895</v>
      </c>
      <c r="L4188">
        <v>40.127900229540799</v>
      </c>
      <c r="M4188">
        <v>224.04095639909499</v>
      </c>
      <c r="N4188">
        <v>441.60995504312098</v>
      </c>
      <c r="O4188">
        <v>32.855793273149999</v>
      </c>
      <c r="P4188">
        <v>40.109125256142903</v>
      </c>
    </row>
    <row r="4189" spans="1:16" x14ac:dyDescent="0.2">
      <c r="A4189">
        <v>4187</v>
      </c>
      <c r="B4189">
        <v>7345</v>
      </c>
      <c r="C4189">
        <v>1623.6832406229601</v>
      </c>
      <c r="D4189">
        <v>-8.0551703002082996E-3</v>
      </c>
      <c r="E4189">
        <v>9.4758388258761705</v>
      </c>
      <c r="F4189">
        <v>1.53235296012824</v>
      </c>
      <c r="G4189">
        <v>1.1350859617734399</v>
      </c>
      <c r="H4189">
        <v>2.0554511787593301</v>
      </c>
      <c r="I4189">
        <v>1.1000000000000001</v>
      </c>
      <c r="J4189">
        <v>0</v>
      </c>
      <c r="K4189">
        <v>8.7423238864818895</v>
      </c>
      <c r="L4189">
        <v>40.229506585435303</v>
      </c>
      <c r="M4189">
        <v>223.441192612821</v>
      </c>
      <c r="N4189">
        <v>441.64398267621903</v>
      </c>
      <c r="O4189">
        <v>32.753670765242802</v>
      </c>
      <c r="P4189">
        <v>40.1094689696085</v>
      </c>
    </row>
    <row r="4190" spans="1:16" x14ac:dyDescent="0.2">
      <c r="A4190">
        <v>4188</v>
      </c>
      <c r="B4190">
        <v>7345.5</v>
      </c>
      <c r="C4190">
        <v>1628.3373922000801</v>
      </c>
      <c r="D4190">
        <v>-0.33507134330386201</v>
      </c>
      <c r="E4190">
        <v>9.3083031542242392</v>
      </c>
      <c r="F4190">
        <v>1.53226819211489</v>
      </c>
      <c r="G4190">
        <v>1.134918147369</v>
      </c>
      <c r="H4190">
        <v>2.0553211068625501</v>
      </c>
      <c r="I4190">
        <v>1.1000000000000001</v>
      </c>
      <c r="J4190">
        <v>0</v>
      </c>
      <c r="K4190">
        <v>8.7423238864818895</v>
      </c>
      <c r="L4190">
        <v>40.232373748773597</v>
      </c>
      <c r="M4190">
        <v>222.87447293338599</v>
      </c>
      <c r="N4190">
        <v>441.57352080659899</v>
      </c>
      <c r="O4190">
        <v>32.651807273295397</v>
      </c>
      <c r="P4190">
        <v>40.217678810938999</v>
      </c>
    </row>
    <row r="4191" spans="1:16" x14ac:dyDescent="0.2">
      <c r="A4191">
        <v>4189</v>
      </c>
      <c r="B4191">
        <v>7346</v>
      </c>
      <c r="C4191">
        <v>1633.0021256909299</v>
      </c>
      <c r="D4191">
        <v>4.2327654971778303E-2</v>
      </c>
      <c r="E4191">
        <v>9.3294669817101301</v>
      </c>
      <c r="F4191">
        <v>1.53210267061113</v>
      </c>
      <c r="G4191">
        <v>1.1347201800216</v>
      </c>
      <c r="H4191">
        <v>2.0550579637573798</v>
      </c>
      <c r="I4191">
        <v>1.1000000000000001</v>
      </c>
      <c r="J4191">
        <v>0</v>
      </c>
      <c r="K4191">
        <v>8.7423238864818895</v>
      </c>
      <c r="L4191">
        <v>40.2833246699143</v>
      </c>
      <c r="M4191">
        <v>222.20446558506799</v>
      </c>
      <c r="N4191">
        <v>441.50144939534698</v>
      </c>
      <c r="O4191">
        <v>32.550250004340803</v>
      </c>
      <c r="P4191">
        <v>40.325854616640598</v>
      </c>
    </row>
    <row r="4192" spans="1:16" x14ac:dyDescent="0.2">
      <c r="A4192">
        <v>4190</v>
      </c>
      <c r="B4192">
        <v>7346.5</v>
      </c>
      <c r="C4192">
        <v>1637.6650195022601</v>
      </c>
      <c r="D4192">
        <v>-7.3587181001641896E-3</v>
      </c>
      <c r="E4192">
        <v>9.3257876226600498</v>
      </c>
      <c r="F4192">
        <v>1.53193103105455</v>
      </c>
      <c r="G4192">
        <v>1.13452855540969</v>
      </c>
      <c r="H4192">
        <v>2.0547946352005302</v>
      </c>
      <c r="I4192">
        <v>1.1000000000000001</v>
      </c>
      <c r="J4192">
        <v>0</v>
      </c>
      <c r="K4192">
        <v>8.7423238864818895</v>
      </c>
      <c r="L4192">
        <v>40.384470519107701</v>
      </c>
      <c r="M4192">
        <v>221.55440739877801</v>
      </c>
      <c r="N4192">
        <v>441.42769846545298</v>
      </c>
      <c r="O4192">
        <v>32.448989840729702</v>
      </c>
      <c r="P4192">
        <v>40.433995265593197</v>
      </c>
    </row>
    <row r="4193" spans="1:16" x14ac:dyDescent="0.2">
      <c r="A4193">
        <v>4191</v>
      </c>
      <c r="B4193">
        <v>7347</v>
      </c>
      <c r="C4193">
        <v>1642.32862669879</v>
      </c>
      <c r="D4193">
        <v>2.8535408069672E-3</v>
      </c>
      <c r="E4193">
        <v>9.3272143930635298</v>
      </c>
      <c r="F4193">
        <v>1.53175937787952</v>
      </c>
      <c r="G4193">
        <v>1.1343476818873199</v>
      </c>
      <c r="H4193">
        <v>2.05453130193411</v>
      </c>
      <c r="I4193">
        <v>1.1000000000000001</v>
      </c>
      <c r="J4193">
        <v>0</v>
      </c>
      <c r="K4193">
        <v>8.7423238864818895</v>
      </c>
      <c r="L4193">
        <v>40.486030160883701</v>
      </c>
      <c r="M4193">
        <v>220.93943918464501</v>
      </c>
      <c r="N4193">
        <v>441.35395327906099</v>
      </c>
      <c r="O4193">
        <v>32.348010744792703</v>
      </c>
      <c r="P4193">
        <v>40.5421177820634</v>
      </c>
    </row>
    <row r="4194" spans="1:16" x14ac:dyDescent="0.2">
      <c r="A4194">
        <v>4192</v>
      </c>
      <c r="B4194">
        <v>7347.5</v>
      </c>
      <c r="C4194">
        <v>1646.99248131021</v>
      </c>
      <c r="D4194">
        <v>9.8965951891294402E-4</v>
      </c>
      <c r="E4194">
        <v>9.3277092228229908</v>
      </c>
      <c r="F4194">
        <v>1.53158774261714</v>
      </c>
      <c r="G4194">
        <v>1.1341754676620299</v>
      </c>
      <c r="H4194">
        <v>2.05426801232205</v>
      </c>
      <c r="I4194">
        <v>1.1000000000000001</v>
      </c>
      <c r="J4194">
        <v>0</v>
      </c>
      <c r="K4194">
        <v>8.7423238864818895</v>
      </c>
      <c r="L4194">
        <v>40.587603424958701</v>
      </c>
      <c r="M4194">
        <v>220.35265511275</v>
      </c>
      <c r="N4194">
        <v>441.28022737686803</v>
      </c>
      <c r="O4194">
        <v>32.2472998351302</v>
      </c>
      <c r="P4194">
        <v>40.650222307582901</v>
      </c>
    </row>
    <row r="4195" spans="1:16" x14ac:dyDescent="0.2">
      <c r="A4195">
        <v>4193</v>
      </c>
      <c r="B4195">
        <v>7348</v>
      </c>
      <c r="C4195">
        <v>1651.65640950851</v>
      </c>
      <c r="D4195">
        <v>2.94347566885733E-4</v>
      </c>
      <c r="E4195">
        <v>9.3278563966064301</v>
      </c>
      <c r="F4195">
        <v>1.53158774261714</v>
      </c>
      <c r="G4195">
        <v>1.13401103825132</v>
      </c>
      <c r="H4195">
        <v>2.05426801232205</v>
      </c>
      <c r="I4195">
        <v>1.1000000000000001</v>
      </c>
      <c r="J4195">
        <v>0</v>
      </c>
      <c r="K4195">
        <v>8.7423238864818895</v>
      </c>
      <c r="L4195">
        <v>40.689169523207703</v>
      </c>
      <c r="M4195">
        <v>219.79124229288101</v>
      </c>
      <c r="N4195">
        <v>441.31426419733202</v>
      </c>
      <c r="O4195">
        <v>32.1468455159578</v>
      </c>
      <c r="P4195">
        <v>40.650566113850203</v>
      </c>
    </row>
    <row r="4196" spans="1:16" x14ac:dyDescent="0.2">
      <c r="A4196">
        <v>4194</v>
      </c>
      <c r="B4196">
        <v>7348.5</v>
      </c>
      <c r="C4196">
        <v>1656.23941110603</v>
      </c>
      <c r="D4196">
        <v>-0.32370640311535698</v>
      </c>
      <c r="E4196">
        <v>9.1660031950487504</v>
      </c>
      <c r="F4196">
        <v>1.53150313572779</v>
      </c>
      <c r="G4196">
        <v>1.1338540399591199</v>
      </c>
      <c r="H4196">
        <v>2.0541382307511098</v>
      </c>
      <c r="I4196">
        <v>1.1000000000000001</v>
      </c>
      <c r="J4196">
        <v>0</v>
      </c>
      <c r="K4196">
        <v>8.7423238864818895</v>
      </c>
      <c r="L4196">
        <v>40.692037080000901</v>
      </c>
      <c r="M4196">
        <v>219.254141528687</v>
      </c>
      <c r="N4196">
        <v>441.24388876221798</v>
      </c>
      <c r="O4196">
        <v>32.046636675590896</v>
      </c>
      <c r="P4196">
        <v>40.7586955189375</v>
      </c>
    </row>
    <row r="4197" spans="1:16" x14ac:dyDescent="0.2">
      <c r="A4197">
        <v>4195</v>
      </c>
      <c r="B4197">
        <v>7349</v>
      </c>
      <c r="C4197">
        <v>1660.8321042223699</v>
      </c>
      <c r="D4197">
        <v>3.8766075238129298E-2</v>
      </c>
      <c r="E4197">
        <v>9.1853862326678204</v>
      </c>
      <c r="F4197">
        <v>1.5313355234494701</v>
      </c>
      <c r="G4197">
        <v>1.13366245175557</v>
      </c>
      <c r="H4197">
        <v>2.0538811358050699</v>
      </c>
      <c r="I4197">
        <v>1.1000000000000001</v>
      </c>
      <c r="J4197">
        <v>0</v>
      </c>
      <c r="K4197">
        <v>8.7423238864818895</v>
      </c>
      <c r="L4197">
        <v>40.742899391839899</v>
      </c>
      <c r="M4197">
        <v>218.597292276236</v>
      </c>
      <c r="N4197">
        <v>441.17190768511199</v>
      </c>
      <c r="O4197">
        <v>31.946728044385001</v>
      </c>
      <c r="P4197">
        <v>40.866790950068797</v>
      </c>
    </row>
    <row r="4198" spans="1:16" x14ac:dyDescent="0.2">
      <c r="A4198">
        <v>4196</v>
      </c>
      <c r="B4198">
        <v>7349.5</v>
      </c>
      <c r="C4198">
        <v>1665.4252351776499</v>
      </c>
      <c r="D4198">
        <v>1.75135579322116E-3</v>
      </c>
      <c r="E4198">
        <v>9.1862619105644292</v>
      </c>
      <c r="F4198">
        <v>1.53116414425713</v>
      </c>
      <c r="G4198">
        <v>1.1334851856799599</v>
      </c>
      <c r="H4198">
        <v>2.0536182788441701</v>
      </c>
      <c r="I4198">
        <v>1.1000000000000001</v>
      </c>
      <c r="J4198">
        <v>0</v>
      </c>
      <c r="K4198">
        <v>8.7423238864818895</v>
      </c>
      <c r="L4198">
        <v>40.841817708007298</v>
      </c>
      <c r="M4198">
        <v>217.98814944857901</v>
      </c>
      <c r="N4198">
        <v>441.09832032098802</v>
      </c>
      <c r="O4198">
        <v>31.847097818394001</v>
      </c>
      <c r="P4198">
        <v>40.974852004510602</v>
      </c>
    </row>
    <row r="4199" spans="1:16" x14ac:dyDescent="0.2">
      <c r="A4199">
        <v>4197</v>
      </c>
      <c r="B4199">
        <v>7350</v>
      </c>
      <c r="C4199">
        <v>1670.0201951177301</v>
      </c>
      <c r="D4199">
        <v>7.3159392132122704E-3</v>
      </c>
      <c r="E4199">
        <v>9.1899198801710291</v>
      </c>
      <c r="F4199">
        <v>1.5309925878828801</v>
      </c>
      <c r="G4199">
        <v>1.13331603081817</v>
      </c>
      <c r="H4199">
        <v>2.0533551662513201</v>
      </c>
      <c r="I4199">
        <v>1.1000000000000001</v>
      </c>
      <c r="J4199">
        <v>0</v>
      </c>
      <c r="K4199">
        <v>8.7423238864818895</v>
      </c>
      <c r="L4199">
        <v>40.943226344213699</v>
      </c>
      <c r="M4199">
        <v>217.405617366157</v>
      </c>
      <c r="N4199">
        <v>441.024668431382</v>
      </c>
      <c r="O4199">
        <v>31.747733835330202</v>
      </c>
      <c r="P4199">
        <v>41.082894239695698</v>
      </c>
    </row>
    <row r="4200" spans="1:16" x14ac:dyDescent="0.2">
      <c r="A4200">
        <v>4198</v>
      </c>
      <c r="B4200">
        <v>7350.5</v>
      </c>
      <c r="C4200">
        <v>1674.6165982765499</v>
      </c>
      <c r="D4200">
        <v>5.7728749180743196E-3</v>
      </c>
      <c r="E4200">
        <v>9.1928063176300707</v>
      </c>
      <c r="F4200">
        <v>1.5309925878828801</v>
      </c>
      <c r="G4200">
        <v>1.13315547105861</v>
      </c>
      <c r="H4200">
        <v>2.0533551662513201</v>
      </c>
      <c r="I4200">
        <v>1.1000000000000001</v>
      </c>
      <c r="J4200">
        <v>0</v>
      </c>
      <c r="K4200">
        <v>8.7423238864818895</v>
      </c>
      <c r="L4200">
        <v>41.044756554828801</v>
      </c>
      <c r="M4200">
        <v>216.85153559682701</v>
      </c>
      <c r="N4200">
        <v>441.05871250009699</v>
      </c>
      <c r="O4200">
        <v>31.648623092142198</v>
      </c>
      <c r="P4200">
        <v>41.0832381191777</v>
      </c>
    </row>
    <row r="4201" spans="1:16" x14ac:dyDescent="0.2">
      <c r="A4201">
        <v>4199</v>
      </c>
      <c r="B4201">
        <v>7351</v>
      </c>
      <c r="C4201">
        <v>1679.1346012827601</v>
      </c>
      <c r="D4201">
        <v>-0.31360061042594101</v>
      </c>
      <c r="E4201">
        <v>9.0360060124171007</v>
      </c>
      <c r="F4201">
        <v>1.53090810781219</v>
      </c>
      <c r="G4201">
        <v>1.1330030312511501</v>
      </c>
      <c r="H4201">
        <v>2.0532256067763801</v>
      </c>
      <c r="I4201">
        <v>1.1000000000000001</v>
      </c>
      <c r="J4201">
        <v>0</v>
      </c>
      <c r="K4201">
        <v>8.7423238864818895</v>
      </c>
      <c r="L4201">
        <v>41.047624383061702</v>
      </c>
      <c r="M4201">
        <v>216.324431375508</v>
      </c>
      <c r="N4201">
        <v>440.98840403476299</v>
      </c>
      <c r="O4201">
        <v>31.5497532588974</v>
      </c>
      <c r="P4201">
        <v>41.191305181098301</v>
      </c>
    </row>
    <row r="4202" spans="1:16" x14ac:dyDescent="0.2">
      <c r="A4202">
        <v>4200</v>
      </c>
      <c r="B4202">
        <v>7351.5</v>
      </c>
      <c r="C4202">
        <v>1683.66225635211</v>
      </c>
      <c r="D4202">
        <v>3.8608252556155499E-2</v>
      </c>
      <c r="E4202">
        <v>9.0553101386951695</v>
      </c>
      <c r="F4202">
        <v>1.53074056726454</v>
      </c>
      <c r="G4202">
        <v>1.1328166014414001</v>
      </c>
      <c r="H4202">
        <v>2.0529686764936601</v>
      </c>
      <c r="I4202">
        <v>1.1000000000000001</v>
      </c>
      <c r="J4202">
        <v>0</v>
      </c>
      <c r="K4202">
        <v>8.7423238864818895</v>
      </c>
      <c r="L4202">
        <v>41.098418997291397</v>
      </c>
      <c r="M4202">
        <v>215.67840367634901</v>
      </c>
      <c r="N4202">
        <v>440.916492910118</v>
      </c>
      <c r="O4202">
        <v>31.451178688885101</v>
      </c>
      <c r="P4202">
        <v>41.299338316445898</v>
      </c>
    </row>
    <row r="4203" spans="1:16" x14ac:dyDescent="0.2">
      <c r="A4203">
        <v>4201</v>
      </c>
      <c r="B4203">
        <v>7352</v>
      </c>
      <c r="C4203">
        <v>1688.1918480859099</v>
      </c>
      <c r="D4203">
        <v>7.7466578131399899E-3</v>
      </c>
      <c r="E4203">
        <v>9.0591834676017395</v>
      </c>
      <c r="F4203">
        <v>1.53003408252541</v>
      </c>
      <c r="G4203">
        <v>1.13264451776862</v>
      </c>
      <c r="H4203">
        <v>2.05173993410527</v>
      </c>
      <c r="I4203">
        <v>1.1000000000000001</v>
      </c>
      <c r="J4203">
        <v>0</v>
      </c>
      <c r="K4203">
        <v>8.7423238864818895</v>
      </c>
      <c r="L4203">
        <v>41.197305840776899</v>
      </c>
      <c r="M4203">
        <v>215.080717129904</v>
      </c>
      <c r="N4203">
        <v>440.84297495797603</v>
      </c>
      <c r="O4203">
        <v>31.352877288060501</v>
      </c>
      <c r="P4203">
        <v>41.407337086766397</v>
      </c>
    </row>
    <row r="4204" spans="1:16" x14ac:dyDescent="0.2">
      <c r="A4204">
        <v>4202</v>
      </c>
      <c r="B4204">
        <v>7352.5</v>
      </c>
      <c r="C4204">
        <v>1692.72443458011</v>
      </c>
      <c r="D4204">
        <v>1.19790415991758E-2</v>
      </c>
      <c r="E4204">
        <v>9.0651729884013292</v>
      </c>
      <c r="F4204">
        <v>1.53003408252541</v>
      </c>
      <c r="G4204">
        <v>1.13248130145957</v>
      </c>
      <c r="H4204">
        <v>2.05173993410527</v>
      </c>
      <c r="I4204">
        <v>1.1000000000000001</v>
      </c>
      <c r="J4204">
        <v>0</v>
      </c>
      <c r="K4204">
        <v>8.7423238864818895</v>
      </c>
      <c r="L4204">
        <v>41.664203631463799</v>
      </c>
      <c r="M4204">
        <v>214.51260166197699</v>
      </c>
      <c r="N4204">
        <v>440.86490110464598</v>
      </c>
      <c r="O4204">
        <v>31.2548355411326</v>
      </c>
      <c r="P4204">
        <v>41.407337086766397</v>
      </c>
    </row>
    <row r="4205" spans="1:16" x14ac:dyDescent="0.2">
      <c r="A4205">
        <v>4203</v>
      </c>
      <c r="B4205">
        <v>7353</v>
      </c>
      <c r="C4205">
        <v>1697.1886403119299</v>
      </c>
      <c r="D4205">
        <v>-0.27352304952197098</v>
      </c>
      <c r="E4205">
        <v>8.9284114636403498</v>
      </c>
      <c r="F4205">
        <v>1.52993243037908</v>
      </c>
      <c r="G4205">
        <v>1.1323272254621499</v>
      </c>
      <c r="H4205">
        <v>2.0519627200575798</v>
      </c>
      <c r="I4205">
        <v>1.1000000000000001</v>
      </c>
      <c r="J4205">
        <v>4.6157750461438801E-2</v>
      </c>
      <c r="K4205">
        <v>8.7423238864818895</v>
      </c>
      <c r="L4205">
        <v>41.445978705116097</v>
      </c>
      <c r="M4205">
        <v>213.97519618861301</v>
      </c>
      <c r="N4205">
        <v>440.79467048318401</v>
      </c>
      <c r="O4205">
        <v>31.157039412275701</v>
      </c>
      <c r="P4205">
        <v>41.515357147331599</v>
      </c>
    </row>
    <row r="4206" spans="1:16" x14ac:dyDescent="0.2">
      <c r="A4206">
        <v>4204</v>
      </c>
      <c r="B4206">
        <v>7353.5</v>
      </c>
      <c r="C4206">
        <v>1701.6562799146</v>
      </c>
      <c r="D4206">
        <v>1.37354834185909E-2</v>
      </c>
      <c r="E4206">
        <v>8.9352792053496408</v>
      </c>
      <c r="F4206">
        <v>1.5297752965621101</v>
      </c>
      <c r="G4206">
        <v>1.1321440847677799</v>
      </c>
      <c r="H4206">
        <v>2.0517221009160398</v>
      </c>
      <c r="I4206">
        <v>1.1000000000000001</v>
      </c>
      <c r="J4206">
        <v>4.6157750461438801E-2</v>
      </c>
      <c r="K4206">
        <v>8.7423238864818895</v>
      </c>
      <c r="L4206">
        <v>41.364594553361201</v>
      </c>
      <c r="M4206">
        <v>213.335007616474</v>
      </c>
      <c r="N4206">
        <v>440.72728045196197</v>
      </c>
      <c r="O4206">
        <v>31.059535877912101</v>
      </c>
      <c r="P4206">
        <v>41.623389277836502</v>
      </c>
    </row>
    <row r="4207" spans="1:16" x14ac:dyDescent="0.2">
      <c r="A4207">
        <v>4205</v>
      </c>
      <c r="B4207">
        <v>7354</v>
      </c>
      <c r="C4207">
        <v>1706.1256268397501</v>
      </c>
      <c r="D4207">
        <v>6.8292898786132998E-3</v>
      </c>
      <c r="E4207">
        <v>8.9386938502889492</v>
      </c>
      <c r="F4207">
        <v>1.5296045239910301</v>
      </c>
      <c r="G4207">
        <v>1.1319719389489999</v>
      </c>
      <c r="H4207">
        <v>2.0514606116688299</v>
      </c>
      <c r="I4207">
        <v>1.1000000000000001</v>
      </c>
      <c r="J4207">
        <v>4.6157750461438801E-2</v>
      </c>
      <c r="K4207">
        <v>8.7423238864818895</v>
      </c>
      <c r="L4207">
        <v>41.456519834960602</v>
      </c>
      <c r="M4207">
        <v>212.73184708921301</v>
      </c>
      <c r="N4207">
        <v>440.65405208803901</v>
      </c>
      <c r="O4207">
        <v>30.9623080145874</v>
      </c>
      <c r="P4207">
        <v>41.731344372269298</v>
      </c>
    </row>
    <row r="4208" spans="1:16" x14ac:dyDescent="0.2">
      <c r="A4208">
        <v>4206</v>
      </c>
      <c r="B4208">
        <v>7354.5</v>
      </c>
      <c r="C4208">
        <v>1710.60127245835</v>
      </c>
      <c r="D4208">
        <v>2.5194773853973701E-2</v>
      </c>
      <c r="E4208">
        <v>8.9512912372159406</v>
      </c>
      <c r="F4208">
        <v>1.52943306145421</v>
      </c>
      <c r="G4208">
        <v>1.1318650321874599</v>
      </c>
      <c r="H4208">
        <v>2.0511980815752202</v>
      </c>
      <c r="I4208">
        <v>1.1000000000000001</v>
      </c>
      <c r="J4208">
        <v>4.6157750461438801E-2</v>
      </c>
      <c r="K4208">
        <v>8.7423238864818895</v>
      </c>
      <c r="L4208">
        <v>41.557443175514699</v>
      </c>
      <c r="M4208">
        <v>212.35657870808299</v>
      </c>
      <c r="N4208">
        <v>440.58053930516297</v>
      </c>
      <c r="O4208">
        <v>30.865251665511099</v>
      </c>
      <c r="P4208">
        <v>41.839278460612199</v>
      </c>
    </row>
    <row r="4209" spans="1:16" x14ac:dyDescent="0.2">
      <c r="A4209">
        <v>4207</v>
      </c>
      <c r="B4209">
        <v>7355</v>
      </c>
      <c r="C4209">
        <v>1715.0830566396301</v>
      </c>
      <c r="D4209">
        <v>2.4554250677695601E-2</v>
      </c>
      <c r="E4209">
        <v>8.9635683625547795</v>
      </c>
      <c r="F4209">
        <v>1.52943306145421</v>
      </c>
      <c r="G4209">
        <v>1.1314937060499699</v>
      </c>
      <c r="H4209">
        <v>2.0511980815752202</v>
      </c>
      <c r="I4209">
        <v>1.1000000000000001</v>
      </c>
      <c r="J4209">
        <v>4.6157750461438801E-2</v>
      </c>
      <c r="K4209">
        <v>8.7423238864818895</v>
      </c>
      <c r="L4209">
        <v>41.658826268236702</v>
      </c>
      <c r="M4209">
        <v>211.048977165672</v>
      </c>
      <c r="N4209">
        <v>440.61460259502201</v>
      </c>
      <c r="O4209">
        <v>30.768792948175399</v>
      </c>
      <c r="P4209">
        <v>41.839622534247098</v>
      </c>
    </row>
    <row r="4210" spans="1:16" x14ac:dyDescent="0.2">
      <c r="A4210">
        <v>4208</v>
      </c>
      <c r="B4210">
        <v>7355.5</v>
      </c>
      <c r="C4210">
        <v>1719.4900541792799</v>
      </c>
      <c r="D4210">
        <v>-0.29914656652827298</v>
      </c>
      <c r="E4210">
        <v>8.8139950792906507</v>
      </c>
      <c r="F4210">
        <v>1.5293487909030701</v>
      </c>
      <c r="G4210">
        <v>1.1313572765703901</v>
      </c>
      <c r="H4210">
        <v>2.0510690588062701</v>
      </c>
      <c r="I4210">
        <v>1.1000000000000001</v>
      </c>
      <c r="J4210">
        <v>4.6157750461438801E-2</v>
      </c>
      <c r="K4210">
        <v>8.7423238864818895</v>
      </c>
      <c r="L4210">
        <v>41.661694321383401</v>
      </c>
      <c r="M4210">
        <v>210.56691069892699</v>
      </c>
      <c r="N4210">
        <v>440.54441338197398</v>
      </c>
      <c r="O4210">
        <v>30.672554556536902</v>
      </c>
      <c r="P4210">
        <v>41.947581282932397</v>
      </c>
    </row>
    <row r="4211" spans="1:16" x14ac:dyDescent="0.2">
      <c r="A4211">
        <v>4209</v>
      </c>
      <c r="B4211">
        <v>7356</v>
      </c>
      <c r="C4211">
        <v>1723.9064419013</v>
      </c>
      <c r="D4211">
        <v>3.7560729489800999E-2</v>
      </c>
      <c r="E4211">
        <v>8.8327754440355495</v>
      </c>
      <c r="F4211">
        <v>1.5291813204060101</v>
      </c>
      <c r="G4211">
        <v>1.13118846443508</v>
      </c>
      <c r="H4211">
        <v>2.05081266364708</v>
      </c>
      <c r="I4211">
        <v>1.1000000000000001</v>
      </c>
      <c r="J4211">
        <v>4.6157750461438801E-2</v>
      </c>
      <c r="K4211">
        <v>8.7423238864818895</v>
      </c>
      <c r="L4211">
        <v>41.712324346744197</v>
      </c>
      <c r="M4211">
        <v>209.969188928216</v>
      </c>
      <c r="N4211">
        <v>440.47262870122199</v>
      </c>
      <c r="O4211">
        <v>30.576589350185198</v>
      </c>
      <c r="P4211">
        <v>42.0555062088767</v>
      </c>
    </row>
    <row r="4212" spans="1:16" x14ac:dyDescent="0.2">
      <c r="A4212">
        <v>4210</v>
      </c>
      <c r="B4212">
        <v>7356.5</v>
      </c>
      <c r="C4212">
        <v>1728.32676810413</v>
      </c>
      <c r="D4212">
        <v>1.57539232735306E-2</v>
      </c>
      <c r="E4212">
        <v>8.8406524056723192</v>
      </c>
      <c r="F4212">
        <v>1.5290100758865499</v>
      </c>
      <c r="G4212">
        <v>1.1310337789912299</v>
      </c>
      <c r="H4212">
        <v>2.0505505059531499</v>
      </c>
      <c r="I4212">
        <v>1.1000000000000001</v>
      </c>
      <c r="J4212">
        <v>4.6157750461438801E-2</v>
      </c>
      <c r="K4212">
        <v>8.7423238864818895</v>
      </c>
      <c r="L4212">
        <v>41.811081936541797</v>
      </c>
      <c r="M4212">
        <v>209.42027962096401</v>
      </c>
      <c r="N4212">
        <v>440.39923762612602</v>
      </c>
      <c r="O4212">
        <v>30.480875019665199</v>
      </c>
      <c r="P4212">
        <v>42.163396805465503</v>
      </c>
    </row>
    <row r="4213" spans="1:16" x14ac:dyDescent="0.2">
      <c r="A4213">
        <v>4211</v>
      </c>
      <c r="B4213">
        <v>7357</v>
      </c>
      <c r="C4213">
        <v>1732.75186757398</v>
      </c>
      <c r="D4213">
        <v>1.9093068063215299E-2</v>
      </c>
      <c r="E4213">
        <v>8.8501989397039207</v>
      </c>
      <c r="F4213">
        <v>1.5290100758865499</v>
      </c>
      <c r="G4213">
        <v>1.1308887272133901</v>
      </c>
      <c r="H4213">
        <v>2.0505505059531499</v>
      </c>
      <c r="I4213">
        <v>1.1000000000000001</v>
      </c>
      <c r="J4213">
        <v>4.6157750461438801E-2</v>
      </c>
      <c r="K4213">
        <v>8.7423238864818895</v>
      </c>
      <c r="L4213">
        <v>41.912333186577797</v>
      </c>
      <c r="M4213">
        <v>208.90449910155101</v>
      </c>
      <c r="N4213">
        <v>440.43330964361201</v>
      </c>
      <c r="O4213">
        <v>30.385396423655902</v>
      </c>
      <c r="P4213">
        <v>42.163740967258299</v>
      </c>
    </row>
    <row r="4214" spans="1:16" x14ac:dyDescent="0.2">
      <c r="A4214">
        <v>4212</v>
      </c>
      <c r="B4214">
        <v>7357.5</v>
      </c>
      <c r="C4214">
        <v>1737.1068936453401</v>
      </c>
      <c r="D4214">
        <v>-0.28029359397826598</v>
      </c>
      <c r="E4214">
        <v>8.7100521427147903</v>
      </c>
      <c r="F4214">
        <v>1.5289259042133501</v>
      </c>
      <c r="G4214">
        <v>1.13075339684848</v>
      </c>
      <c r="H4214">
        <v>2.0504216535258299</v>
      </c>
      <c r="I4214">
        <v>1.1000000000000001</v>
      </c>
      <c r="J4214">
        <v>4.6157750461438801E-2</v>
      </c>
      <c r="K4214">
        <v>8.7423238864818895</v>
      </c>
      <c r="L4214">
        <v>41.915200721063599</v>
      </c>
      <c r="M4214">
        <v>208.422357176145</v>
      </c>
      <c r="N4214">
        <v>440.36316795952098</v>
      </c>
      <c r="O4214">
        <v>30.290138187831701</v>
      </c>
      <c r="P4214">
        <v>42.2716554887852</v>
      </c>
    </row>
    <row r="4215" spans="1:16" x14ac:dyDescent="0.2">
      <c r="A4215">
        <v>4213</v>
      </c>
      <c r="B4215">
        <v>7358</v>
      </c>
      <c r="C4215">
        <v>1741.4689920722001</v>
      </c>
      <c r="D4215">
        <v>2.82894220157121E-2</v>
      </c>
      <c r="E4215">
        <v>8.7241968537226402</v>
      </c>
      <c r="F4215">
        <v>1.52875848551586</v>
      </c>
      <c r="G4215">
        <v>1.13058657367417</v>
      </c>
      <c r="H4215">
        <v>2.05016537535576</v>
      </c>
      <c r="I4215">
        <v>1.1000000000000001</v>
      </c>
      <c r="J4215">
        <v>4.6157750461438801E-2</v>
      </c>
      <c r="K4215">
        <v>8.7423238864818895</v>
      </c>
      <c r="L4215">
        <v>41.965777827778702</v>
      </c>
      <c r="M4215">
        <v>207.82677186463701</v>
      </c>
      <c r="N4215">
        <v>440.29143306021302</v>
      </c>
      <c r="O4215">
        <v>30.1951521608378</v>
      </c>
      <c r="P4215">
        <v>42.379536222602901</v>
      </c>
    </row>
    <row r="4216" spans="1:16" x14ac:dyDescent="0.2">
      <c r="A4216">
        <v>4214</v>
      </c>
      <c r="B4216">
        <v>7358.5</v>
      </c>
      <c r="C4216">
        <v>1745.83654581422</v>
      </c>
      <c r="D4216">
        <v>2.1821260633796399E-2</v>
      </c>
      <c r="E4216">
        <v>8.7351074840395402</v>
      </c>
      <c r="F4216">
        <v>1.52858729014051</v>
      </c>
      <c r="G4216">
        <v>1.1304325291121</v>
      </c>
      <c r="H4216">
        <v>2.04990333140689</v>
      </c>
      <c r="I4216">
        <v>1.1000000000000001</v>
      </c>
      <c r="J4216">
        <v>4.6157750461438801E-2</v>
      </c>
      <c r="K4216">
        <v>8.7423238864818895</v>
      </c>
      <c r="L4216">
        <v>42.064512952617001</v>
      </c>
      <c r="M4216">
        <v>207.27557888291301</v>
      </c>
      <c r="N4216">
        <v>440.21809122441198</v>
      </c>
      <c r="O4216">
        <v>30.100418053416099</v>
      </c>
      <c r="P4216">
        <v>42.487382633734597</v>
      </c>
    </row>
    <row r="4217" spans="1:16" x14ac:dyDescent="0.2">
      <c r="A4217">
        <v>4215</v>
      </c>
      <c r="B4217">
        <v>7359</v>
      </c>
      <c r="C4217">
        <v>1750.2099154668399</v>
      </c>
      <c r="D4217">
        <v>2.3263642379298202E-2</v>
      </c>
      <c r="E4217">
        <v>8.7467393052291893</v>
      </c>
      <c r="F4217">
        <v>1.52858729014051</v>
      </c>
      <c r="G4217">
        <v>1.1302890670276899</v>
      </c>
      <c r="H4217">
        <v>2.04990333140689</v>
      </c>
      <c r="I4217">
        <v>1.1000000000000001</v>
      </c>
      <c r="J4217">
        <v>4.6157750461438801E-2</v>
      </c>
      <c r="K4217">
        <v>8.7423238864818895</v>
      </c>
      <c r="L4217">
        <v>42.165743725304303</v>
      </c>
      <c r="M4217">
        <v>206.76118136504999</v>
      </c>
      <c r="N4217">
        <v>440.252168202718</v>
      </c>
      <c r="O4217">
        <v>30.005919048412</v>
      </c>
      <c r="P4217">
        <v>42.487726845636601</v>
      </c>
    </row>
    <row r="4218" spans="1:16" x14ac:dyDescent="0.2">
      <c r="A4218">
        <v>4216</v>
      </c>
      <c r="B4218">
        <v>7359.5</v>
      </c>
      <c r="C4218">
        <v>1754.5150159801201</v>
      </c>
      <c r="D4218">
        <v>-0.27307655730887698</v>
      </c>
      <c r="E4218">
        <v>8.6102010265747495</v>
      </c>
      <c r="F4218">
        <v>1.5285032085257499</v>
      </c>
      <c r="G4218">
        <v>1.13015595414933</v>
      </c>
      <c r="H4218">
        <v>2.0497746357486499</v>
      </c>
      <c r="I4218">
        <v>1.1000000000000001</v>
      </c>
      <c r="J4218">
        <v>4.6157750461438801E-2</v>
      </c>
      <c r="K4218">
        <v>8.7423238864818895</v>
      </c>
      <c r="L4218">
        <v>42.168611485348599</v>
      </c>
      <c r="M4218">
        <v>206.28296193921</v>
      </c>
      <c r="N4218">
        <v>440.18207398243902</v>
      </c>
      <c r="O4218">
        <v>29.911638610837301</v>
      </c>
      <c r="P4218">
        <v>42.595597176703599</v>
      </c>
    </row>
    <row r="4219" spans="1:16" x14ac:dyDescent="0.2">
      <c r="A4219">
        <v>4217</v>
      </c>
      <c r="B4219">
        <v>7360</v>
      </c>
      <c r="C4219">
        <v>1758.8273408822599</v>
      </c>
      <c r="D4219">
        <v>2.8897555396943199E-2</v>
      </c>
      <c r="E4219">
        <v>8.6246498042732291</v>
      </c>
      <c r="F4219">
        <v>1.5283358412865999</v>
      </c>
      <c r="G4219">
        <v>1.1299918445613599</v>
      </c>
      <c r="H4219">
        <v>2.0495184739619399</v>
      </c>
      <c r="I4219">
        <v>1.1000000000000001</v>
      </c>
      <c r="J4219">
        <v>4.6157750461438801E-2</v>
      </c>
      <c r="K4219">
        <v>8.7423238864818895</v>
      </c>
      <c r="L4219">
        <v>42.219140745895899</v>
      </c>
      <c r="M4219">
        <v>205.69214246846099</v>
      </c>
      <c r="N4219">
        <v>440.11038865202897</v>
      </c>
      <c r="O4219">
        <v>29.817628203892902</v>
      </c>
      <c r="P4219">
        <v>42.703433753551899</v>
      </c>
    </row>
    <row r="4220" spans="1:16" x14ac:dyDescent="0.2">
      <c r="A4220">
        <v>4218</v>
      </c>
      <c r="B4220">
        <v>7360.5</v>
      </c>
      <c r="C4220">
        <v>1763.1461319172099</v>
      </c>
      <c r="D4220">
        <v>2.5864531239667699E-2</v>
      </c>
      <c r="E4220">
        <v>8.6375820698930603</v>
      </c>
      <c r="F4220">
        <v>1.5286976543367801</v>
      </c>
      <c r="G4220">
        <v>1.12984065138434</v>
      </c>
      <c r="H4220">
        <v>2.0502151419417101</v>
      </c>
      <c r="I4220">
        <v>1.1000000000000001</v>
      </c>
      <c r="J4220">
        <v>4.6157750461438801E-2</v>
      </c>
      <c r="K4220">
        <v>8.7423238864818895</v>
      </c>
      <c r="L4220">
        <v>42.317853648228898</v>
      </c>
      <c r="M4220">
        <v>205.14660087009301</v>
      </c>
      <c r="N4220">
        <v>440.03709600641002</v>
      </c>
      <c r="O4220">
        <v>29.723867133588499</v>
      </c>
      <c r="P4220">
        <v>42.811236016022299</v>
      </c>
    </row>
    <row r="4221" spans="1:16" x14ac:dyDescent="0.2">
      <c r="A4221">
        <v>4219</v>
      </c>
      <c r="B4221">
        <v>7361</v>
      </c>
      <c r="C4221">
        <v>1767.47165641018</v>
      </c>
      <c r="D4221">
        <v>2.6933832118785899E-2</v>
      </c>
      <c r="E4221">
        <v>8.6510489859524498</v>
      </c>
      <c r="F4221">
        <v>1.52855489753869</v>
      </c>
      <c r="G4221">
        <v>1.1297006377491601</v>
      </c>
      <c r="H4221">
        <v>2.04999639031535</v>
      </c>
      <c r="I4221">
        <v>1.1000000000000001</v>
      </c>
      <c r="J4221">
        <v>4.6157750461438801E-2</v>
      </c>
      <c r="K4221">
        <v>8.7423238864818895</v>
      </c>
      <c r="L4221">
        <v>42.057379621704001</v>
      </c>
      <c r="M4221">
        <v>204.640343159938</v>
      </c>
      <c r="N4221">
        <v>439.86850171936197</v>
      </c>
      <c r="O4221">
        <v>29.630337445449499</v>
      </c>
      <c r="P4221">
        <v>43.026588059497001</v>
      </c>
    </row>
    <row r="4222" spans="1:16" x14ac:dyDescent="0.2">
      <c r="A4222">
        <v>4220</v>
      </c>
      <c r="B4222">
        <v>7361.5</v>
      </c>
      <c r="C4222">
        <v>1771.8419194118001</v>
      </c>
      <c r="D4222">
        <v>0.17895403454251299</v>
      </c>
      <c r="E4222">
        <v>8.7405260032237102</v>
      </c>
      <c r="F4222">
        <v>1.52855489753869</v>
      </c>
      <c r="G4222">
        <v>1.12957148194112</v>
      </c>
      <c r="H4222">
        <v>2.04999639031535</v>
      </c>
      <c r="I4222">
        <v>1.1000000000000001</v>
      </c>
      <c r="J4222">
        <v>4.6157750461438801E-2</v>
      </c>
      <c r="K4222">
        <v>8.7423238864818895</v>
      </c>
      <c r="L4222">
        <v>42.141709034082297</v>
      </c>
      <c r="M4222">
        <v>204.17243896913601</v>
      </c>
      <c r="N4222">
        <v>439.90314880862002</v>
      </c>
      <c r="O4222">
        <v>29.537021610221402</v>
      </c>
      <c r="P4222">
        <v>43.026938030095501</v>
      </c>
    </row>
    <row r="4223" spans="1:16" x14ac:dyDescent="0.2">
      <c r="A4223">
        <v>4221</v>
      </c>
      <c r="B4223">
        <v>7362</v>
      </c>
      <c r="C4223">
        <v>1776.19345009055</v>
      </c>
      <c r="D4223">
        <v>-7.4929291439142107E-2</v>
      </c>
      <c r="E4223">
        <v>8.70306135750414</v>
      </c>
      <c r="F4223">
        <v>1.5282208456522599</v>
      </c>
      <c r="G4223">
        <v>1.1294740966630901</v>
      </c>
      <c r="H4223">
        <v>2.0494866544920098</v>
      </c>
      <c r="I4223">
        <v>1.1000000000000001</v>
      </c>
      <c r="J4223">
        <v>4.6157750461438801E-2</v>
      </c>
      <c r="K4223">
        <v>8.7423238864818895</v>
      </c>
      <c r="L4223">
        <v>42.144463656954699</v>
      </c>
      <c r="M4223">
        <v>203.81905402146501</v>
      </c>
      <c r="N4223">
        <v>439.83314315073397</v>
      </c>
      <c r="O4223">
        <v>29.443867287544599</v>
      </c>
      <c r="P4223">
        <v>43.134723186040901</v>
      </c>
    </row>
    <row r="4224" spans="1:16" x14ac:dyDescent="0.2">
      <c r="A4224">
        <v>4222</v>
      </c>
      <c r="B4224">
        <v>7362.5</v>
      </c>
      <c r="C4224">
        <v>1780.5271913008701</v>
      </c>
      <c r="D4224">
        <v>-7.1157873734731994E-2</v>
      </c>
      <c r="E4224">
        <v>8.6674824206367695</v>
      </c>
      <c r="F4224">
        <v>1.52804224883725</v>
      </c>
      <c r="G4224">
        <v>1.1293711959671899</v>
      </c>
      <c r="H4224">
        <v>2.04921302769473</v>
      </c>
      <c r="I4224">
        <v>1.1000000000000001</v>
      </c>
      <c r="J4224">
        <v>4.6157750461438801E-2</v>
      </c>
      <c r="K4224">
        <v>8.7423238864818895</v>
      </c>
      <c r="L4224">
        <v>42.3393527882142</v>
      </c>
      <c r="M4224">
        <v>203.44511133402301</v>
      </c>
      <c r="N4224">
        <v>439.75667233699801</v>
      </c>
      <c r="O4224">
        <v>29.350883873215601</v>
      </c>
      <c r="P4224">
        <v>43.242424174562103</v>
      </c>
    </row>
    <row r="4225" spans="1:16" x14ac:dyDescent="0.2">
      <c r="A4225">
        <v>4223</v>
      </c>
      <c r="B4225">
        <v>7363</v>
      </c>
      <c r="C4225">
        <v>1784.8684929890301</v>
      </c>
      <c r="D4225">
        <v>3.0241911386081399E-2</v>
      </c>
      <c r="E4225">
        <v>8.6826033763298103</v>
      </c>
      <c r="F4225">
        <v>1.52804224883725</v>
      </c>
      <c r="G4225">
        <v>1.1292642855118999</v>
      </c>
      <c r="H4225">
        <v>2.04921302769473</v>
      </c>
      <c r="I4225">
        <v>1.1000000000000001</v>
      </c>
      <c r="J4225">
        <v>4.6157750461438801E-2</v>
      </c>
      <c r="K4225">
        <v>8.7423238864818895</v>
      </c>
      <c r="L4225">
        <v>42.444310748179703</v>
      </c>
      <c r="M4225">
        <v>203.05600201779899</v>
      </c>
      <c r="N4225">
        <v>439.79062805508698</v>
      </c>
      <c r="O4225">
        <v>29.258078299054599</v>
      </c>
      <c r="P4225">
        <v>43.2427671616135</v>
      </c>
    </row>
    <row r="4226" spans="1:16" x14ac:dyDescent="0.2">
      <c r="A4226">
        <v>4224</v>
      </c>
      <c r="B4226">
        <v>7363.5</v>
      </c>
      <c r="C4226">
        <v>1789.14275451513</v>
      </c>
      <c r="D4226">
        <v>-0.26816064825413399</v>
      </c>
      <c r="E4226">
        <v>8.54852305220275</v>
      </c>
      <c r="F4226">
        <v>1.5279581069197501</v>
      </c>
      <c r="G4226">
        <v>1.12916792819614</v>
      </c>
      <c r="H4226">
        <v>2.04908412052841</v>
      </c>
      <c r="I4226">
        <v>1.1000000000000001</v>
      </c>
      <c r="J4226">
        <v>4.6157750461438801E-2</v>
      </c>
      <c r="K4226">
        <v>8.7423238864818895</v>
      </c>
      <c r="L4226">
        <v>42.447203870525797</v>
      </c>
      <c r="M4226">
        <v>202.70477920925299</v>
      </c>
      <c r="N4226">
        <v>439.72064912235697</v>
      </c>
      <c r="O4226">
        <v>29.165433249251802</v>
      </c>
      <c r="P4226">
        <v>43.350524838955202</v>
      </c>
    </row>
    <row r="4227" spans="1:16" x14ac:dyDescent="0.2">
      <c r="A4227">
        <v>4225</v>
      </c>
      <c r="B4227">
        <v>7364</v>
      </c>
      <c r="C4227">
        <v>1793.4232801221401</v>
      </c>
      <c r="D4227">
        <v>2.5056323626536401E-2</v>
      </c>
      <c r="E4227">
        <v>8.5610512140160093</v>
      </c>
      <c r="F4227">
        <v>1.5277909126592999</v>
      </c>
      <c r="G4227">
        <v>1.12903905732888</v>
      </c>
      <c r="H4227">
        <v>2.0488279868736199</v>
      </c>
      <c r="I4227">
        <v>1.1000000000000001</v>
      </c>
      <c r="J4227">
        <v>4.6157750461438801E-2</v>
      </c>
      <c r="K4227">
        <v>8.7423238864818895</v>
      </c>
      <c r="L4227">
        <v>42.497824474475102</v>
      </c>
      <c r="M4227">
        <v>202.23426540528101</v>
      </c>
      <c r="N4227">
        <v>439.64907735339398</v>
      </c>
      <c r="O4227">
        <v>29.073003245068399</v>
      </c>
      <c r="P4227">
        <v>43.458248772654699</v>
      </c>
    </row>
    <row r="4228" spans="1:16" x14ac:dyDescent="0.2">
      <c r="A4228">
        <v>4226</v>
      </c>
      <c r="B4228">
        <v>7364.5</v>
      </c>
      <c r="C4228">
        <v>1797.7098900117501</v>
      </c>
      <c r="D4228">
        <v>2.43371304202568E-2</v>
      </c>
      <c r="E4228">
        <v>8.5732197792261395</v>
      </c>
      <c r="F4228">
        <v>1.5277909126592999</v>
      </c>
      <c r="G4228">
        <v>1.12892154405917</v>
      </c>
      <c r="H4228">
        <v>2.0488279868736199</v>
      </c>
      <c r="I4228">
        <v>1.1000000000000001</v>
      </c>
      <c r="J4228">
        <v>4.6157750461438801E-2</v>
      </c>
      <c r="K4228">
        <v>8.7423238864818895</v>
      </c>
      <c r="L4228">
        <v>42.596550692299701</v>
      </c>
      <c r="M4228">
        <v>201.80443686194999</v>
      </c>
      <c r="N4228">
        <v>439.683245949933</v>
      </c>
      <c r="O4228">
        <v>28.9807696915408</v>
      </c>
      <c r="P4228">
        <v>43.458593909993503</v>
      </c>
    </row>
    <row r="4229" spans="1:16" x14ac:dyDescent="0.2">
      <c r="A4229">
        <v>4227</v>
      </c>
      <c r="B4229">
        <v>7365</v>
      </c>
      <c r="C4229">
        <v>1801.9314253617699</v>
      </c>
      <c r="D4229">
        <v>-0.26029815838405301</v>
      </c>
      <c r="E4229">
        <v>8.4430707000341201</v>
      </c>
      <c r="F4229">
        <v>1.5277252508714401</v>
      </c>
      <c r="G4229">
        <v>1.12881400464688</v>
      </c>
      <c r="H4229">
        <v>2.0485928559140398</v>
      </c>
      <c r="I4229">
        <v>1.1000000000000001</v>
      </c>
      <c r="J4229">
        <v>4.6157750461438801E-2</v>
      </c>
      <c r="K4229">
        <v>8.7423238864818895</v>
      </c>
      <c r="L4229">
        <v>42.599402297989002</v>
      </c>
      <c r="M4229">
        <v>201.41043192622701</v>
      </c>
      <c r="N4229">
        <v>439.613296565479</v>
      </c>
      <c r="O4229">
        <v>28.888716215695801</v>
      </c>
      <c r="P4229">
        <v>43.5663254054788</v>
      </c>
    </row>
    <row r="4230" spans="1:16" x14ac:dyDescent="0.2">
      <c r="A4230">
        <v>4228</v>
      </c>
      <c r="B4230">
        <v>7365.5</v>
      </c>
      <c r="C4230">
        <v>1806.1597817828599</v>
      </c>
      <c r="D4230">
        <v>2.72842843073242E-2</v>
      </c>
      <c r="E4230">
        <v>8.4567128421877804</v>
      </c>
      <c r="F4230">
        <v>1.5275549187873401</v>
      </c>
      <c r="G4230">
        <v>1.12867517556659</v>
      </c>
      <c r="H4230">
        <v>2.0483320797502298</v>
      </c>
      <c r="I4230">
        <v>1.1000000000000001</v>
      </c>
      <c r="J4230">
        <v>4.6157750461438801E-2</v>
      </c>
      <c r="K4230">
        <v>8.7423238864818895</v>
      </c>
      <c r="L4230">
        <v>42.689928221108602</v>
      </c>
      <c r="M4230">
        <v>200.90085149733099</v>
      </c>
      <c r="N4230">
        <v>439.540407550721</v>
      </c>
      <c r="O4230">
        <v>28.796895640645701</v>
      </c>
      <c r="P4230">
        <v>43.674009228420402</v>
      </c>
    </row>
    <row r="4231" spans="1:16" x14ac:dyDescent="0.2">
      <c r="A4231">
        <v>4229</v>
      </c>
      <c r="B4231">
        <v>7366</v>
      </c>
      <c r="C4231">
        <v>1810.39617290316</v>
      </c>
      <c r="D4231">
        <v>3.2138796815509303E-2</v>
      </c>
      <c r="E4231">
        <v>8.4727822405955298</v>
      </c>
      <c r="F4231">
        <v>1.5273837993865</v>
      </c>
      <c r="G4231">
        <v>1.1285484989145</v>
      </c>
      <c r="H4231">
        <v>2.04807011392105</v>
      </c>
      <c r="I4231">
        <v>1.1000000000000001</v>
      </c>
      <c r="J4231">
        <v>4.6157750461438801E-2</v>
      </c>
      <c r="K4231">
        <v>8.7423238864818895</v>
      </c>
      <c r="L4231">
        <v>42.790682190502501</v>
      </c>
      <c r="M4231">
        <v>200.43495073657201</v>
      </c>
      <c r="N4231">
        <v>439.46719298188799</v>
      </c>
      <c r="O4231">
        <v>28.705288002850299</v>
      </c>
      <c r="P4231">
        <v>43.781671703325202</v>
      </c>
    </row>
    <row r="4232" spans="1:16" x14ac:dyDescent="0.2">
      <c r="A4232">
        <v>4230</v>
      </c>
      <c r="B4232">
        <v>7366.5</v>
      </c>
      <c r="C4232">
        <v>1814.64021748253</v>
      </c>
      <c r="D4232">
        <v>3.0613836282739702E-2</v>
      </c>
      <c r="E4232">
        <v>8.4880891587368996</v>
      </c>
      <c r="F4232">
        <v>1.5273837993865</v>
      </c>
      <c r="G4232">
        <v>1.12843336652353</v>
      </c>
      <c r="H4232">
        <v>2.04807011392105</v>
      </c>
      <c r="I4232">
        <v>1.1000000000000001</v>
      </c>
      <c r="J4232">
        <v>4.6157750461438801E-2</v>
      </c>
      <c r="K4232">
        <v>8.7423238864818895</v>
      </c>
      <c r="L4232">
        <v>42.891960557015203</v>
      </c>
      <c r="M4232">
        <v>200.01073597028201</v>
      </c>
      <c r="N4232">
        <v>439.50128044207497</v>
      </c>
      <c r="O4232">
        <v>28.613874249966099</v>
      </c>
      <c r="P4232">
        <v>43.782016021104901</v>
      </c>
    </row>
    <row r="4233" spans="1:16" x14ac:dyDescent="0.2">
      <c r="A4233">
        <v>4231</v>
      </c>
      <c r="B4233">
        <v>7367</v>
      </c>
      <c r="C4233">
        <v>1818.8207028053901</v>
      </c>
      <c r="D4233">
        <v>-0.254237026050816</v>
      </c>
      <c r="E4233">
        <v>8.3609706457114896</v>
      </c>
      <c r="F4233">
        <v>1.52730008340981</v>
      </c>
      <c r="G4233">
        <v>1.12832902368959</v>
      </c>
      <c r="H4233">
        <v>2.0479419592863999</v>
      </c>
      <c r="I4233">
        <v>1.1000000000000001</v>
      </c>
      <c r="J4233">
        <v>4.6157750461438801E-2</v>
      </c>
      <c r="K4233">
        <v>8.7423238864818895</v>
      </c>
      <c r="L4233">
        <v>42.8948296630087</v>
      </c>
      <c r="M4233">
        <v>199.62563682203199</v>
      </c>
      <c r="N4233">
        <v>439.43137869201399</v>
      </c>
      <c r="O4233">
        <v>28.5226365044259</v>
      </c>
      <c r="P4233">
        <v>43.889703124625299</v>
      </c>
    </row>
    <row r="4234" spans="1:16" x14ac:dyDescent="0.2">
      <c r="A4234">
        <v>4232</v>
      </c>
      <c r="B4234">
        <v>7367.5</v>
      </c>
      <c r="C4234">
        <v>1823.0081089087601</v>
      </c>
      <c r="D4234">
        <v>2.7683122077471301E-2</v>
      </c>
      <c r="E4234">
        <v>8.3748122067502297</v>
      </c>
      <c r="F4234">
        <v>1.5271329664964599</v>
      </c>
      <c r="G4234">
        <v>1.1281936899254801</v>
      </c>
      <c r="H4234">
        <v>2.0476861435484799</v>
      </c>
      <c r="I4234">
        <v>1.1000000000000001</v>
      </c>
      <c r="J4234">
        <v>4.6157750461438801E-2</v>
      </c>
      <c r="K4234">
        <v>8.7423238864818895</v>
      </c>
      <c r="L4234">
        <v>42.945186866145498</v>
      </c>
      <c r="M4234">
        <v>199.125247519553</v>
      </c>
      <c r="N4234">
        <v>439.35989303039997</v>
      </c>
      <c r="O4234">
        <v>28.431627458929199</v>
      </c>
      <c r="P4234">
        <v>43.997356595891702</v>
      </c>
    </row>
    <row r="4235" spans="1:16" x14ac:dyDescent="0.2">
      <c r="A4235">
        <v>4233</v>
      </c>
      <c r="B4235">
        <v>7368</v>
      </c>
      <c r="C4235">
        <v>1827.2036877448299</v>
      </c>
      <c r="D4235">
        <v>3.2690930784349703E-2</v>
      </c>
      <c r="E4235">
        <v>8.3911576721424002</v>
      </c>
      <c r="F4235">
        <v>1.5271329664964599</v>
      </c>
      <c r="G4235">
        <v>1.12807056772786</v>
      </c>
      <c r="H4235">
        <v>2.0476861435484799</v>
      </c>
      <c r="I4235">
        <v>1.1000000000000001</v>
      </c>
      <c r="J4235">
        <v>4.6157750461438801E-2</v>
      </c>
      <c r="K4235">
        <v>8.7423238864818895</v>
      </c>
      <c r="L4235">
        <v>43.043830387531401</v>
      </c>
      <c r="M4235">
        <v>198.669109416937</v>
      </c>
      <c r="N4235">
        <v>439.39407189739399</v>
      </c>
      <c r="O4235">
        <v>28.340826888720599</v>
      </c>
      <c r="P4235">
        <v>43.997701836972396</v>
      </c>
    </row>
    <row r="4236" spans="1:16" x14ac:dyDescent="0.2">
      <c r="A4236">
        <v>4234</v>
      </c>
      <c r="B4236">
        <v>7368.5</v>
      </c>
      <c r="C4236">
        <v>1831.33737621605</v>
      </c>
      <c r="D4236">
        <v>-0.24756145942077001</v>
      </c>
      <c r="E4236">
        <v>8.2673769424320191</v>
      </c>
      <c r="F4236">
        <v>1.52704951224199</v>
      </c>
      <c r="G4236">
        <v>1.12795907635285</v>
      </c>
      <c r="H4236">
        <v>2.04755840080337</v>
      </c>
      <c r="I4236">
        <v>1.1000000000000001</v>
      </c>
      <c r="J4236">
        <v>4.6157750461438801E-2</v>
      </c>
      <c r="K4236">
        <v>8.7423238864818895</v>
      </c>
      <c r="L4236">
        <v>43.046682071949299</v>
      </c>
      <c r="M4236">
        <v>198.25531543541999</v>
      </c>
      <c r="N4236">
        <v>439.32419883335598</v>
      </c>
      <c r="O4236">
        <v>28.250215440663801</v>
      </c>
      <c r="P4236">
        <v>44.105362792525803</v>
      </c>
    </row>
    <row r="4237" spans="1:16" x14ac:dyDescent="0.2">
      <c r="A4237">
        <v>4235</v>
      </c>
      <c r="B4237">
        <v>7369</v>
      </c>
      <c r="C4237">
        <v>1835.4784343997701</v>
      </c>
      <c r="D4237">
        <v>2.9478850013878899E-2</v>
      </c>
      <c r="E4237">
        <v>8.2821163674389595</v>
      </c>
      <c r="F4237">
        <v>1.5268994537456999</v>
      </c>
      <c r="G4237">
        <v>1.1278175569905899</v>
      </c>
      <c r="H4237">
        <v>2.0473197936738301</v>
      </c>
      <c r="I4237">
        <v>1.1000000000000001</v>
      </c>
      <c r="J4237">
        <v>4.6157750461438801E-2</v>
      </c>
      <c r="K4237">
        <v>8.7423238864818895</v>
      </c>
      <c r="L4237">
        <v>43.096890904336398</v>
      </c>
      <c r="M4237">
        <v>197.72904684404801</v>
      </c>
      <c r="N4237">
        <v>439.25274655627601</v>
      </c>
      <c r="O4237">
        <v>28.159844520630301</v>
      </c>
      <c r="P4237">
        <v>44.2129901715196</v>
      </c>
    </row>
    <row r="4238" spans="1:16" x14ac:dyDescent="0.2">
      <c r="A4238">
        <v>4236</v>
      </c>
      <c r="B4238">
        <v>7369.5</v>
      </c>
      <c r="C4238">
        <v>1839.6287812861699</v>
      </c>
      <c r="D4238">
        <v>3.7154810745421998E-2</v>
      </c>
      <c r="E4238">
        <v>8.3006937728116696</v>
      </c>
      <c r="F4238">
        <v>1.52672906400105</v>
      </c>
      <c r="G4238">
        <v>1.1276888666598699</v>
      </c>
      <c r="H4238">
        <v>2.0470590184005699</v>
      </c>
      <c r="I4238">
        <v>1.1000000000000001</v>
      </c>
      <c r="J4238">
        <v>4.6157750461438801E-2</v>
      </c>
      <c r="K4238">
        <v>8.7423238864818895</v>
      </c>
      <c r="L4238">
        <v>43.1890795981206</v>
      </c>
      <c r="M4238">
        <v>197.24948061402699</v>
      </c>
      <c r="N4238">
        <v>439.17989767348303</v>
      </c>
      <c r="O4238">
        <v>28.069692783575299</v>
      </c>
      <c r="P4238">
        <v>44.320585473975903</v>
      </c>
    </row>
    <row r="4239" spans="1:16" x14ac:dyDescent="0.2">
      <c r="A4239">
        <v>4237</v>
      </c>
      <c r="B4239">
        <v>7370</v>
      </c>
      <c r="C4239">
        <v>1843.7884553782701</v>
      </c>
      <c r="D4239">
        <v>3.7308822780438698E-2</v>
      </c>
      <c r="E4239">
        <v>8.3193481842018908</v>
      </c>
      <c r="F4239">
        <v>1.52672906400105</v>
      </c>
      <c r="G4239">
        <v>1.12757279950167</v>
      </c>
      <c r="H4239">
        <v>2.0470590184005699</v>
      </c>
      <c r="I4239">
        <v>1.1000000000000001</v>
      </c>
      <c r="J4239">
        <v>4.6157750461438801E-2</v>
      </c>
      <c r="K4239">
        <v>8.7423238864818895</v>
      </c>
      <c r="L4239">
        <v>43.289888227278198</v>
      </c>
      <c r="M4239">
        <v>196.81612772570301</v>
      </c>
      <c r="N4239">
        <v>439.21400763772999</v>
      </c>
      <c r="O4239">
        <v>27.979739107957698</v>
      </c>
      <c r="P4239">
        <v>44.320930019069301</v>
      </c>
    </row>
    <row r="4240" spans="1:16" x14ac:dyDescent="0.2">
      <c r="A4240">
        <v>4238</v>
      </c>
      <c r="B4240">
        <v>7370.5</v>
      </c>
      <c r="C4240">
        <v>1847.8874667216401</v>
      </c>
      <c r="D4240">
        <v>-0.24265099492886</v>
      </c>
      <c r="E4240">
        <v>8.1980226867374597</v>
      </c>
      <c r="F4240">
        <v>1.52664551536166</v>
      </c>
      <c r="G4240">
        <v>1.1274687785652699</v>
      </c>
      <c r="H4240">
        <v>2.0469311559465599</v>
      </c>
      <c r="I4240">
        <v>1.1000000000000001</v>
      </c>
      <c r="J4240">
        <v>4.6157750461438801E-2</v>
      </c>
      <c r="K4240">
        <v>8.7423238864818895</v>
      </c>
      <c r="L4240">
        <v>43.292754755441401</v>
      </c>
      <c r="M4240">
        <v>196.42708011544099</v>
      </c>
      <c r="N4240">
        <v>439.14418117665099</v>
      </c>
      <c r="O4240">
        <v>27.889963244305601</v>
      </c>
      <c r="P4240">
        <v>44.428547040959899</v>
      </c>
    </row>
    <row r="4241" spans="1:16" x14ac:dyDescent="0.2">
      <c r="A4241">
        <v>4239</v>
      </c>
      <c r="B4241">
        <v>7371</v>
      </c>
      <c r="C4241">
        <v>1851.9938054741399</v>
      </c>
      <c r="D4241">
        <v>2.93096364930889E-2</v>
      </c>
      <c r="E4241">
        <v>8.2126775049840006</v>
      </c>
      <c r="F4241">
        <v>1.5264784608927</v>
      </c>
      <c r="G4241">
        <v>1.1273347220894501</v>
      </c>
      <c r="H4241">
        <v>2.0466755077700598</v>
      </c>
      <c r="I4241">
        <v>1.1000000000000001</v>
      </c>
      <c r="J4241">
        <v>4.6157750461438801E-2</v>
      </c>
      <c r="K4241">
        <v>8.7423238864818895</v>
      </c>
      <c r="L4241">
        <v>43.343019289349797</v>
      </c>
      <c r="M4241">
        <v>195.924755162444</v>
      </c>
      <c r="N4241">
        <v>439.07277459052199</v>
      </c>
      <c r="O4241">
        <v>27.800416965375</v>
      </c>
      <c r="P4241">
        <v>44.536130488349201</v>
      </c>
    </row>
    <row r="4242" spans="1:16" x14ac:dyDescent="0.2">
      <c r="A4242">
        <v>4240</v>
      </c>
      <c r="B4242">
        <v>7371.5</v>
      </c>
      <c r="C4242">
        <v>1856.1098779198401</v>
      </c>
      <c r="D4242">
        <v>3.8934772849792403E-2</v>
      </c>
      <c r="E4242">
        <v>8.2321448914089004</v>
      </c>
      <c r="F4242">
        <v>1.5264784608927</v>
      </c>
      <c r="G4242">
        <v>1.12721331753929</v>
      </c>
      <c r="H4242">
        <v>2.0466755077700598</v>
      </c>
      <c r="I4242">
        <v>1.1000000000000001</v>
      </c>
      <c r="J4242">
        <v>4.6157750461438801E-2</v>
      </c>
      <c r="K4242">
        <v>8.7423238864818895</v>
      </c>
      <c r="L4242">
        <v>43.441633293242901</v>
      </c>
      <c r="M4242">
        <v>195.468916955298</v>
      </c>
      <c r="N4242">
        <v>439.10696107012802</v>
      </c>
      <c r="O4242">
        <v>27.7110790246671</v>
      </c>
      <c r="P4242">
        <v>44.536475806325001</v>
      </c>
    </row>
    <row r="4243" spans="1:16" x14ac:dyDescent="0.2">
      <c r="A4243">
        <v>4241</v>
      </c>
      <c r="B4243">
        <v>7372</v>
      </c>
      <c r="C4243">
        <v>1860.1667597344299</v>
      </c>
      <c r="D4243">
        <v>-0.23676252444932</v>
      </c>
      <c r="E4243">
        <v>8.1137636291842394</v>
      </c>
      <c r="F4243">
        <v>1.5263951391044299</v>
      </c>
      <c r="G4243">
        <v>1.1271046676544301</v>
      </c>
      <c r="H4243">
        <v>2.0465480036641202</v>
      </c>
      <c r="I4243">
        <v>1.1000000000000001</v>
      </c>
      <c r="J4243">
        <v>4.6157750461438801E-2</v>
      </c>
      <c r="K4243">
        <v>8.7423238864818895</v>
      </c>
      <c r="L4243">
        <v>43.444485339885198</v>
      </c>
      <c r="M4243">
        <v>195.060220875836</v>
      </c>
      <c r="N4243">
        <v>439.03716315289398</v>
      </c>
      <c r="O4243">
        <v>27.621927876144099</v>
      </c>
      <c r="P4243">
        <v>44.644066718731601</v>
      </c>
    </row>
    <row r="4244" spans="1:16" x14ac:dyDescent="0.2">
      <c r="A4244">
        <v>4242</v>
      </c>
      <c r="B4244">
        <v>7372.5</v>
      </c>
      <c r="C4244">
        <v>1864.2313400861001</v>
      </c>
      <c r="D4244">
        <v>3.0794148312713401E-2</v>
      </c>
      <c r="E4244">
        <v>8.1291607033406006</v>
      </c>
      <c r="F4244">
        <v>1.52622812318125</v>
      </c>
      <c r="G4244">
        <v>1.1269667682734701</v>
      </c>
      <c r="H4244">
        <v>2.0462924368533102</v>
      </c>
      <c r="I4244">
        <v>1.1000000000000001</v>
      </c>
      <c r="J4244">
        <v>4.6157750461438801E-2</v>
      </c>
      <c r="K4244">
        <v>8.7423238864818895</v>
      </c>
      <c r="L4244">
        <v>43.494621577899899</v>
      </c>
      <c r="M4244">
        <v>194.54047571658501</v>
      </c>
      <c r="N4244">
        <v>438.965789228929</v>
      </c>
      <c r="O4244">
        <v>27.533014274147501</v>
      </c>
      <c r="P4244">
        <v>44.751624106292901</v>
      </c>
    </row>
    <row r="4245" spans="1:16" x14ac:dyDescent="0.2">
      <c r="A4245">
        <v>4243</v>
      </c>
      <c r="B4245">
        <v>7373</v>
      </c>
      <c r="C4245">
        <v>1868.30658480072</v>
      </c>
      <c r="D4245">
        <v>4.2657451775019298E-2</v>
      </c>
      <c r="E4245">
        <v>8.1504894292281094</v>
      </c>
      <c r="F4245">
        <v>1.52622812318125</v>
      </c>
      <c r="G4245">
        <v>1.1268420168798901</v>
      </c>
      <c r="H4245">
        <v>2.0462924368533102</v>
      </c>
      <c r="I4245">
        <v>1.1000000000000001</v>
      </c>
      <c r="J4245">
        <v>4.6157750461438801E-2</v>
      </c>
      <c r="K4245">
        <v>8.7423238864818895</v>
      </c>
      <c r="L4245">
        <v>43.593217055529799</v>
      </c>
      <c r="M4245">
        <v>194.069291018857</v>
      </c>
      <c r="N4245">
        <v>438.99997884047701</v>
      </c>
      <c r="O4245">
        <v>27.4443160243984</v>
      </c>
      <c r="P4245">
        <v>44.751969455904501</v>
      </c>
    </row>
    <row r="4246" spans="1:16" x14ac:dyDescent="0.2">
      <c r="A4246">
        <v>4244</v>
      </c>
      <c r="B4246">
        <v>7373.5</v>
      </c>
      <c r="C4246">
        <v>1872.3265921965201</v>
      </c>
      <c r="D4246">
        <v>-0.220949275249859</v>
      </c>
      <c r="E4246">
        <v>8.0400147916031806</v>
      </c>
      <c r="F4246">
        <v>1.5261448554428101</v>
      </c>
      <c r="G4246">
        <v>1.12673084417934</v>
      </c>
      <c r="H4246">
        <v>2.0461650266114901</v>
      </c>
      <c r="I4246">
        <v>1.1000000000000001</v>
      </c>
      <c r="J4246">
        <v>4.6157750461438801E-2</v>
      </c>
      <c r="K4246">
        <v>8.7423238864818895</v>
      </c>
      <c r="L4246">
        <v>43.596069190346398</v>
      </c>
      <c r="M4246">
        <v>193.648590977411</v>
      </c>
      <c r="N4246">
        <v>438.93020895764403</v>
      </c>
      <c r="O4246">
        <v>27.355810053176</v>
      </c>
      <c r="P4246">
        <v>44.859534269425701</v>
      </c>
    </row>
    <row r="4247" spans="1:16" x14ac:dyDescent="0.2">
      <c r="A4247">
        <v>4245</v>
      </c>
      <c r="B4247">
        <v>7374</v>
      </c>
      <c r="C4247">
        <v>1876.3520575404</v>
      </c>
      <c r="D4247">
        <v>2.18317923365773E-2</v>
      </c>
      <c r="E4247">
        <v>8.0509306877714693</v>
      </c>
      <c r="F4247">
        <v>1.52597787023053</v>
      </c>
      <c r="G4247">
        <v>1.12659262281256</v>
      </c>
      <c r="H4247">
        <v>2.04590952915111</v>
      </c>
      <c r="I4247">
        <v>1.1000000000000001</v>
      </c>
      <c r="J4247">
        <v>4.6157750461438801E-2</v>
      </c>
      <c r="K4247">
        <v>8.7423238864818895</v>
      </c>
      <c r="L4247">
        <v>43.646176617766699</v>
      </c>
      <c r="M4247">
        <v>193.12447157744299</v>
      </c>
      <c r="N4247">
        <v>438.85886432483699</v>
      </c>
      <c r="O4247">
        <v>27.2675436277014</v>
      </c>
      <c r="P4247">
        <v>44.967065578021099</v>
      </c>
    </row>
    <row r="4248" spans="1:16" x14ac:dyDescent="0.2">
      <c r="A4248">
        <v>4246</v>
      </c>
      <c r="B4248">
        <v>7374.5</v>
      </c>
      <c r="C4248">
        <v>1880.38889739146</v>
      </c>
      <c r="D4248">
        <v>4.5498028688335503E-2</v>
      </c>
      <c r="E4248">
        <v>8.0736797021156406</v>
      </c>
      <c r="F4248">
        <v>1.52573284339404</v>
      </c>
      <c r="G4248">
        <v>1.1264662794709599</v>
      </c>
      <c r="H4248">
        <v>2.0456297702051498</v>
      </c>
      <c r="I4248">
        <v>1.1000000000000001</v>
      </c>
      <c r="J4248">
        <v>4.6157750461438801E-2</v>
      </c>
      <c r="K4248">
        <v>8.7423238864818895</v>
      </c>
      <c r="L4248">
        <v>43.744758743925203</v>
      </c>
      <c r="M4248">
        <v>192.644355108095</v>
      </c>
      <c r="N4248">
        <v>438.78590526705801</v>
      </c>
      <c r="O4248">
        <v>27.179496636688899</v>
      </c>
      <c r="P4248">
        <v>45.074562582707998</v>
      </c>
    </row>
    <row r="4249" spans="1:16" x14ac:dyDescent="0.2">
      <c r="A4249">
        <v>4247</v>
      </c>
      <c r="B4249">
        <v>7375</v>
      </c>
      <c r="C4249">
        <v>1884.43734155173</v>
      </c>
      <c r="D4249">
        <v>4.6417236857413599E-2</v>
      </c>
      <c r="E4249">
        <v>8.0968883205443394</v>
      </c>
      <c r="F4249">
        <v>1.52573284339404</v>
      </c>
      <c r="G4249">
        <v>1.12635418030898</v>
      </c>
      <c r="H4249">
        <v>2.0456297702051498</v>
      </c>
      <c r="I4249">
        <v>1.1000000000000001</v>
      </c>
      <c r="J4249">
        <v>4.6157750461438801E-2</v>
      </c>
      <c r="K4249">
        <v>8.7423238864818895</v>
      </c>
      <c r="L4249">
        <v>43.852796838809702</v>
      </c>
      <c r="M4249">
        <v>192.21753227499201</v>
      </c>
      <c r="N4249">
        <v>438.81978101828599</v>
      </c>
      <c r="O4249">
        <v>27.091644722589699</v>
      </c>
      <c r="P4249">
        <v>45.074904762013396</v>
      </c>
    </row>
    <row r="4250" spans="1:16" x14ac:dyDescent="0.2">
      <c r="A4250">
        <v>4248</v>
      </c>
      <c r="B4250">
        <v>7375.5</v>
      </c>
      <c r="C4250">
        <v>1888.4314410207201</v>
      </c>
      <c r="D4250">
        <v>-0.21737876515457599</v>
      </c>
      <c r="E4250">
        <v>7.9881989379670602</v>
      </c>
      <c r="F4250">
        <v>1.5256489505406201</v>
      </c>
      <c r="G4250">
        <v>1.12625572463335</v>
      </c>
      <c r="H4250">
        <v>2.0455013747613502</v>
      </c>
      <c r="I4250">
        <v>1.1000000000000001</v>
      </c>
      <c r="J4250">
        <v>4.6157750461438801E-2</v>
      </c>
      <c r="K4250">
        <v>8.7423238864818895</v>
      </c>
      <c r="L4250">
        <v>43.855712633294701</v>
      </c>
      <c r="M4250">
        <v>191.84200526297101</v>
      </c>
      <c r="N4250">
        <v>438.750056302617</v>
      </c>
      <c r="O4250">
        <v>27.003964440944699</v>
      </c>
      <c r="P4250">
        <v>45.182425594069201</v>
      </c>
    </row>
    <row r="4251" spans="1:16" x14ac:dyDescent="0.2">
      <c r="A4251">
        <v>4249</v>
      </c>
      <c r="B4251">
        <v>7376</v>
      </c>
      <c r="C4251">
        <v>1892.43303057701</v>
      </c>
      <c r="D4251">
        <v>2.9960349248531401E-2</v>
      </c>
      <c r="E4251">
        <v>8.0031791125913205</v>
      </c>
      <c r="F4251">
        <v>1.5248728935404501</v>
      </c>
      <c r="G4251">
        <v>1.1261298288820001</v>
      </c>
      <c r="H4251">
        <v>2.0448266461525599</v>
      </c>
      <c r="I4251">
        <v>1.1000000000000001</v>
      </c>
      <c r="J4251">
        <v>4.6157750461438801E-2</v>
      </c>
      <c r="K4251">
        <v>8.7423238864818895</v>
      </c>
      <c r="L4251">
        <v>43.9062021428552</v>
      </c>
      <c r="M4251">
        <v>191.36092217658901</v>
      </c>
      <c r="N4251">
        <v>438.678746606733</v>
      </c>
      <c r="O4251">
        <v>26.916504035548598</v>
      </c>
      <c r="P4251">
        <v>45.289912826481299</v>
      </c>
    </row>
    <row r="4252" spans="1:16" x14ac:dyDescent="0.2">
      <c r="A4252">
        <v>4250</v>
      </c>
      <c r="B4252">
        <v>7376.5</v>
      </c>
      <c r="C4252">
        <v>1896.44604687331</v>
      </c>
      <c r="D4252">
        <v>4.5706960008175201E-2</v>
      </c>
      <c r="E4252">
        <v>8.0260325925954099</v>
      </c>
      <c r="F4252">
        <v>1.5248728935404501</v>
      </c>
      <c r="G4252">
        <v>1.12601667692605</v>
      </c>
      <c r="H4252">
        <v>2.0448266461525599</v>
      </c>
      <c r="I4252">
        <v>1.1000000000000001</v>
      </c>
      <c r="J4252">
        <v>4.6157750461438801E-2</v>
      </c>
      <c r="K4252">
        <v>8.7423238864818895</v>
      </c>
      <c r="L4252">
        <v>44.164190124249799</v>
      </c>
      <c r="M4252">
        <v>190.92767393318101</v>
      </c>
      <c r="N4252">
        <v>438.70757670798702</v>
      </c>
      <c r="O4252">
        <v>26.8292416437626</v>
      </c>
      <c r="P4252">
        <v>45.290204039625301</v>
      </c>
    </row>
    <row r="4253" spans="1:16" x14ac:dyDescent="0.2">
      <c r="A4253">
        <v>4251</v>
      </c>
      <c r="B4253">
        <v>7377</v>
      </c>
      <c r="C4253">
        <v>1900.40302875682</v>
      </c>
      <c r="D4253">
        <v>-0.224137651146396</v>
      </c>
      <c r="E4253">
        <v>7.91396376702221</v>
      </c>
      <c r="F4253">
        <v>1.5248728935404501</v>
      </c>
      <c r="G4253">
        <v>1.12591738540129</v>
      </c>
      <c r="H4253">
        <v>2.0448266461525599</v>
      </c>
      <c r="I4253">
        <v>1.1000000000000001</v>
      </c>
      <c r="J4253">
        <v>4.6157750461438801E-2</v>
      </c>
      <c r="K4253">
        <v>8.7423238864818895</v>
      </c>
      <c r="L4253">
        <v>44.1663966504901</v>
      </c>
      <c r="M4253">
        <v>190.546818550637</v>
      </c>
      <c r="N4253">
        <v>438.74502277686901</v>
      </c>
      <c r="O4253">
        <v>26.742153319731599</v>
      </c>
      <c r="P4253">
        <v>45.290582282745298</v>
      </c>
    </row>
    <row r="4254" spans="1:16" x14ac:dyDescent="0.2">
      <c r="A4254">
        <v>4252</v>
      </c>
      <c r="B4254">
        <v>7377.5</v>
      </c>
      <c r="C4254">
        <v>1904.30338950495</v>
      </c>
      <c r="D4254">
        <v>-0.22648454151349801</v>
      </c>
      <c r="E4254">
        <v>7.8007214962654601</v>
      </c>
      <c r="F4254">
        <v>1.52486493044663</v>
      </c>
      <c r="G4254">
        <v>1.1257893857263701</v>
      </c>
      <c r="H4254">
        <v>2.0448144493255098</v>
      </c>
      <c r="I4254">
        <v>1.1000000000000001</v>
      </c>
      <c r="J4254">
        <v>4.6157750461438801E-2</v>
      </c>
      <c r="K4254">
        <v>8.7423238864818895</v>
      </c>
      <c r="L4254">
        <v>44.168603176228899</v>
      </c>
      <c r="M4254">
        <v>190.054905704052</v>
      </c>
      <c r="N4254">
        <v>438.56821959340101</v>
      </c>
      <c r="O4254">
        <v>26.655289821629101</v>
      </c>
      <c r="P4254">
        <v>45.505209778231603</v>
      </c>
    </row>
    <row r="4255" spans="1:16" x14ac:dyDescent="0.2">
      <c r="A4255">
        <v>4253</v>
      </c>
      <c r="B4255">
        <v>7378</v>
      </c>
      <c r="C4255">
        <v>1908.27549724236</v>
      </c>
      <c r="D4255">
        <v>0.286987957080306</v>
      </c>
      <c r="E4255">
        <v>7.9442154748056097</v>
      </c>
      <c r="F4255">
        <v>1.52486493044663</v>
      </c>
      <c r="G4255">
        <v>1.12563447925467</v>
      </c>
      <c r="H4255">
        <v>2.0448144493255098</v>
      </c>
      <c r="I4255">
        <v>1.1000000000000001</v>
      </c>
      <c r="J4255">
        <v>4.6157750461438801E-2</v>
      </c>
      <c r="K4255">
        <v>8.7423238864818895</v>
      </c>
      <c r="L4255">
        <v>44.175397065788601</v>
      </c>
      <c r="M4255">
        <v>189.45815975593001</v>
      </c>
      <c r="N4255">
        <v>438.60551119865301</v>
      </c>
      <c r="O4255">
        <v>26.568699062819199</v>
      </c>
      <c r="P4255">
        <v>45.505586461112898</v>
      </c>
    </row>
    <row r="4256" spans="1:16" x14ac:dyDescent="0.2">
      <c r="A4256">
        <v>4254</v>
      </c>
      <c r="B4256">
        <v>7378.5</v>
      </c>
      <c r="C4256">
        <v>1912.20060747251</v>
      </c>
      <c r="D4256">
        <v>-0.187990029005836</v>
      </c>
      <c r="E4256">
        <v>7.8502204603027002</v>
      </c>
      <c r="F4256">
        <v>1.52453843560887</v>
      </c>
      <c r="G4256">
        <v>1.12553406121385</v>
      </c>
      <c r="H4256">
        <v>2.0443144199121601</v>
      </c>
      <c r="I4256">
        <v>1.1000000000000001</v>
      </c>
      <c r="J4256">
        <v>4.6157750461438801E-2</v>
      </c>
      <c r="K4256">
        <v>8.7423238864818895</v>
      </c>
      <c r="L4256">
        <v>44.177634361258697</v>
      </c>
      <c r="M4256">
        <v>189.07047740665399</v>
      </c>
      <c r="N4256">
        <v>438.53586572650698</v>
      </c>
      <c r="O4256">
        <v>26.482285491990101</v>
      </c>
      <c r="P4256">
        <v>45.613055259880099</v>
      </c>
    </row>
    <row r="4257" spans="1:16" x14ac:dyDescent="0.2">
      <c r="A4257">
        <v>4255</v>
      </c>
      <c r="B4257">
        <v>7379</v>
      </c>
      <c r="C4257">
        <v>1916.1342145041799</v>
      </c>
      <c r="D4257">
        <v>3.3987206082100402E-2</v>
      </c>
      <c r="E4257">
        <v>7.8672140633437504</v>
      </c>
      <c r="F4257">
        <v>1.52453843560887</v>
      </c>
      <c r="G4257">
        <v>1.1254095700425399</v>
      </c>
      <c r="H4257">
        <v>2.0443144199121601</v>
      </c>
      <c r="I4257">
        <v>1.1000000000000001</v>
      </c>
      <c r="J4257">
        <v>4.6157750461438801E-2</v>
      </c>
      <c r="K4257">
        <v>8.7423238864818895</v>
      </c>
      <c r="L4257">
        <v>44.369194466310503</v>
      </c>
      <c r="M4257">
        <v>188.58892951645601</v>
      </c>
      <c r="N4257">
        <v>438.566937556835</v>
      </c>
      <c r="O4257">
        <v>26.396092009846001</v>
      </c>
      <c r="P4257">
        <v>45.613369116752096</v>
      </c>
    </row>
    <row r="4258" spans="1:16" x14ac:dyDescent="0.2">
      <c r="A4258">
        <v>4256</v>
      </c>
      <c r="B4258">
        <v>7379.5</v>
      </c>
      <c r="C4258">
        <v>1920.0157591888601</v>
      </c>
      <c r="D4258">
        <v>-0.20824938796196599</v>
      </c>
      <c r="E4258">
        <v>7.7630893693627598</v>
      </c>
      <c r="F4258">
        <v>1.5244481551551901</v>
      </c>
      <c r="G4258">
        <v>1.1252984606937</v>
      </c>
      <c r="H4258">
        <v>2.0441761606564701</v>
      </c>
      <c r="I4258">
        <v>1.1000000000000001</v>
      </c>
      <c r="J4258">
        <v>4.6157750461438801E-2</v>
      </c>
      <c r="K4258">
        <v>8.7423238864818895</v>
      </c>
      <c r="L4258">
        <v>44.3714011986496</v>
      </c>
      <c r="M4258">
        <v>188.15827174726499</v>
      </c>
      <c r="N4258">
        <v>438.49730502833302</v>
      </c>
      <c r="O4258">
        <v>26.310095357350502</v>
      </c>
      <c r="P4258">
        <v>45.720828534614803</v>
      </c>
    </row>
    <row r="4259" spans="1:16" x14ac:dyDescent="0.2">
      <c r="A4259">
        <v>4257</v>
      </c>
      <c r="B4259">
        <v>7380</v>
      </c>
      <c r="C4259">
        <v>1923.9060685542599</v>
      </c>
      <c r="D4259">
        <v>3.5058722857611302E-2</v>
      </c>
      <c r="E4259">
        <v>7.78061873079157</v>
      </c>
      <c r="F4259">
        <v>1.52458582224821</v>
      </c>
      <c r="G4259">
        <v>1.12516132469513</v>
      </c>
      <c r="H4259">
        <v>2.0438006670545201</v>
      </c>
      <c r="I4259">
        <v>1.1000000000000001</v>
      </c>
      <c r="J4259">
        <v>4.6157750461438801E-2</v>
      </c>
      <c r="K4259">
        <v>8.7423238864818895</v>
      </c>
      <c r="L4259">
        <v>44.425619113072401</v>
      </c>
      <c r="M4259">
        <v>187.62559173203201</v>
      </c>
      <c r="N4259">
        <v>438.425939161835</v>
      </c>
      <c r="O4259">
        <v>26.224342163182602</v>
      </c>
      <c r="P4259">
        <v>45.828252840414898</v>
      </c>
    </row>
    <row r="4260" spans="1:16" x14ac:dyDescent="0.2">
      <c r="A4260">
        <v>4258</v>
      </c>
      <c r="B4260">
        <v>7380.5</v>
      </c>
      <c r="C4260">
        <v>1927.81033936269</v>
      </c>
      <c r="D4260">
        <v>5.5845772159582197E-2</v>
      </c>
      <c r="E4260">
        <v>7.8085416168713602</v>
      </c>
      <c r="F4260">
        <v>1.52458582224821</v>
      </c>
      <c r="G4260">
        <v>1.12503859099148</v>
      </c>
      <c r="H4260">
        <v>2.0438006670545201</v>
      </c>
      <c r="I4260">
        <v>1.1000000000000001</v>
      </c>
      <c r="J4260">
        <v>4.6157750461438801E-2</v>
      </c>
      <c r="K4260">
        <v>8.7423238864818895</v>
      </c>
      <c r="L4260">
        <v>44.570392990559498</v>
      </c>
      <c r="M4260">
        <v>187.14777527958901</v>
      </c>
      <c r="N4260">
        <v>438.45859033629</v>
      </c>
      <c r="O4260">
        <v>26.138807352267399</v>
      </c>
      <c r="P4260">
        <v>45.8285826502578</v>
      </c>
    </row>
    <row r="4261" spans="1:16" x14ac:dyDescent="0.2">
      <c r="A4261">
        <v>4259</v>
      </c>
      <c r="B4261">
        <v>7381</v>
      </c>
      <c r="C4261">
        <v>1931.66318377316</v>
      </c>
      <c r="D4261">
        <v>-0.20570559186427301</v>
      </c>
      <c r="E4261">
        <v>7.70568882093922</v>
      </c>
      <c r="F4261">
        <v>1.52449917846915</v>
      </c>
      <c r="G4261">
        <v>1.1249321202315301</v>
      </c>
      <c r="H4261">
        <v>2.04366820186869</v>
      </c>
      <c r="I4261">
        <v>1.1000000000000001</v>
      </c>
      <c r="J4261">
        <v>4.6157750461438801E-2</v>
      </c>
      <c r="K4261">
        <v>8.7423238864818895</v>
      </c>
      <c r="L4261">
        <v>44.572606157040902</v>
      </c>
      <c r="M4261">
        <v>186.73244001524199</v>
      </c>
      <c r="N4261">
        <v>438.38898660806501</v>
      </c>
      <c r="O4261">
        <v>26.053462367938501</v>
      </c>
      <c r="P4261">
        <v>45.936015640462003</v>
      </c>
    </row>
    <row r="4262" spans="1:16" x14ac:dyDescent="0.2">
      <c r="A4262">
        <v>4260</v>
      </c>
      <c r="B4262">
        <v>7381.5</v>
      </c>
      <c r="C4262">
        <v>1935.52480455247</v>
      </c>
      <c r="D4262">
        <v>3.5105475343275502E-2</v>
      </c>
      <c r="E4262">
        <v>7.7232415586108596</v>
      </c>
      <c r="F4262">
        <v>1.52449917846915</v>
      </c>
      <c r="G4262">
        <v>1.1247994046757399</v>
      </c>
      <c r="H4262">
        <v>2.04366820186869</v>
      </c>
      <c r="I4262">
        <v>1.1000000000000001</v>
      </c>
      <c r="J4262">
        <v>4.6157750461438801E-2</v>
      </c>
      <c r="K4262">
        <v>8.7423238864818895</v>
      </c>
      <c r="L4262">
        <v>44.624653452118103</v>
      </c>
      <c r="M4262">
        <v>186.21363465460499</v>
      </c>
      <c r="N4262">
        <v>438.42476050019201</v>
      </c>
      <c r="O4262">
        <v>25.968354500606399</v>
      </c>
      <c r="P4262">
        <v>45.936376992907697</v>
      </c>
    </row>
    <row r="4263" spans="1:16" x14ac:dyDescent="0.2">
      <c r="A4263">
        <v>4261</v>
      </c>
      <c r="B4263">
        <v>7382</v>
      </c>
      <c r="C4263">
        <v>1939.33488693453</v>
      </c>
      <c r="D4263">
        <v>-0.206153588957914</v>
      </c>
      <c r="E4263">
        <v>7.6201647641318999</v>
      </c>
      <c r="F4263">
        <v>1.5244198457199101</v>
      </c>
      <c r="G4263">
        <v>1.12468102140253</v>
      </c>
      <c r="H4263">
        <v>2.04354691762732</v>
      </c>
      <c r="I4263">
        <v>1.1000000000000001</v>
      </c>
      <c r="J4263">
        <v>4.6157750461438801E-2</v>
      </c>
      <c r="K4263">
        <v>8.7423238864818895</v>
      </c>
      <c r="L4263">
        <v>44.627194735644203</v>
      </c>
      <c r="M4263">
        <v>185.749827087753</v>
      </c>
      <c r="N4263">
        <v>438.24810821279402</v>
      </c>
      <c r="O4263">
        <v>25.883458613846599</v>
      </c>
      <c r="P4263">
        <v>46.150848052250403</v>
      </c>
    </row>
    <row r="4264" spans="1:16" x14ac:dyDescent="0.2">
      <c r="A4264">
        <v>4262</v>
      </c>
      <c r="B4264">
        <v>7382.5</v>
      </c>
      <c r="C4264">
        <v>1943.21603921101</v>
      </c>
      <c r="D4264">
        <v>0.284279577655352</v>
      </c>
      <c r="E4264">
        <v>7.7623045529595798</v>
      </c>
      <c r="F4264">
        <v>1.5244198457199101</v>
      </c>
      <c r="G4264">
        <v>1.1245368799561599</v>
      </c>
      <c r="H4264">
        <v>2.04354691762732</v>
      </c>
      <c r="I4264">
        <v>1.1000000000000001</v>
      </c>
      <c r="J4264">
        <v>4.6157750461438801E-2</v>
      </c>
      <c r="K4264">
        <v>8.7423238864818895</v>
      </c>
      <c r="L4264">
        <v>44.675039405193402</v>
      </c>
      <c r="M4264">
        <v>185.183781670478</v>
      </c>
      <c r="N4264">
        <v>438.28402428677998</v>
      </c>
      <c r="O4264">
        <v>25.798821434878999</v>
      </c>
      <c r="P4264">
        <v>46.151210840876601</v>
      </c>
    </row>
    <row r="4265" spans="1:16" x14ac:dyDescent="0.2">
      <c r="A4265">
        <v>4263</v>
      </c>
      <c r="B4265">
        <v>7383</v>
      </c>
      <c r="C4265">
        <v>1947.05378373345</v>
      </c>
      <c r="D4265">
        <v>-0.17363101617818</v>
      </c>
      <c r="E4265">
        <v>7.6754890448704902</v>
      </c>
      <c r="F4265">
        <v>1.52408985607</v>
      </c>
      <c r="G4265">
        <v>1.1244435220745099</v>
      </c>
      <c r="H4265">
        <v>2.0430424638420499</v>
      </c>
      <c r="I4265">
        <v>1.1000000000000001</v>
      </c>
      <c r="J4265">
        <v>4.6157750461438801E-2</v>
      </c>
      <c r="K4265">
        <v>8.7423238864818895</v>
      </c>
      <c r="L4265">
        <v>44.6775525408733</v>
      </c>
      <c r="M4265">
        <v>184.81638394185899</v>
      </c>
      <c r="N4265">
        <v>438.21445434799898</v>
      </c>
      <c r="O4265">
        <v>25.714352172923402</v>
      </c>
      <c r="P4265">
        <v>46.258601121054397</v>
      </c>
    </row>
    <row r="4266" spans="1:16" x14ac:dyDescent="0.2">
      <c r="A4266">
        <v>4264</v>
      </c>
      <c r="B4266">
        <v>7383.5</v>
      </c>
      <c r="C4266">
        <v>1950.9011130341701</v>
      </c>
      <c r="D4266">
        <v>3.8339113146740503E-2</v>
      </c>
      <c r="E4266">
        <v>7.6946586014438596</v>
      </c>
      <c r="F4266">
        <v>1.52408985607</v>
      </c>
      <c r="G4266">
        <v>1.1243354230784</v>
      </c>
      <c r="H4266">
        <v>2.0430424638420499</v>
      </c>
      <c r="I4266">
        <v>1.1000000000000001</v>
      </c>
      <c r="J4266">
        <v>4.6157750461438801E-2</v>
      </c>
      <c r="K4266">
        <v>8.7423238864818895</v>
      </c>
      <c r="L4266">
        <v>44.870875195804103</v>
      </c>
      <c r="M4266">
        <v>184.39020265737599</v>
      </c>
      <c r="N4266">
        <v>438.24547707068001</v>
      </c>
      <c r="O4266">
        <v>25.630077694665101</v>
      </c>
      <c r="P4266">
        <v>46.258914481889498</v>
      </c>
    </row>
    <row r="4267" spans="1:16" x14ac:dyDescent="0.2">
      <c r="A4267">
        <v>4265</v>
      </c>
      <c r="B4267">
        <v>7384</v>
      </c>
      <c r="C4267">
        <v>1954.6982485369299</v>
      </c>
      <c r="D4267">
        <v>-0.20077519183835499</v>
      </c>
      <c r="E4267">
        <v>7.5942710055246803</v>
      </c>
      <c r="F4267">
        <v>1.52399948490531</v>
      </c>
      <c r="G4267">
        <v>1.12423332505755</v>
      </c>
      <c r="H4267">
        <v>2.0429043238832598</v>
      </c>
      <c r="I4267">
        <v>1.1000000000000001</v>
      </c>
      <c r="J4267">
        <v>4.6157750461438801E-2</v>
      </c>
      <c r="K4267">
        <v>8.7423238864818895</v>
      </c>
      <c r="L4267">
        <v>44.873082302224802</v>
      </c>
      <c r="M4267">
        <v>183.986914699273</v>
      </c>
      <c r="N4267">
        <v>438.17592936019599</v>
      </c>
      <c r="O4267">
        <v>25.5459875368411</v>
      </c>
      <c r="P4267">
        <v>46.366295483755799</v>
      </c>
    </row>
    <row r="4268" spans="1:16" x14ac:dyDescent="0.2">
      <c r="A4268">
        <v>4266</v>
      </c>
      <c r="B4268">
        <v>7384.5</v>
      </c>
      <c r="C4268">
        <v>1958.50491659248</v>
      </c>
      <c r="D4268">
        <v>3.8130211117069303E-2</v>
      </c>
      <c r="E4268">
        <v>7.6133361110832203</v>
      </c>
      <c r="F4268">
        <v>1.52399948490531</v>
      </c>
      <c r="G4268">
        <v>1.1241129582943801</v>
      </c>
      <c r="H4268">
        <v>2.0429043238832598</v>
      </c>
      <c r="I4268">
        <v>1.1000000000000001</v>
      </c>
      <c r="J4268">
        <v>4.6157750461438801E-2</v>
      </c>
      <c r="K4268">
        <v>8.7423238864818895</v>
      </c>
      <c r="L4268">
        <v>44.927278666311103</v>
      </c>
      <c r="M4268">
        <v>183.51050301203699</v>
      </c>
      <c r="N4268">
        <v>438.21163535081399</v>
      </c>
      <c r="O4268">
        <v>25.462115120230099</v>
      </c>
      <c r="P4268">
        <v>46.366656150327699</v>
      </c>
    </row>
    <row r="4269" spans="1:16" x14ac:dyDescent="0.2">
      <c r="A4269">
        <v>4267</v>
      </c>
      <c r="B4269">
        <v>7385</v>
      </c>
      <c r="C4269">
        <v>1962.2616972123501</v>
      </c>
      <c r="D4269">
        <v>-0.19954974267736</v>
      </c>
      <c r="E4269">
        <v>7.5135612397445399</v>
      </c>
      <c r="F4269">
        <v>1.5239200870596701</v>
      </c>
      <c r="G4269">
        <v>1.1240036816624801</v>
      </c>
      <c r="H4269">
        <v>2.0427829611373398</v>
      </c>
      <c r="I4269">
        <v>1.1000000000000001</v>
      </c>
      <c r="J4269">
        <v>4.6157750461438801E-2</v>
      </c>
      <c r="K4269">
        <v>8.7423238864818895</v>
      </c>
      <c r="L4269">
        <v>44.929834700695402</v>
      </c>
      <c r="M4269">
        <v>183.077077976775</v>
      </c>
      <c r="N4269">
        <v>438.14208485174601</v>
      </c>
      <c r="O4269">
        <v>25.378440798030699</v>
      </c>
      <c r="P4269">
        <v>46.474028775706003</v>
      </c>
    </row>
    <row r="4270" spans="1:16" x14ac:dyDescent="0.2">
      <c r="A4270">
        <v>4268</v>
      </c>
      <c r="B4270">
        <v>7385.5</v>
      </c>
      <c r="C4270">
        <v>1966.02791104524</v>
      </c>
      <c r="D4270">
        <v>3.7732852097462903E-2</v>
      </c>
      <c r="E4270">
        <v>7.5324276657932696</v>
      </c>
      <c r="F4270">
        <v>1.52375336939118</v>
      </c>
      <c r="G4270">
        <v>1.1238683845231501</v>
      </c>
      <c r="H4270">
        <v>2.0425281374475999</v>
      </c>
      <c r="I4270">
        <v>1.1000000000000001</v>
      </c>
      <c r="J4270">
        <v>4.6157750461438801E-2</v>
      </c>
      <c r="K4270">
        <v>8.7423238864818895</v>
      </c>
      <c r="L4270">
        <v>44.977721347783799</v>
      </c>
      <c r="M4270">
        <v>182.53924058417999</v>
      </c>
      <c r="N4270">
        <v>438.07102683383698</v>
      </c>
      <c r="O4270">
        <v>25.295012291308499</v>
      </c>
      <c r="P4270">
        <v>46.581368645959301</v>
      </c>
    </row>
    <row r="4271" spans="1:16" x14ac:dyDescent="0.2">
      <c r="A4271">
        <v>4269</v>
      </c>
      <c r="B4271">
        <v>7386</v>
      </c>
      <c r="C4271">
        <v>1969.81017015371</v>
      </c>
      <c r="D4271">
        <v>6.4181102259972506E-2</v>
      </c>
      <c r="E4271">
        <v>7.5645182169232497</v>
      </c>
      <c r="F4271">
        <v>1.52375336939118</v>
      </c>
      <c r="G4271">
        <v>1.12374834088776</v>
      </c>
      <c r="H4271">
        <v>2.0425281374475999</v>
      </c>
      <c r="I4271">
        <v>1.1000000000000001</v>
      </c>
      <c r="J4271">
        <v>4.6157750461438801E-2</v>
      </c>
      <c r="K4271">
        <v>8.7423238864818895</v>
      </c>
      <c r="L4271">
        <v>45.076149189575297</v>
      </c>
      <c r="M4271">
        <v>182.06091244109999</v>
      </c>
      <c r="N4271">
        <v>438.10524670593702</v>
      </c>
      <c r="O4271">
        <v>25.211802401704201</v>
      </c>
      <c r="P4271">
        <v>46.581714301232999</v>
      </c>
    </row>
    <row r="4272" spans="1:16" x14ac:dyDescent="0.2">
      <c r="A4272">
        <v>4270</v>
      </c>
      <c r="B4272">
        <v>7386.5</v>
      </c>
      <c r="C4272">
        <v>1973.5436006902501</v>
      </c>
      <c r="D4272">
        <v>-0.19531428768933801</v>
      </c>
      <c r="E4272">
        <v>7.46686107307859</v>
      </c>
      <c r="F4272">
        <v>1.5236705086160001</v>
      </c>
      <c r="G4272">
        <v>1.1236421233130101</v>
      </c>
      <c r="H4272">
        <v>2.04240149234395</v>
      </c>
      <c r="I4272">
        <v>1.1000000000000001</v>
      </c>
      <c r="J4272">
        <v>4.6157750461438801E-2</v>
      </c>
      <c r="K4272">
        <v>8.7423238864818895</v>
      </c>
      <c r="L4272">
        <v>45.079002288082201</v>
      </c>
      <c r="M4272">
        <v>181.63678525492199</v>
      </c>
      <c r="N4272">
        <v>438.03571406643101</v>
      </c>
      <c r="O4272">
        <v>25.128786356983401</v>
      </c>
      <c r="P4272">
        <v>46.689060868857702</v>
      </c>
    </row>
    <row r="4273" spans="1:16" x14ac:dyDescent="0.2">
      <c r="A4273">
        <v>4271</v>
      </c>
      <c r="B4273">
        <v>7387</v>
      </c>
      <c r="C4273">
        <v>1977.28704006371</v>
      </c>
      <c r="D4273">
        <v>4.0035347701060403E-2</v>
      </c>
      <c r="E4273">
        <v>7.4868787469291203</v>
      </c>
      <c r="F4273">
        <v>1.52350366201246</v>
      </c>
      <c r="G4273">
        <v>1.1235184960928499</v>
      </c>
      <c r="H4273">
        <v>2.0421464936133802</v>
      </c>
      <c r="I4273">
        <v>1.1000000000000001</v>
      </c>
      <c r="J4273">
        <v>4.6157750461438801E-2</v>
      </c>
      <c r="K4273">
        <v>8.7423238864818895</v>
      </c>
      <c r="L4273">
        <v>45.128885419944901</v>
      </c>
      <c r="M4273">
        <v>181.14208011502799</v>
      </c>
      <c r="N4273">
        <v>437.96461704283797</v>
      </c>
      <c r="O4273">
        <v>25.045996414392501</v>
      </c>
      <c r="P4273">
        <v>46.796374097339502</v>
      </c>
    </row>
    <row r="4274" spans="1:16" x14ac:dyDescent="0.2">
      <c r="A4274">
        <v>4272</v>
      </c>
      <c r="B4274">
        <v>7387.5</v>
      </c>
      <c r="C4274">
        <v>1981.04680352125</v>
      </c>
      <c r="D4274">
        <v>6.5296336293579602E-2</v>
      </c>
      <c r="E4274">
        <v>7.5195269150759101</v>
      </c>
      <c r="F4274">
        <v>1.52350366201246</v>
      </c>
      <c r="G4274">
        <v>1.12340670736587</v>
      </c>
      <c r="H4274">
        <v>2.0421464936133802</v>
      </c>
      <c r="I4274">
        <v>1.1000000000000001</v>
      </c>
      <c r="J4274">
        <v>4.6157750461438801E-2</v>
      </c>
      <c r="K4274">
        <v>8.7423238864818895</v>
      </c>
      <c r="L4274">
        <v>45.227405433241998</v>
      </c>
      <c r="M4274">
        <v>180.69375746731399</v>
      </c>
      <c r="N4274">
        <v>437.99883630725901</v>
      </c>
      <c r="O4274">
        <v>24.963411375081002</v>
      </c>
      <c r="P4274">
        <v>46.796719746475098</v>
      </c>
    </row>
    <row r="4275" spans="1:16" x14ac:dyDescent="0.2">
      <c r="A4275">
        <v>4273</v>
      </c>
      <c r="B4275">
        <v>7388</v>
      </c>
      <c r="C4275">
        <v>1984.75834967882</v>
      </c>
      <c r="D4275">
        <v>-0.192869199872927</v>
      </c>
      <c r="E4275">
        <v>7.4230923151394403</v>
      </c>
      <c r="F4275">
        <v>1.52342084660924</v>
      </c>
      <c r="G4275">
        <v>1.1233084114470899</v>
      </c>
      <c r="H4275">
        <v>2.0420199287912499</v>
      </c>
      <c r="I4275">
        <v>1.1000000000000001</v>
      </c>
      <c r="J4275">
        <v>4.6157750461438801E-2</v>
      </c>
      <c r="K4275">
        <v>8.7423238864818895</v>
      </c>
      <c r="L4275">
        <v>45.230259361845597</v>
      </c>
      <c r="M4275">
        <v>180.29876415665899</v>
      </c>
      <c r="N4275">
        <v>437.92933152665898</v>
      </c>
      <c r="O4275">
        <v>24.881006865183299</v>
      </c>
      <c r="P4275">
        <v>46.904040354450103</v>
      </c>
    </row>
    <row r="4276" spans="1:16" x14ac:dyDescent="0.2">
      <c r="A4276">
        <v>4274</v>
      </c>
      <c r="B4276">
        <v>7388.5</v>
      </c>
      <c r="C4276">
        <v>1988.47982085938</v>
      </c>
      <c r="D4276">
        <v>3.9700091979954097E-2</v>
      </c>
      <c r="E4276">
        <v>7.4429423611294201</v>
      </c>
      <c r="F4276">
        <v>1.52342084660924</v>
      </c>
      <c r="G4276">
        <v>1.12319224428385</v>
      </c>
      <c r="H4276">
        <v>2.0420199287912499</v>
      </c>
      <c r="I4276">
        <v>1.1000000000000001</v>
      </c>
      <c r="J4276">
        <v>4.6157750461438801E-2</v>
      </c>
      <c r="K4276">
        <v>8.7423238864818895</v>
      </c>
      <c r="L4276">
        <v>45.280118709883602</v>
      </c>
      <c r="M4276">
        <v>179.83100549742099</v>
      </c>
      <c r="N4276">
        <v>437.96518856505003</v>
      </c>
      <c r="O4276">
        <v>24.7988161416819</v>
      </c>
      <c r="P4276">
        <v>46.904402546757098</v>
      </c>
    </row>
    <row r="4277" spans="1:16" x14ac:dyDescent="0.2">
      <c r="A4277">
        <v>4275</v>
      </c>
      <c r="B4277">
        <v>7389</v>
      </c>
      <c r="C4277">
        <v>1992.1530873327099</v>
      </c>
      <c r="D4277">
        <v>-0.192818828963396</v>
      </c>
      <c r="E4277">
        <v>7.3465329466477201</v>
      </c>
      <c r="F4277">
        <v>1.5233419158900501</v>
      </c>
      <c r="G4277">
        <v>1.1230834273355901</v>
      </c>
      <c r="H4277">
        <v>2.0418993042140201</v>
      </c>
      <c r="I4277">
        <v>1.1000000000000001</v>
      </c>
      <c r="J4277">
        <v>4.6157750461438801E-2</v>
      </c>
      <c r="K4277">
        <v>8.7423238864818895</v>
      </c>
      <c r="L4277">
        <v>45.282646008269097</v>
      </c>
      <c r="M4277">
        <v>179.391901521953</v>
      </c>
      <c r="N4277">
        <v>437.78876937921899</v>
      </c>
      <c r="O4277">
        <v>24.716826108119001</v>
      </c>
      <c r="P4277">
        <v>47.118649297925401</v>
      </c>
    </row>
    <row r="4278" spans="1:16" x14ac:dyDescent="0.2">
      <c r="A4278">
        <v>4276</v>
      </c>
      <c r="B4278">
        <v>7389.5</v>
      </c>
      <c r="C4278">
        <v>1995.896650419</v>
      </c>
      <c r="D4278">
        <v>0.28118645189779501</v>
      </c>
      <c r="E4278">
        <v>7.4871261725966196</v>
      </c>
      <c r="F4278">
        <v>1.5233419158900501</v>
      </c>
      <c r="G4278">
        <v>1.12295714058535</v>
      </c>
      <c r="H4278">
        <v>2.0418993042140201</v>
      </c>
      <c r="I4278">
        <v>1.1000000000000001</v>
      </c>
      <c r="J4278">
        <v>4.6157750461438801E-2</v>
      </c>
      <c r="K4278">
        <v>8.7423238864818895</v>
      </c>
      <c r="L4278">
        <v>45.330268846054203</v>
      </c>
      <c r="M4278">
        <v>178.88115135952501</v>
      </c>
      <c r="N4278">
        <v>437.82470234350399</v>
      </c>
      <c r="O4278">
        <v>24.635069509971</v>
      </c>
      <c r="P4278">
        <v>47.119012257160698</v>
      </c>
    </row>
    <row r="4279" spans="1:16" x14ac:dyDescent="0.2">
      <c r="A4279">
        <v>4277</v>
      </c>
      <c r="B4279">
        <v>7390</v>
      </c>
      <c r="C4279">
        <v>1999.6052557999501</v>
      </c>
      <c r="D4279">
        <v>-0.13983082140596301</v>
      </c>
      <c r="E4279">
        <v>7.4172107618936396</v>
      </c>
      <c r="F4279">
        <v>1.52301219221827</v>
      </c>
      <c r="G4279">
        <v>1.1228796330305899</v>
      </c>
      <c r="H4279">
        <v>2.0413954450166401</v>
      </c>
      <c r="I4279">
        <v>1.1000000000000001</v>
      </c>
      <c r="J4279">
        <v>4.6157750461438801E-2</v>
      </c>
      <c r="K4279">
        <v>8.7423238864818895</v>
      </c>
      <c r="L4279">
        <v>45.3327811783249</v>
      </c>
      <c r="M4279">
        <v>178.567065493516</v>
      </c>
      <c r="N4279">
        <v>437.75525279935903</v>
      </c>
      <c r="O4279">
        <v>24.553456462955999</v>
      </c>
      <c r="P4279">
        <v>47.226290483617298</v>
      </c>
    </row>
    <row r="4280" spans="1:16" x14ac:dyDescent="0.2">
      <c r="A4280">
        <v>4278</v>
      </c>
      <c r="B4280">
        <v>7390.5</v>
      </c>
      <c r="C4280">
        <v>2003.32105888468</v>
      </c>
      <c r="D4280">
        <v>2.8790815145088099E-2</v>
      </c>
      <c r="E4280">
        <v>7.4316061694661801</v>
      </c>
      <c r="F4280">
        <v>1.52301219221827</v>
      </c>
      <c r="G4280">
        <v>1.1227861400849699</v>
      </c>
      <c r="H4280">
        <v>2.0413954450166401</v>
      </c>
      <c r="I4280">
        <v>1.1000000000000001</v>
      </c>
      <c r="J4280">
        <v>4.6157750461438801E-2</v>
      </c>
      <c r="K4280">
        <v>8.7423238864818895</v>
      </c>
      <c r="L4280">
        <v>45.525989208529303</v>
      </c>
      <c r="M4280">
        <v>178.18757314719201</v>
      </c>
      <c r="N4280">
        <v>437.78629264240499</v>
      </c>
      <c r="O4280">
        <v>24.4720168607282</v>
      </c>
      <c r="P4280">
        <v>47.226604017385398</v>
      </c>
    </row>
    <row r="4281" spans="1:16" x14ac:dyDescent="0.2">
      <c r="A4281">
        <v>4279</v>
      </c>
      <c r="B4281">
        <v>7391</v>
      </c>
      <c r="C4281">
        <v>2006.9903811853401</v>
      </c>
      <c r="D4281">
        <v>-0.18592313631530799</v>
      </c>
      <c r="E4281">
        <v>7.3386446013085296</v>
      </c>
      <c r="F4281">
        <v>1.5229220562293999</v>
      </c>
      <c r="G4281">
        <v>1.12270512354404</v>
      </c>
      <c r="H4281">
        <v>2.0412577158945302</v>
      </c>
      <c r="I4281">
        <v>1.1000000000000001</v>
      </c>
      <c r="J4281">
        <v>4.6157750461438801E-2</v>
      </c>
      <c r="K4281">
        <v>8.7423238864818895</v>
      </c>
      <c r="L4281">
        <v>45.528196798289301</v>
      </c>
      <c r="M4281">
        <v>177.85816414270499</v>
      </c>
      <c r="N4281">
        <v>437.71686523666898</v>
      </c>
      <c r="O4281">
        <v>24.3907278129854</v>
      </c>
      <c r="P4281">
        <v>47.333872998520803</v>
      </c>
    </row>
    <row r="4282" spans="1:16" x14ac:dyDescent="0.2">
      <c r="A4282">
        <v>4280</v>
      </c>
      <c r="B4282">
        <v>7391.5</v>
      </c>
      <c r="C4282">
        <v>2010.6697618257899</v>
      </c>
      <c r="D4282">
        <v>4.0233359181501102E-2</v>
      </c>
      <c r="E4282">
        <v>7.3587612808992802</v>
      </c>
      <c r="F4282">
        <v>1.5229220562293999</v>
      </c>
      <c r="G4282">
        <v>1.12260252004976</v>
      </c>
      <c r="H4282">
        <v>2.0412577158945302</v>
      </c>
      <c r="I4282">
        <v>1.1000000000000001</v>
      </c>
      <c r="J4282">
        <v>4.6157750461438801E-2</v>
      </c>
      <c r="K4282">
        <v>8.7423238864818895</v>
      </c>
      <c r="L4282">
        <v>45.582268701317801</v>
      </c>
      <c r="M4282">
        <v>177.44023409107999</v>
      </c>
      <c r="N4282">
        <v>437.75258500038001</v>
      </c>
      <c r="O4282">
        <v>24.309629777761401</v>
      </c>
      <c r="P4282">
        <v>47.334233804214897</v>
      </c>
    </row>
    <row r="4283" spans="1:16" x14ac:dyDescent="0.2">
      <c r="A4283">
        <v>4281</v>
      </c>
      <c r="B4283">
        <v>7392</v>
      </c>
      <c r="C4283">
        <v>2014.3020773472299</v>
      </c>
      <c r="D4283">
        <v>-0.18826047603391699</v>
      </c>
      <c r="E4283">
        <v>7.2646310428823204</v>
      </c>
      <c r="F4283">
        <v>1.52284289636332</v>
      </c>
      <c r="G4283">
        <v>1.12250672130303</v>
      </c>
      <c r="H4283">
        <v>2.04113676198758</v>
      </c>
      <c r="I4283">
        <v>1.1000000000000001</v>
      </c>
      <c r="J4283">
        <v>4.6157750461438801E-2</v>
      </c>
      <c r="K4283">
        <v>8.7423238864818895</v>
      </c>
      <c r="L4283">
        <v>45.584824614172298</v>
      </c>
      <c r="M4283">
        <v>177.04926036731601</v>
      </c>
      <c r="N4283">
        <v>437.68315480028099</v>
      </c>
      <c r="O4283">
        <v>24.228710434822101</v>
      </c>
      <c r="P4283">
        <v>47.441494441875001</v>
      </c>
    </row>
    <row r="4284" spans="1:16" x14ac:dyDescent="0.2">
      <c r="A4284">
        <v>4282</v>
      </c>
      <c r="B4284">
        <v>7392.5</v>
      </c>
      <c r="C4284">
        <v>2017.9447061261001</v>
      </c>
      <c r="D4284">
        <v>4.1253029720005302E-2</v>
      </c>
      <c r="E4284">
        <v>7.2852575577423204</v>
      </c>
      <c r="F4284">
        <v>1.52284289636332</v>
      </c>
      <c r="G4284">
        <v>1.1223927104483999</v>
      </c>
      <c r="H4284">
        <v>2.04113676198758</v>
      </c>
      <c r="I4284">
        <v>1.1000000000000001</v>
      </c>
      <c r="J4284">
        <v>4.6157750461438801E-2</v>
      </c>
      <c r="K4284">
        <v>8.7423238864818895</v>
      </c>
      <c r="L4284">
        <v>45.632583925002997</v>
      </c>
      <c r="M4284">
        <v>176.58299455932899</v>
      </c>
      <c r="N4284">
        <v>437.719087534192</v>
      </c>
      <c r="O4284">
        <v>24.1480041959801</v>
      </c>
      <c r="P4284">
        <v>47.441857398783199</v>
      </c>
    </row>
    <row r="4285" spans="1:16" x14ac:dyDescent="0.2">
      <c r="A4285">
        <v>4283</v>
      </c>
      <c r="B4285">
        <v>7393</v>
      </c>
      <c r="C4285">
        <v>2021.5413463519999</v>
      </c>
      <c r="D4285">
        <v>-0.183954211867636</v>
      </c>
      <c r="E4285">
        <v>7.1932804518084996</v>
      </c>
      <c r="F4285">
        <v>1.5227642549981899</v>
      </c>
      <c r="G4285">
        <v>1.1222867300746999</v>
      </c>
      <c r="H4285">
        <v>2.0410166036095299</v>
      </c>
      <c r="I4285">
        <v>1.1000000000000001</v>
      </c>
      <c r="J4285">
        <v>4.6157750461438801E-2</v>
      </c>
      <c r="K4285">
        <v>8.7423238864818895</v>
      </c>
      <c r="L4285">
        <v>45.6350974910304</v>
      </c>
      <c r="M4285">
        <v>176.14862336768999</v>
      </c>
      <c r="N4285">
        <v>437.54279338380201</v>
      </c>
      <c r="O4285">
        <v>24.067496483985</v>
      </c>
      <c r="P4285">
        <v>47.655984035016203</v>
      </c>
    </row>
    <row r="4286" spans="1:16" x14ac:dyDescent="0.2">
      <c r="A4286">
        <v>4284</v>
      </c>
      <c r="B4286">
        <v>7393.5</v>
      </c>
      <c r="C4286">
        <v>2025.20776876593</v>
      </c>
      <c r="D4286">
        <v>0.279128752089917</v>
      </c>
      <c r="E4286">
        <v>7.3328448278534601</v>
      </c>
      <c r="F4286">
        <v>1.5227642549981899</v>
      </c>
      <c r="G4286">
        <v>1.1221638351477301</v>
      </c>
      <c r="H4286">
        <v>2.0410166036095299</v>
      </c>
      <c r="I4286">
        <v>1.1000000000000001</v>
      </c>
      <c r="J4286">
        <v>4.6157750461438801E-2</v>
      </c>
      <c r="K4286">
        <v>8.7423238864818895</v>
      </c>
      <c r="L4286">
        <v>45.682558867399699</v>
      </c>
      <c r="M4286">
        <v>175.64377411991501</v>
      </c>
      <c r="N4286">
        <v>437.57873682239898</v>
      </c>
      <c r="O4286">
        <v>23.987219510425899</v>
      </c>
      <c r="P4286">
        <v>47.656347100052599</v>
      </c>
    </row>
    <row r="4287" spans="1:16" x14ac:dyDescent="0.2">
      <c r="A4287">
        <v>4285</v>
      </c>
      <c r="B4287">
        <v>7394</v>
      </c>
      <c r="C4287">
        <v>2028.8421585731001</v>
      </c>
      <c r="D4287">
        <v>-0.12813042702428301</v>
      </c>
      <c r="E4287">
        <v>7.2687796143413204</v>
      </c>
      <c r="F4287">
        <v>1.52243467756691</v>
      </c>
      <c r="G4287">
        <v>1.1220908590693199</v>
      </c>
      <c r="H4287">
        <v>2.0405130683758399</v>
      </c>
      <c r="I4287">
        <v>1.1000000000000001</v>
      </c>
      <c r="J4287">
        <v>4.6157750461438801E-2</v>
      </c>
      <c r="K4287">
        <v>8.7423238864818895</v>
      </c>
      <c r="L4287">
        <v>45.685070482246203</v>
      </c>
      <c r="M4287">
        <v>175.34340063020099</v>
      </c>
      <c r="N4287">
        <v>437.50935175821502</v>
      </c>
      <c r="O4287">
        <v>23.9070798208372</v>
      </c>
      <c r="P4287">
        <v>47.763565322171203</v>
      </c>
    </row>
    <row r="4288" spans="1:16" x14ac:dyDescent="0.2">
      <c r="A4288">
        <v>4286</v>
      </c>
      <c r="B4288">
        <v>7394.5</v>
      </c>
      <c r="C4288">
        <v>2032.4846154576101</v>
      </c>
      <c r="D4288">
        <v>3.2268309335359201E-2</v>
      </c>
      <c r="E4288">
        <v>7.284913769009</v>
      </c>
      <c r="F4288">
        <v>1.52243467756691</v>
      </c>
      <c r="G4288">
        <v>1.1220031040310701</v>
      </c>
      <c r="H4288">
        <v>2.0405130683758399</v>
      </c>
      <c r="I4288">
        <v>1.1000000000000001</v>
      </c>
      <c r="J4288">
        <v>4.6157750461438801E-2</v>
      </c>
      <c r="K4288">
        <v>8.7423238864818895</v>
      </c>
      <c r="L4288">
        <v>45.878215015240698</v>
      </c>
      <c r="M4288">
        <v>174.98161043475</v>
      </c>
      <c r="N4288">
        <v>437.54040083836799</v>
      </c>
      <c r="O4288">
        <v>23.827105485369898</v>
      </c>
      <c r="P4288">
        <v>47.763878949243399</v>
      </c>
    </row>
    <row r="4289" spans="1:16" x14ac:dyDescent="0.2">
      <c r="A4289">
        <v>4287</v>
      </c>
      <c r="B4289">
        <v>7395</v>
      </c>
      <c r="C4289">
        <v>2036.08547317073</v>
      </c>
      <c r="D4289">
        <v>-0.16639668551464801</v>
      </c>
      <c r="E4289">
        <v>7.2017154262516803</v>
      </c>
      <c r="F4289">
        <v>1.52243467756691</v>
      </c>
      <c r="G4289">
        <v>1.1219283881472399</v>
      </c>
      <c r="H4289">
        <v>2.0405130683758399</v>
      </c>
      <c r="I4289">
        <v>1.1000000000000001</v>
      </c>
      <c r="J4289">
        <v>4.6157750461438801E-2</v>
      </c>
      <c r="K4289">
        <v>8.7423238864818895</v>
      </c>
      <c r="L4289">
        <v>45.880422863788603</v>
      </c>
      <c r="M4289">
        <v>174.67307024598199</v>
      </c>
      <c r="N4289">
        <v>437.577868389061</v>
      </c>
      <c r="O4289">
        <v>23.747272166415701</v>
      </c>
      <c r="P4289">
        <v>47.764257409351401</v>
      </c>
    </row>
    <row r="4290" spans="1:16" x14ac:dyDescent="0.2">
      <c r="A4290">
        <v>4288</v>
      </c>
      <c r="B4290">
        <v>7395.5</v>
      </c>
      <c r="C4290">
        <v>2039.6313648163</v>
      </c>
      <c r="D4290">
        <v>-0.21986427023536201</v>
      </c>
      <c r="E4290">
        <v>7.0917832911339902</v>
      </c>
      <c r="F4290">
        <v>1.52243266785137</v>
      </c>
      <c r="G4290">
        <v>1.12183008208497</v>
      </c>
      <c r="H4290">
        <v>2.04050999806647</v>
      </c>
      <c r="I4290">
        <v>1.1000000000000001</v>
      </c>
      <c r="J4290">
        <v>4.6157750461438801E-2</v>
      </c>
      <c r="K4290">
        <v>8.7423238864818895</v>
      </c>
      <c r="L4290">
        <v>45.882630655840202</v>
      </c>
      <c r="M4290">
        <v>174.26639947694699</v>
      </c>
      <c r="N4290">
        <v>437.401656578401</v>
      </c>
      <c r="O4290">
        <v>23.6676247139902</v>
      </c>
      <c r="P4290">
        <v>47.978315232731397</v>
      </c>
    </row>
    <row r="4291" spans="1:16" x14ac:dyDescent="0.2">
      <c r="A4291">
        <v>4289</v>
      </c>
      <c r="B4291">
        <v>7396</v>
      </c>
      <c r="C4291">
        <v>2043.2452222290301</v>
      </c>
      <c r="D4291">
        <v>0.27186306865670601</v>
      </c>
      <c r="E4291">
        <v>7.2277148254623498</v>
      </c>
      <c r="F4291">
        <v>1.52243266785137</v>
      </c>
      <c r="G4291">
        <v>1.12170534359248</v>
      </c>
      <c r="H4291">
        <v>2.04050999806647</v>
      </c>
      <c r="I4291">
        <v>1.1000000000000001</v>
      </c>
      <c r="J4291">
        <v>4.6157750461438801E-2</v>
      </c>
      <c r="K4291">
        <v>8.7423238864818895</v>
      </c>
      <c r="L4291">
        <v>45.885994955456503</v>
      </c>
      <c r="M4291">
        <v>173.749206232803</v>
      </c>
      <c r="N4291">
        <v>437.43908526937599</v>
      </c>
      <c r="O4291">
        <v>23.588213641752901</v>
      </c>
      <c r="P4291">
        <v>47.978693300316998</v>
      </c>
    </row>
    <row r="4292" spans="1:16" x14ac:dyDescent="0.2">
      <c r="A4292">
        <v>4290</v>
      </c>
      <c r="B4292">
        <v>7396.5</v>
      </c>
      <c r="C4292">
        <v>2046.8284200778801</v>
      </c>
      <c r="D4292">
        <v>-0.122638255529802</v>
      </c>
      <c r="E4292">
        <v>7.1663956976974497</v>
      </c>
      <c r="F4292">
        <v>1.5221066730175199</v>
      </c>
      <c r="G4292">
        <v>1.1216301926530201</v>
      </c>
      <c r="H4292">
        <v>2.04001199308169</v>
      </c>
      <c r="I4292">
        <v>1.1000000000000001</v>
      </c>
      <c r="J4292">
        <v>4.6157750461438801E-2</v>
      </c>
      <c r="K4292">
        <v>8.7423238864818895</v>
      </c>
      <c r="L4292">
        <v>45.888210518033198</v>
      </c>
      <c r="M4292">
        <v>173.43697371911799</v>
      </c>
      <c r="N4292">
        <v>437.36974677709298</v>
      </c>
      <c r="O4292">
        <v>23.508945273584501</v>
      </c>
      <c r="P4292">
        <v>48.085877556929098</v>
      </c>
    </row>
    <row r="4293" spans="1:16" x14ac:dyDescent="0.2">
      <c r="A4293">
        <v>4291</v>
      </c>
      <c r="B4293">
        <v>7397</v>
      </c>
      <c r="C4293">
        <v>2050.42031548461</v>
      </c>
      <c r="D4293">
        <v>3.47902315404304E-2</v>
      </c>
      <c r="E4293">
        <v>7.1837908134676596</v>
      </c>
      <c r="F4293">
        <v>1.5221066730175199</v>
      </c>
      <c r="G4293">
        <v>1.1215410527273499</v>
      </c>
      <c r="H4293">
        <v>2.04001199308169</v>
      </c>
      <c r="I4293">
        <v>1.1000000000000001</v>
      </c>
      <c r="J4293">
        <v>4.6157750461438801E-2</v>
      </c>
      <c r="K4293">
        <v>8.7423238864818895</v>
      </c>
      <c r="L4293">
        <v>46.079289567628997</v>
      </c>
      <c r="M4293">
        <v>173.065992169765</v>
      </c>
      <c r="N4293">
        <v>437.400869305333</v>
      </c>
      <c r="O4293">
        <v>23.429846460392799</v>
      </c>
      <c r="P4293">
        <v>48.086191925901197</v>
      </c>
    </row>
    <row r="4294" spans="1:16" x14ac:dyDescent="0.2">
      <c r="A4294">
        <v>4292</v>
      </c>
      <c r="B4294">
        <v>7397.5</v>
      </c>
      <c r="C4294">
        <v>2053.9719532741001</v>
      </c>
      <c r="D4294">
        <v>-0.161030468975983</v>
      </c>
      <c r="E4294">
        <v>7.1032755789796704</v>
      </c>
      <c r="F4294">
        <v>1.5221066730175199</v>
      </c>
      <c r="G4294">
        <v>1.12146566281024</v>
      </c>
      <c r="H4294">
        <v>2.04001199308169</v>
      </c>
      <c r="I4294">
        <v>1.1000000000000001</v>
      </c>
      <c r="J4294">
        <v>4.6157750461438801E-2</v>
      </c>
      <c r="K4294">
        <v>8.7423238864818895</v>
      </c>
      <c r="L4294">
        <v>46.0814975624806</v>
      </c>
      <c r="M4294">
        <v>172.75169988384599</v>
      </c>
      <c r="N4294">
        <v>437.43833934876398</v>
      </c>
      <c r="O4294">
        <v>23.350891292677002</v>
      </c>
      <c r="P4294">
        <v>48.086570411188397</v>
      </c>
    </row>
    <row r="4295" spans="1:16" x14ac:dyDescent="0.2">
      <c r="A4295">
        <v>4293</v>
      </c>
      <c r="B4295">
        <v>7398</v>
      </c>
      <c r="C4295">
        <v>2057.4697212924002</v>
      </c>
      <c r="D4295">
        <v>-0.21547908475827701</v>
      </c>
      <c r="E4295">
        <v>6.9955360366005301</v>
      </c>
      <c r="F4295">
        <v>1.5221049270656599</v>
      </c>
      <c r="G4295">
        <v>1.1213672584471901</v>
      </c>
      <c r="H4295">
        <v>2.0400093260345802</v>
      </c>
      <c r="I4295">
        <v>1.1000000000000001</v>
      </c>
      <c r="J4295">
        <v>4.6157750461438801E-2</v>
      </c>
      <c r="K4295">
        <v>8.7423238864818895</v>
      </c>
      <c r="L4295">
        <v>46.0837055014131</v>
      </c>
      <c r="M4295">
        <v>172.34072004099599</v>
      </c>
      <c r="N4295">
        <v>437.26219815901902</v>
      </c>
      <c r="O4295">
        <v>23.2721239609272</v>
      </c>
      <c r="P4295">
        <v>48.300560131550199</v>
      </c>
    </row>
    <row r="4296" spans="1:16" x14ac:dyDescent="0.2">
      <c r="A4296">
        <v>4294</v>
      </c>
      <c r="B4296">
        <v>7398.5</v>
      </c>
      <c r="C4296">
        <v>2061.0351114144701</v>
      </c>
      <c r="D4296">
        <v>0.27048841505942001</v>
      </c>
      <c r="E4296">
        <v>7.1307802441302401</v>
      </c>
      <c r="F4296">
        <v>1.5221049270656599</v>
      </c>
      <c r="G4296">
        <v>1.12124263344902</v>
      </c>
      <c r="H4296">
        <v>2.0400093260345802</v>
      </c>
      <c r="I4296">
        <v>1.1000000000000001</v>
      </c>
      <c r="J4296">
        <v>4.6157750461438801E-2</v>
      </c>
      <c r="K4296">
        <v>8.7423238864818895</v>
      </c>
      <c r="L4296">
        <v>46.086918224315198</v>
      </c>
      <c r="M4296">
        <v>171.81901520071</v>
      </c>
      <c r="N4296">
        <v>437.29963444907497</v>
      </c>
      <c r="O4296">
        <v>23.193595071364602</v>
      </c>
      <c r="P4296">
        <v>48.300938275894197</v>
      </c>
    </row>
    <row r="4297" spans="1:16" x14ac:dyDescent="0.2">
      <c r="A4297">
        <v>4295</v>
      </c>
      <c r="B4297">
        <v>7399</v>
      </c>
      <c r="C4297">
        <v>2064.57162665551</v>
      </c>
      <c r="D4297">
        <v>-0.115499524077097</v>
      </c>
      <c r="E4297">
        <v>7.0730304820916903</v>
      </c>
      <c r="F4297">
        <v>1.52177902035343</v>
      </c>
      <c r="G4297">
        <v>1.1211683843644999</v>
      </c>
      <c r="H4297">
        <v>2.0395115119320799</v>
      </c>
      <c r="I4297">
        <v>1.1000000000000001</v>
      </c>
      <c r="J4297">
        <v>4.6157750461438801E-2</v>
      </c>
      <c r="K4297">
        <v>8.7423238864818895</v>
      </c>
      <c r="L4297">
        <v>46.0891329156849</v>
      </c>
      <c r="M4297">
        <v>171.50754311568201</v>
      </c>
      <c r="N4297">
        <v>437.230332526768</v>
      </c>
      <c r="O4297">
        <v>23.115208538321401</v>
      </c>
      <c r="P4297">
        <v>48.408088513017198</v>
      </c>
    </row>
    <row r="4298" spans="1:16" x14ac:dyDescent="0.2">
      <c r="A4298">
        <v>4296</v>
      </c>
      <c r="B4298">
        <v>7399.5</v>
      </c>
      <c r="C4298">
        <v>2068.1174787689902</v>
      </c>
      <c r="D4298">
        <v>3.7347489731937203E-2</v>
      </c>
      <c r="E4298">
        <v>7.0917042269576598</v>
      </c>
      <c r="F4298">
        <v>1.52177902035343</v>
      </c>
      <c r="G4298">
        <v>1.1210810658277699</v>
      </c>
      <c r="H4298">
        <v>2.0395115119320799</v>
      </c>
      <c r="I4298">
        <v>1.1000000000000001</v>
      </c>
      <c r="J4298">
        <v>4.6157750461438801E-2</v>
      </c>
      <c r="K4298">
        <v>8.7423238864818895</v>
      </c>
      <c r="L4298">
        <v>46.280172867547698</v>
      </c>
      <c r="M4298">
        <v>171.14061905592899</v>
      </c>
      <c r="N4298">
        <v>437.261460378729</v>
      </c>
      <c r="O4298">
        <v>23.036989705802601</v>
      </c>
      <c r="P4298">
        <v>48.4084029357643</v>
      </c>
    </row>
    <row r="4299" spans="1:16" x14ac:dyDescent="0.2">
      <c r="A4299">
        <v>4297</v>
      </c>
      <c r="B4299">
        <v>7400</v>
      </c>
      <c r="C4299">
        <v>2071.62426351576</v>
      </c>
      <c r="D4299">
        <v>-0.156269466837585</v>
      </c>
      <c r="E4299">
        <v>7.0135694935388697</v>
      </c>
      <c r="F4299">
        <v>1.52177902035343</v>
      </c>
      <c r="G4299">
        <v>1.1210080451622</v>
      </c>
      <c r="H4299">
        <v>2.0395115119320799</v>
      </c>
      <c r="I4299">
        <v>1.1000000000000001</v>
      </c>
      <c r="J4299">
        <v>4.6157750461438801E-2</v>
      </c>
      <c r="K4299">
        <v>8.7423238864818895</v>
      </c>
      <c r="L4299">
        <v>46.282381009096802</v>
      </c>
      <c r="M4299">
        <v>170.83325392293301</v>
      </c>
      <c r="N4299">
        <v>437.29893291132299</v>
      </c>
      <c r="O4299">
        <v>22.958911352744501</v>
      </c>
      <c r="P4299">
        <v>48.408781446194503</v>
      </c>
    </row>
    <row r="4300" spans="1:16" x14ac:dyDescent="0.2">
      <c r="A4300">
        <v>4298</v>
      </c>
      <c r="B4300">
        <v>7400.5</v>
      </c>
      <c r="C4300">
        <v>2075.07813609819</v>
      </c>
      <c r="D4300">
        <v>-0.21164865736423</v>
      </c>
      <c r="E4300">
        <v>6.9077451648567498</v>
      </c>
      <c r="F4300">
        <v>1.52177737810384</v>
      </c>
      <c r="G4300">
        <v>1.12091232993045</v>
      </c>
      <c r="H4300">
        <v>2.0395090035797598</v>
      </c>
      <c r="I4300">
        <v>1.1000000000000001</v>
      </c>
      <c r="J4300">
        <v>4.6157750461438801E-2</v>
      </c>
      <c r="K4300">
        <v>8.7423238864818895</v>
      </c>
      <c r="L4300">
        <v>46.284589094704302</v>
      </c>
      <c r="M4300">
        <v>170.42963528919401</v>
      </c>
      <c r="N4300">
        <v>437.12286227907498</v>
      </c>
      <c r="O4300">
        <v>22.8810174712542</v>
      </c>
      <c r="P4300">
        <v>48.622703123365298</v>
      </c>
    </row>
    <row r="4301" spans="1:16" x14ac:dyDescent="0.2">
      <c r="A4301">
        <v>4299</v>
      </c>
      <c r="B4301">
        <v>7401</v>
      </c>
      <c r="C4301">
        <v>2078.5991850652499</v>
      </c>
      <c r="D4301">
        <v>0.26870553850802398</v>
      </c>
      <c r="E4301">
        <v>7.0420979341107701</v>
      </c>
      <c r="F4301">
        <v>1.52177737810384</v>
      </c>
      <c r="G4301">
        <v>1.12079034251035</v>
      </c>
      <c r="H4301">
        <v>2.0395090035797598</v>
      </c>
      <c r="I4301">
        <v>1.1000000000000001</v>
      </c>
      <c r="J4301">
        <v>4.6157750461438801E-2</v>
      </c>
      <c r="K4301">
        <v>8.7423238864818895</v>
      </c>
      <c r="L4301">
        <v>46.287742342158403</v>
      </c>
      <c r="M4301">
        <v>169.91402867403599</v>
      </c>
      <c r="N4301">
        <v>437.16030306885</v>
      </c>
      <c r="O4301">
        <v>22.8033592447925</v>
      </c>
      <c r="P4301">
        <v>48.623081313161002</v>
      </c>
    </row>
    <row r="4302" spans="1:16" x14ac:dyDescent="0.2">
      <c r="A4302">
        <v>4300</v>
      </c>
      <c r="B4302">
        <v>7401.5</v>
      </c>
      <c r="C4302">
        <v>2082.09652545778</v>
      </c>
      <c r="D4302">
        <v>-9.4834298092154101E-2</v>
      </c>
      <c r="E4302">
        <v>6.9946807850646904</v>
      </c>
      <c r="F4302">
        <v>1.5214515522198699</v>
      </c>
      <c r="G4302">
        <v>1.12071936232971</v>
      </c>
      <c r="H4302">
        <v>2.0390113691107898</v>
      </c>
      <c r="I4302">
        <v>1.1000000000000001</v>
      </c>
      <c r="J4302">
        <v>4.6157750461438801E-2</v>
      </c>
      <c r="K4302">
        <v>8.7423238864818895</v>
      </c>
      <c r="L4302">
        <v>46.289956780803898</v>
      </c>
      <c r="M4302">
        <v>169.61339115945199</v>
      </c>
      <c r="N4302">
        <v>437.09103766422697</v>
      </c>
      <c r="O4302">
        <v>22.725838422972299</v>
      </c>
      <c r="P4302">
        <v>48.730197559715698</v>
      </c>
    </row>
    <row r="4303" spans="1:16" x14ac:dyDescent="0.2">
      <c r="A4303">
        <v>4301</v>
      </c>
      <c r="B4303">
        <v>7402</v>
      </c>
      <c r="C4303">
        <v>2085.60056277688</v>
      </c>
      <c r="D4303">
        <v>2.6787706289923101E-2</v>
      </c>
      <c r="E4303">
        <v>7.0080746382096502</v>
      </c>
      <c r="F4303">
        <v>1.5214515522198699</v>
      </c>
      <c r="G4303">
        <v>1.1206386043902501</v>
      </c>
      <c r="H4303">
        <v>2.0390113691107898</v>
      </c>
      <c r="I4303">
        <v>1.1000000000000001</v>
      </c>
      <c r="J4303">
        <v>4.6157750461438801E-2</v>
      </c>
      <c r="K4303">
        <v>8.7423238864818895</v>
      </c>
      <c r="L4303">
        <v>46.480961875151998</v>
      </c>
      <c r="M4303">
        <v>169.27077753704501</v>
      </c>
      <c r="N4303">
        <v>437.12217069353301</v>
      </c>
      <c r="O4303">
        <v>22.648474190731399</v>
      </c>
      <c r="P4303">
        <v>48.730512034759201</v>
      </c>
    </row>
    <row r="4304" spans="1:16" x14ac:dyDescent="0.2">
      <c r="A4304">
        <v>4302</v>
      </c>
      <c r="B4304">
        <v>7402.5</v>
      </c>
      <c r="C4304">
        <v>2089.0660530571099</v>
      </c>
      <c r="D4304">
        <v>-0.154188155506394</v>
      </c>
      <c r="E4304">
        <v>6.9309805604564501</v>
      </c>
      <c r="F4304">
        <v>1.5214515522198699</v>
      </c>
      <c r="G4304">
        <v>1.1205699370017499</v>
      </c>
      <c r="H4304">
        <v>2.0390113691107898</v>
      </c>
      <c r="I4304">
        <v>1.1000000000000001</v>
      </c>
      <c r="J4304">
        <v>4.6157750461438801E-2</v>
      </c>
      <c r="K4304">
        <v>8.7423238864818895</v>
      </c>
      <c r="L4304">
        <v>46.483170163266699</v>
      </c>
      <c r="M4304">
        <v>168.97898436497499</v>
      </c>
      <c r="N4304">
        <v>437.15964571300901</v>
      </c>
      <c r="O4304">
        <v>22.571243320876299</v>
      </c>
      <c r="P4304">
        <v>48.730890570309398</v>
      </c>
    </row>
    <row r="4305" spans="1:16" x14ac:dyDescent="0.2">
      <c r="A4305">
        <v>4303</v>
      </c>
      <c r="B4305">
        <v>7403</v>
      </c>
      <c r="C4305">
        <v>2092.4794013926999</v>
      </c>
      <c r="D4305">
        <v>-0.20856777854052799</v>
      </c>
      <c r="E4305">
        <v>6.8266966711861903</v>
      </c>
      <c r="F4305">
        <v>1.52145001331073</v>
      </c>
      <c r="G4305">
        <v>1.1204783612935301</v>
      </c>
      <c r="H4305">
        <v>2.03900901886457</v>
      </c>
      <c r="I4305">
        <v>1.1000000000000001</v>
      </c>
      <c r="J4305">
        <v>4.6157750461438801E-2</v>
      </c>
      <c r="K4305">
        <v>8.7423238864818895</v>
      </c>
      <c r="L4305">
        <v>46.485378395415097</v>
      </c>
      <c r="M4305">
        <v>168.589164062034</v>
      </c>
      <c r="N4305">
        <v>436.98364557775699</v>
      </c>
      <c r="O4305">
        <v>22.494190616141498</v>
      </c>
      <c r="P4305">
        <v>48.944744262487298</v>
      </c>
    </row>
    <row r="4306" spans="1:16" x14ac:dyDescent="0.2">
      <c r="A4306">
        <v>4304</v>
      </c>
      <c r="B4306">
        <v>7403.5</v>
      </c>
      <c r="C4306">
        <v>2095.9587917403001</v>
      </c>
      <c r="D4306">
        <v>0.26416804802201799</v>
      </c>
      <c r="E4306">
        <v>6.9587806951972002</v>
      </c>
      <c r="F4306">
        <v>1.52145001331073</v>
      </c>
      <c r="G4306">
        <v>1.1203559361709201</v>
      </c>
      <c r="H4306">
        <v>2.03900901886457</v>
      </c>
      <c r="I4306">
        <v>1.1000000000000001</v>
      </c>
      <c r="J4306">
        <v>4.6157750461438801E-2</v>
      </c>
      <c r="K4306">
        <v>8.7423238864818895</v>
      </c>
      <c r="L4306">
        <v>46.488472368297899</v>
      </c>
      <c r="M4306">
        <v>168.066798783119</v>
      </c>
      <c r="N4306">
        <v>437.02109085726198</v>
      </c>
      <c r="O4306">
        <v>22.417376655443601</v>
      </c>
      <c r="P4306">
        <v>48.945122497633797</v>
      </c>
    </row>
    <row r="4307" spans="1:16" x14ac:dyDescent="0.2">
      <c r="A4307">
        <v>4305</v>
      </c>
      <c r="B4307">
        <v>7404</v>
      </c>
      <c r="C4307">
        <v>2099.4162024945699</v>
      </c>
      <c r="D4307">
        <v>-8.7918373313005505E-2</v>
      </c>
      <c r="E4307">
        <v>6.9148215085406903</v>
      </c>
      <c r="F4307">
        <v>1.52145001331073</v>
      </c>
      <c r="G4307">
        <v>1.1202928780538699</v>
      </c>
      <c r="H4307">
        <v>2.03900901886457</v>
      </c>
      <c r="I4307">
        <v>1.1000000000000001</v>
      </c>
      <c r="J4307">
        <v>4.6157750461438801E-2</v>
      </c>
      <c r="K4307">
        <v>8.7423238864818895</v>
      </c>
      <c r="L4307">
        <v>46.4906865552719</v>
      </c>
      <c r="M4307">
        <v>167.79719079364</v>
      </c>
      <c r="N4307">
        <v>437.05856569029299</v>
      </c>
      <c r="O4307">
        <v>22.3406859175218</v>
      </c>
      <c r="P4307">
        <v>48.9455010313008</v>
      </c>
    </row>
    <row r="4308" spans="1:16" x14ac:dyDescent="0.2">
      <c r="A4308">
        <v>4306</v>
      </c>
      <c r="B4308">
        <v>7404.5</v>
      </c>
      <c r="C4308">
        <v>2102.8248969776801</v>
      </c>
      <c r="D4308">
        <v>-0.19486508466695901</v>
      </c>
      <c r="E4308">
        <v>6.8173889662072096</v>
      </c>
      <c r="F4308">
        <v>1.5212123820144301</v>
      </c>
      <c r="G4308">
        <v>1.12000675549021</v>
      </c>
      <c r="H4308">
        <v>2.0386461195562702</v>
      </c>
      <c r="I4308">
        <v>1.1000000000000001</v>
      </c>
      <c r="J4308">
        <v>4.6157750461438801E-2</v>
      </c>
      <c r="K4308">
        <v>8.7423238864818895</v>
      </c>
      <c r="L4308">
        <v>46.492894827540198</v>
      </c>
      <c r="M4308">
        <v>166.56909887601299</v>
      </c>
      <c r="N4308">
        <v>436.88261492087599</v>
      </c>
      <c r="O4308">
        <v>22.2645564719252</v>
      </c>
      <c r="P4308">
        <v>49.159305368108498</v>
      </c>
    </row>
    <row r="4309" spans="1:16" x14ac:dyDescent="0.2">
      <c r="A4309">
        <v>4307</v>
      </c>
      <c r="B4309">
        <v>7405</v>
      </c>
      <c r="C4309">
        <v>2106.2989014039699</v>
      </c>
      <c r="D4309">
        <v>0.26123977276430499</v>
      </c>
      <c r="E4309">
        <v>6.9480088525893704</v>
      </c>
      <c r="F4309">
        <v>1.5212123820144301</v>
      </c>
      <c r="G4309">
        <v>1.11997404673128</v>
      </c>
      <c r="H4309">
        <v>2.0386461195562702</v>
      </c>
      <c r="I4309">
        <v>1.1000000000000001</v>
      </c>
      <c r="J4309">
        <v>4.6157750461438801E-2</v>
      </c>
      <c r="K4309">
        <v>8.7423238864818895</v>
      </c>
      <c r="L4309">
        <v>46.632797769099199</v>
      </c>
      <c r="M4309">
        <v>166.428204833542</v>
      </c>
      <c r="N4309">
        <v>436.915467179941</v>
      </c>
      <c r="O4309">
        <v>22.188491421137801</v>
      </c>
      <c r="P4309">
        <v>49.1596372091091</v>
      </c>
    </row>
    <row r="4310" spans="1:16" x14ac:dyDescent="0.2">
      <c r="A4310">
        <v>4308</v>
      </c>
      <c r="B4310">
        <v>7405.5</v>
      </c>
      <c r="C4310">
        <v>2109.7516284377498</v>
      </c>
      <c r="D4310">
        <v>-8.5109570079858005E-2</v>
      </c>
      <c r="E4310">
        <v>6.9054540675494396</v>
      </c>
      <c r="F4310">
        <v>1.5212123820144301</v>
      </c>
      <c r="G4310">
        <v>1.1199355006701901</v>
      </c>
      <c r="H4310">
        <v>2.0386461195562702</v>
      </c>
      <c r="I4310">
        <v>1.1000000000000001</v>
      </c>
      <c r="J4310">
        <v>4.6157750461438801E-2</v>
      </c>
      <c r="K4310">
        <v>8.7423238864818895</v>
      </c>
      <c r="L4310">
        <v>46.635012256606601</v>
      </c>
      <c r="M4310">
        <v>166.26203301331901</v>
      </c>
      <c r="N4310">
        <v>436.95294381056902</v>
      </c>
      <c r="O4310">
        <v>22.112502318222099</v>
      </c>
      <c r="P4310">
        <v>49.160015760933703</v>
      </c>
    </row>
    <row r="4311" spans="1:16" x14ac:dyDescent="0.2">
      <c r="A4311">
        <v>4309</v>
      </c>
      <c r="B4311">
        <v>7406</v>
      </c>
      <c r="C4311">
        <v>2113.15196611597</v>
      </c>
      <c r="D4311">
        <v>-0.20955742219880899</v>
      </c>
      <c r="E4311">
        <v>6.8006753564500304</v>
      </c>
      <c r="F4311">
        <v>1.52096402338569</v>
      </c>
      <c r="G4311">
        <v>1.1198837668845201</v>
      </c>
      <c r="H4311">
        <v>2.0382668696928401</v>
      </c>
      <c r="I4311">
        <v>1.1000000000000001</v>
      </c>
      <c r="J4311">
        <v>4.6157750461438801E-2</v>
      </c>
      <c r="K4311">
        <v>8.7423238864818895</v>
      </c>
      <c r="L4311">
        <v>46.637220636486397</v>
      </c>
      <c r="M4311">
        <v>166.038781412606</v>
      </c>
      <c r="N4311">
        <v>436.88373353191099</v>
      </c>
      <c r="O4311">
        <v>22.036615251162502</v>
      </c>
      <c r="P4311">
        <v>49.267081429245799</v>
      </c>
    </row>
    <row r="4312" spans="1:16" x14ac:dyDescent="0.2">
      <c r="A4312">
        <v>4310</v>
      </c>
      <c r="B4312">
        <v>7406.5</v>
      </c>
      <c r="C4312">
        <v>2116.5603932948602</v>
      </c>
      <c r="D4312">
        <v>3.2358002654987603E-2</v>
      </c>
      <c r="E4312">
        <v>6.8168543577775296</v>
      </c>
      <c r="F4312">
        <v>1.52096402338569</v>
      </c>
      <c r="G4312">
        <v>1.11979745920493</v>
      </c>
      <c r="H4312">
        <v>2.0382668696928401</v>
      </c>
      <c r="I4312">
        <v>1.1000000000000001</v>
      </c>
      <c r="J4312">
        <v>4.6157750461438801E-2</v>
      </c>
      <c r="K4312">
        <v>8.7423238864818895</v>
      </c>
      <c r="L4312">
        <v>46.783346314958003</v>
      </c>
      <c r="M4312">
        <v>165.665746657651</v>
      </c>
      <c r="N4312">
        <v>436.91637955971203</v>
      </c>
      <c r="O4312">
        <v>21.9608986774853</v>
      </c>
      <c r="P4312">
        <v>49.267411187102397</v>
      </c>
    </row>
    <row r="4313" spans="1:16" x14ac:dyDescent="0.2">
      <c r="A4313">
        <v>4311</v>
      </c>
      <c r="B4313">
        <v>7407</v>
      </c>
      <c r="C4313">
        <v>2119.9322917210202</v>
      </c>
      <c r="D4313">
        <v>-0.14611501093561799</v>
      </c>
      <c r="E4313">
        <v>6.7437968523097203</v>
      </c>
      <c r="F4313">
        <v>1.5208780360365399</v>
      </c>
      <c r="G4313">
        <v>1.11972544065566</v>
      </c>
      <c r="H4313">
        <v>2.03813557240316</v>
      </c>
      <c r="I4313">
        <v>1.1000000000000001</v>
      </c>
      <c r="J4313">
        <v>4.6157750461438801E-2</v>
      </c>
      <c r="K4313">
        <v>8.7423238864818895</v>
      </c>
      <c r="L4313">
        <v>46.785561193404497</v>
      </c>
      <c r="M4313">
        <v>165.35391041767599</v>
      </c>
      <c r="N4313">
        <v>436.84717987800701</v>
      </c>
      <c r="O4313">
        <v>21.885324626762401</v>
      </c>
      <c r="P4313">
        <v>49.374467945877498</v>
      </c>
    </row>
    <row r="4314" spans="1:16" x14ac:dyDescent="0.2">
      <c r="A4314">
        <v>4312</v>
      </c>
      <c r="B4314">
        <v>7407.5</v>
      </c>
      <c r="C4314">
        <v>2123.3135399053399</v>
      </c>
      <c r="D4314">
        <v>3.73990326672171E-2</v>
      </c>
      <c r="E4314">
        <v>6.7624963686433297</v>
      </c>
      <c r="F4314">
        <v>1.5208780360365399</v>
      </c>
      <c r="G4314">
        <v>1.1196315944825801</v>
      </c>
      <c r="H4314">
        <v>2.03813557240316</v>
      </c>
      <c r="I4314">
        <v>1.1000000000000001</v>
      </c>
      <c r="J4314">
        <v>4.6157750461438801E-2</v>
      </c>
      <c r="K4314">
        <v>8.7423238864818895</v>
      </c>
      <c r="L4314">
        <v>46.837265850610599</v>
      </c>
      <c r="M4314">
        <v>164.94679053694799</v>
      </c>
      <c r="N4314">
        <v>436.88299728374102</v>
      </c>
      <c r="O4314">
        <v>21.8099366478321</v>
      </c>
      <c r="P4314">
        <v>49.374829737854597</v>
      </c>
    </row>
    <row r="4315" spans="1:16" x14ac:dyDescent="0.2">
      <c r="A4315">
        <v>4313</v>
      </c>
      <c r="B4315">
        <v>7408</v>
      </c>
      <c r="C4315">
        <v>2126.6583441451298</v>
      </c>
      <c r="D4315">
        <v>-0.14577577810933201</v>
      </c>
      <c r="E4315">
        <v>6.6896084795886601</v>
      </c>
      <c r="F4315">
        <v>1.52079949806079</v>
      </c>
      <c r="G4315">
        <v>1.11955313882018</v>
      </c>
      <c r="H4315">
        <v>2.03801565323255</v>
      </c>
      <c r="I4315">
        <v>1.1000000000000001</v>
      </c>
      <c r="J4315">
        <v>4.6157750461438801E-2</v>
      </c>
      <c r="K4315">
        <v>8.7423238864818895</v>
      </c>
      <c r="L4315">
        <v>46.8398071982677</v>
      </c>
      <c r="M4315">
        <v>164.605763054427</v>
      </c>
      <c r="N4315">
        <v>436.81379544625997</v>
      </c>
      <c r="O4315">
        <v>21.734704533544999</v>
      </c>
      <c r="P4315">
        <v>49.481878240019498</v>
      </c>
    </row>
    <row r="4316" spans="1:16" x14ac:dyDescent="0.2">
      <c r="A4316">
        <v>4314</v>
      </c>
      <c r="B4316">
        <v>7408.5</v>
      </c>
      <c r="C4316">
        <v>2130.0127456935102</v>
      </c>
      <c r="D4316">
        <v>3.8389234328681299E-2</v>
      </c>
      <c r="E4316">
        <v>6.7088030967529999</v>
      </c>
      <c r="F4316">
        <v>1.52079949806079</v>
      </c>
      <c r="G4316">
        <v>1.11945307535507</v>
      </c>
      <c r="H4316">
        <v>2.03801565323255</v>
      </c>
      <c r="I4316">
        <v>1.1000000000000001</v>
      </c>
      <c r="J4316">
        <v>4.6157750461438801E-2</v>
      </c>
      <c r="K4316">
        <v>8.7423238864818895</v>
      </c>
      <c r="L4316">
        <v>46.887226757649401</v>
      </c>
      <c r="M4316">
        <v>164.16991450914199</v>
      </c>
      <c r="N4316">
        <v>436.84975741996402</v>
      </c>
      <c r="O4316">
        <v>21.6596716213209</v>
      </c>
      <c r="P4316">
        <v>49.482241492279101</v>
      </c>
    </row>
    <row r="4317" spans="1:16" x14ac:dyDescent="0.2">
      <c r="A4317">
        <v>4315</v>
      </c>
      <c r="B4317">
        <v>7409</v>
      </c>
      <c r="C4317">
        <v>2133.3314235340999</v>
      </c>
      <c r="D4317">
        <v>-0.142894831124671</v>
      </c>
      <c r="E4317">
        <v>6.6373556811906704</v>
      </c>
      <c r="F4317">
        <v>1.52072131747706</v>
      </c>
      <c r="G4317">
        <v>1.11936907097875</v>
      </c>
      <c r="H4317">
        <v>2.0378962829783802</v>
      </c>
      <c r="I4317">
        <v>1.1000000000000001</v>
      </c>
      <c r="J4317">
        <v>4.6157750461438801E-2</v>
      </c>
      <c r="K4317">
        <v>8.7423238864818895</v>
      </c>
      <c r="L4317">
        <v>46.889739338353799</v>
      </c>
      <c r="M4317">
        <v>163.80323277326599</v>
      </c>
      <c r="N4317">
        <v>436.673903340236</v>
      </c>
      <c r="O4317">
        <v>21.5848062988685</v>
      </c>
      <c r="P4317">
        <v>49.695943816117499</v>
      </c>
    </row>
    <row r="4318" spans="1:16" x14ac:dyDescent="0.2">
      <c r="A4318">
        <v>4316</v>
      </c>
      <c r="B4318">
        <v>7409.5</v>
      </c>
      <c r="C4318">
        <v>2136.7153603550701</v>
      </c>
      <c r="D4318">
        <v>0.26103592147775201</v>
      </c>
      <c r="E4318">
        <v>6.7678736419295404</v>
      </c>
      <c r="F4318">
        <v>1.52072131747706</v>
      </c>
      <c r="G4318">
        <v>1.11926420856078</v>
      </c>
      <c r="H4318">
        <v>2.0378962829783802</v>
      </c>
      <c r="I4318">
        <v>1.1000000000000001</v>
      </c>
      <c r="J4318">
        <v>4.6157750461438801E-2</v>
      </c>
      <c r="K4318">
        <v>8.7423238864818895</v>
      </c>
      <c r="L4318">
        <v>46.936953678283601</v>
      </c>
      <c r="M4318">
        <v>163.34449552966399</v>
      </c>
      <c r="N4318">
        <v>436.70987288485998</v>
      </c>
      <c r="O4318">
        <v>21.510150639626499</v>
      </c>
      <c r="P4318">
        <v>49.696307144850998</v>
      </c>
    </row>
    <row r="4319" spans="1:16" x14ac:dyDescent="0.2">
      <c r="A4319">
        <v>4317</v>
      </c>
      <c r="B4319">
        <v>7410</v>
      </c>
      <c r="C4319">
        <v>2140.08497859831</v>
      </c>
      <c r="D4319">
        <v>-5.7274310880945402E-2</v>
      </c>
      <c r="E4319">
        <v>6.7392364864890704</v>
      </c>
      <c r="F4319">
        <v>1.52072131747706</v>
      </c>
      <c r="G4319">
        <v>1.11921896491048</v>
      </c>
      <c r="H4319">
        <v>2.0378962829783802</v>
      </c>
      <c r="I4319">
        <v>1.1000000000000001</v>
      </c>
      <c r="J4319">
        <v>4.6157750461438801E-2</v>
      </c>
      <c r="K4319">
        <v>8.7423238864818895</v>
      </c>
      <c r="L4319">
        <v>46.939464928389199</v>
      </c>
      <c r="M4319">
        <v>163.14622167476901</v>
      </c>
      <c r="N4319">
        <v>436.74734328613698</v>
      </c>
      <c r="O4319">
        <v>21.435585600305998</v>
      </c>
      <c r="P4319">
        <v>49.6966856337528</v>
      </c>
    </row>
    <row r="4320" spans="1:16" x14ac:dyDescent="0.2">
      <c r="A4320">
        <v>4318</v>
      </c>
      <c r="B4320">
        <v>7410.5</v>
      </c>
      <c r="C4320">
        <v>2143.4010318793598</v>
      </c>
      <c r="D4320">
        <v>-0.214259848806271</v>
      </c>
      <c r="E4320">
        <v>6.6321065620859301</v>
      </c>
      <c r="F4320">
        <v>1.52048041768775</v>
      </c>
      <c r="G4320">
        <v>1.1191656188466399</v>
      </c>
      <c r="H4320">
        <v>2.0375284846001001</v>
      </c>
      <c r="I4320">
        <v>1.1000000000000001</v>
      </c>
      <c r="J4320">
        <v>4.6157750461438801E-2</v>
      </c>
      <c r="K4320">
        <v>8.7423238864818895</v>
      </c>
      <c r="L4320">
        <v>46.941675511298797</v>
      </c>
      <c r="M4320">
        <v>162.91216889984099</v>
      </c>
      <c r="N4320">
        <v>436.67818686210899</v>
      </c>
      <c r="O4320">
        <v>21.3611275334559</v>
      </c>
      <c r="P4320">
        <v>49.803701144488599</v>
      </c>
    </row>
    <row r="4321" spans="1:16" x14ac:dyDescent="0.2">
      <c r="A4321">
        <v>4319</v>
      </c>
      <c r="B4321">
        <v>7411</v>
      </c>
      <c r="C4321">
        <v>2146.72487874442</v>
      </c>
      <c r="D4321">
        <v>3.1174336092803401E-2</v>
      </c>
      <c r="E4321">
        <v>6.6476937301323398</v>
      </c>
      <c r="F4321">
        <v>1.52048041768775</v>
      </c>
      <c r="G4321">
        <v>1.1190755806128401</v>
      </c>
      <c r="H4321">
        <v>2.0375284846001001</v>
      </c>
      <c r="I4321">
        <v>1.1000000000000001</v>
      </c>
      <c r="J4321">
        <v>4.6157750461438801E-2</v>
      </c>
      <c r="K4321">
        <v>8.7423238864818895</v>
      </c>
      <c r="L4321">
        <v>47.083492304464102</v>
      </c>
      <c r="M4321">
        <v>162.516462126134</v>
      </c>
      <c r="N4321">
        <v>436.71098291046502</v>
      </c>
      <c r="O4321">
        <v>21.286850322103501</v>
      </c>
      <c r="P4321">
        <v>49.804032417704299</v>
      </c>
    </row>
    <row r="4322" spans="1:16" x14ac:dyDescent="0.2">
      <c r="A4322">
        <v>4320</v>
      </c>
      <c r="B4322">
        <v>7411.5</v>
      </c>
      <c r="C4322">
        <v>2150.01754901499</v>
      </c>
      <c r="D4322">
        <v>-0.12470637800522801</v>
      </c>
      <c r="E4322">
        <v>6.5853405411297201</v>
      </c>
      <c r="F4322">
        <v>1.5203948728852701</v>
      </c>
      <c r="G4322">
        <v>1.1190002950028499</v>
      </c>
      <c r="H4322">
        <v>2.0373978847570902</v>
      </c>
      <c r="I4322">
        <v>1.1000000000000001</v>
      </c>
      <c r="J4322">
        <v>4.6157750461438801E-2</v>
      </c>
      <c r="K4322">
        <v>8.7423238864818895</v>
      </c>
      <c r="L4322">
        <v>47.085707210427202</v>
      </c>
      <c r="M4322">
        <v>162.18494226451699</v>
      </c>
      <c r="N4322">
        <v>436.64183704904099</v>
      </c>
      <c r="O4322">
        <v>21.2127246299912</v>
      </c>
      <c r="P4322">
        <v>49.9110390688368</v>
      </c>
    </row>
    <row r="4323" spans="1:16" x14ac:dyDescent="0.2">
      <c r="A4323">
        <v>4321</v>
      </c>
      <c r="B4323">
        <v>7412</v>
      </c>
      <c r="C4323">
        <v>2153.3176743200002</v>
      </c>
      <c r="D4323">
        <v>2.9820137795599701E-2</v>
      </c>
      <c r="E4323">
        <v>6.60025061002752</v>
      </c>
      <c r="F4323">
        <v>1.5203948728852701</v>
      </c>
      <c r="G4323">
        <v>1.11890692816685</v>
      </c>
      <c r="H4323">
        <v>2.0373978847570902</v>
      </c>
      <c r="I4323">
        <v>1.1000000000000001</v>
      </c>
      <c r="J4323">
        <v>4.6157750461438801E-2</v>
      </c>
      <c r="K4323">
        <v>8.7423238864818895</v>
      </c>
      <c r="L4323">
        <v>47.137161826035097</v>
      </c>
      <c r="M4323">
        <v>161.77297490195599</v>
      </c>
      <c r="N4323">
        <v>436.67766710587398</v>
      </c>
      <c r="O4323">
        <v>21.138787225185101</v>
      </c>
      <c r="P4323">
        <v>49.9114009886028</v>
      </c>
    </row>
    <row r="4324" spans="1:16" x14ac:dyDescent="0.2">
      <c r="A4324">
        <v>4322</v>
      </c>
      <c r="B4324">
        <v>7412.5</v>
      </c>
      <c r="C4324">
        <v>2156.5863378720301</v>
      </c>
      <c r="D4324">
        <v>-0.12584701194158701</v>
      </c>
      <c r="E4324">
        <v>6.5373271040567298</v>
      </c>
      <c r="F4324">
        <v>1.5203164575022401</v>
      </c>
      <c r="G4324">
        <v>1.11882780216083</v>
      </c>
      <c r="H4324">
        <v>2.0372781726534601</v>
      </c>
      <c r="I4324">
        <v>1.1000000000000001</v>
      </c>
      <c r="J4324">
        <v>4.6157750461438801E-2</v>
      </c>
      <c r="K4324">
        <v>8.7423238864818895</v>
      </c>
      <c r="L4324">
        <v>47.139701806967103</v>
      </c>
      <c r="M4324">
        <v>161.423121498066</v>
      </c>
      <c r="N4324">
        <v>436.60851911939102</v>
      </c>
      <c r="O4324">
        <v>21.065009718858601</v>
      </c>
      <c r="P4324">
        <v>50.018399399839197</v>
      </c>
    </row>
    <row r="4325" spans="1:16" x14ac:dyDescent="0.2">
      <c r="A4325">
        <v>4323</v>
      </c>
      <c r="B4325">
        <v>7413</v>
      </c>
      <c r="C4325">
        <v>2159.8625329148599</v>
      </c>
      <c r="D4325">
        <v>3.01259631943704E-2</v>
      </c>
      <c r="E4325">
        <v>6.5523900856539097</v>
      </c>
      <c r="F4325">
        <v>1.5203164575022401</v>
      </c>
      <c r="G4325">
        <v>1.11873042084882</v>
      </c>
      <c r="H4325">
        <v>2.0372781726534601</v>
      </c>
      <c r="I4325">
        <v>1.1000000000000001</v>
      </c>
      <c r="J4325">
        <v>4.6157750461438801E-2</v>
      </c>
      <c r="K4325">
        <v>8.7423238864818895</v>
      </c>
      <c r="L4325">
        <v>47.187055113165698</v>
      </c>
      <c r="M4325">
        <v>160.991637275014</v>
      </c>
      <c r="N4325">
        <v>436.64448752295101</v>
      </c>
      <c r="O4325">
        <v>20.991429419906801</v>
      </c>
      <c r="P4325">
        <v>50.018762717046798</v>
      </c>
    </row>
    <row r="4326" spans="1:16" x14ac:dyDescent="0.2">
      <c r="A4326">
        <v>4324</v>
      </c>
      <c r="B4326">
        <v>7413.5</v>
      </c>
      <c r="C4326">
        <v>2163.10779275512</v>
      </c>
      <c r="D4326">
        <v>-0.123740810257015</v>
      </c>
      <c r="E4326">
        <v>6.4905196805254004</v>
      </c>
      <c r="F4326">
        <v>1.52023838491059</v>
      </c>
      <c r="G4326">
        <v>1.11864770088467</v>
      </c>
      <c r="H4326">
        <v>2.0371589870726501</v>
      </c>
      <c r="I4326">
        <v>1.1000000000000001</v>
      </c>
      <c r="J4326">
        <v>4.6157750461438801E-2</v>
      </c>
      <c r="K4326">
        <v>8.7423238864818895</v>
      </c>
      <c r="L4326">
        <v>47.189567554645102</v>
      </c>
      <c r="M4326">
        <v>160.62431643622</v>
      </c>
      <c r="N4326">
        <v>436.46873735054999</v>
      </c>
      <c r="O4326">
        <v>20.918017002825099</v>
      </c>
      <c r="P4326">
        <v>50.232364850408601</v>
      </c>
    </row>
    <row r="4327" spans="1:16" x14ac:dyDescent="0.2">
      <c r="A4327">
        <v>4325</v>
      </c>
      <c r="B4327">
        <v>7414</v>
      </c>
      <c r="C4327">
        <v>2166.4152833375401</v>
      </c>
      <c r="D4327">
        <v>0.24892296863669799</v>
      </c>
      <c r="E4327">
        <v>6.6149811648437504</v>
      </c>
      <c r="F4327">
        <v>1.52023838491059</v>
      </c>
      <c r="G4327">
        <v>1.1185472572824</v>
      </c>
      <c r="H4327">
        <v>2.0371589870726501</v>
      </c>
      <c r="I4327">
        <v>1.1000000000000001</v>
      </c>
      <c r="J4327">
        <v>4.6157750461438801E-2</v>
      </c>
      <c r="K4327">
        <v>8.7423238864818895</v>
      </c>
      <c r="L4327">
        <v>47.236724036120798</v>
      </c>
      <c r="M4327">
        <v>160.17729856227999</v>
      </c>
      <c r="N4327">
        <v>436.50471303946898</v>
      </c>
      <c r="O4327">
        <v>20.844808892683499</v>
      </c>
      <c r="P4327">
        <v>50.232728241205699</v>
      </c>
    </row>
    <row r="4328" spans="1:16" x14ac:dyDescent="0.2">
      <c r="A4328">
        <v>4326</v>
      </c>
      <c r="B4328">
        <v>7414.5</v>
      </c>
      <c r="C4328">
        <v>2169.7159278539998</v>
      </c>
      <c r="D4328">
        <v>-2.7384263853407999E-2</v>
      </c>
      <c r="E4328">
        <v>6.6012890329170499</v>
      </c>
      <c r="F4328">
        <v>1.52023838491059</v>
      </c>
      <c r="G4328">
        <v>1.1185055034090099</v>
      </c>
      <c r="H4328">
        <v>2.0371589870726501</v>
      </c>
      <c r="I4328">
        <v>1.1000000000000001</v>
      </c>
      <c r="J4328">
        <v>4.6157750461438801E-2</v>
      </c>
      <c r="K4328">
        <v>8.7423238864818895</v>
      </c>
      <c r="L4328">
        <v>47.239235202967102</v>
      </c>
      <c r="M4328">
        <v>159.991152605861</v>
      </c>
      <c r="N4328">
        <v>436.54218711740202</v>
      </c>
      <c r="O4328">
        <v>20.771685859477198</v>
      </c>
      <c r="P4328">
        <v>50.233106767245403</v>
      </c>
    </row>
    <row r="4329" spans="1:16" x14ac:dyDescent="0.2">
      <c r="A4329">
        <v>4327</v>
      </c>
      <c r="B4329">
        <v>7415</v>
      </c>
      <c r="C4329">
        <v>2172.95854872983</v>
      </c>
      <c r="D4329">
        <v>-0.23209456252050401</v>
      </c>
      <c r="E4329">
        <v>6.4852417516568002</v>
      </c>
      <c r="F4329">
        <v>1.5199976487806</v>
      </c>
      <c r="G4329">
        <v>1.11846119177387</v>
      </c>
      <c r="H4329">
        <v>2.03679149953039</v>
      </c>
      <c r="I4329">
        <v>1.1000000000000001</v>
      </c>
      <c r="J4329">
        <v>4.6157750461438801E-2</v>
      </c>
      <c r="K4329">
        <v>8.7423238864818895</v>
      </c>
      <c r="L4329">
        <v>47.241446000341</v>
      </c>
      <c r="M4329">
        <v>159.79339515691601</v>
      </c>
      <c r="N4329">
        <v>436.47308444254298</v>
      </c>
      <c r="O4329">
        <v>20.6986532101721</v>
      </c>
      <c r="P4329">
        <v>50.340072228921301</v>
      </c>
    </row>
    <row r="4330" spans="1:16" x14ac:dyDescent="0.2">
      <c r="A4330">
        <v>4328</v>
      </c>
      <c r="B4330">
        <v>7415.5</v>
      </c>
      <c r="C4330">
        <v>2176.2097675129899</v>
      </c>
      <c r="D4330">
        <v>3.43916293444319E-2</v>
      </c>
      <c r="E4330">
        <v>6.5024375663290099</v>
      </c>
      <c r="F4330">
        <v>1.5199976487806</v>
      </c>
      <c r="G4330">
        <v>1.1183746705922799</v>
      </c>
      <c r="H4330">
        <v>2.03679149953039</v>
      </c>
      <c r="I4330">
        <v>1.1000000000000001</v>
      </c>
      <c r="J4330">
        <v>4.6157750461438801E-2</v>
      </c>
      <c r="K4330">
        <v>8.7423238864818895</v>
      </c>
      <c r="L4330">
        <v>47.383181156865398</v>
      </c>
      <c r="M4330">
        <v>159.406639609921</v>
      </c>
      <c r="N4330">
        <v>436.50588854845699</v>
      </c>
      <c r="O4330">
        <v>20.625797325258201</v>
      </c>
      <c r="P4330">
        <v>50.340403583526502</v>
      </c>
    </row>
    <row r="4331" spans="1:16" x14ac:dyDescent="0.2">
      <c r="A4331">
        <v>4329</v>
      </c>
      <c r="B4331">
        <v>7416</v>
      </c>
      <c r="C4331">
        <v>2179.4313850242702</v>
      </c>
      <c r="D4331">
        <v>-0.118405087559489</v>
      </c>
      <c r="E4331">
        <v>6.4432350225492696</v>
      </c>
      <c r="F4331">
        <v>1.51991221255883</v>
      </c>
      <c r="G4331">
        <v>1.1183038935293701</v>
      </c>
      <c r="H4331">
        <v>2.0366610870772699</v>
      </c>
      <c r="I4331">
        <v>1.1000000000000001</v>
      </c>
      <c r="J4331">
        <v>4.6157750461438801E-2</v>
      </c>
      <c r="K4331">
        <v>8.7423238864818895</v>
      </c>
      <c r="L4331">
        <v>47.385396278670903</v>
      </c>
      <c r="M4331">
        <v>159.08964611099501</v>
      </c>
      <c r="N4331">
        <v>436.43679641892197</v>
      </c>
      <c r="O4331">
        <v>20.553086320394101</v>
      </c>
      <c r="P4331">
        <v>50.447360200665997</v>
      </c>
    </row>
    <row r="4332" spans="1:16" x14ac:dyDescent="0.2">
      <c r="A4332">
        <v>4330</v>
      </c>
      <c r="B4332">
        <v>7416.5</v>
      </c>
      <c r="C4332">
        <v>2182.6612402952501</v>
      </c>
      <c r="D4332">
        <v>3.2951038823350397E-2</v>
      </c>
      <c r="E4332">
        <v>6.4597105419609404</v>
      </c>
      <c r="F4332">
        <v>1.51991221255883</v>
      </c>
      <c r="G4332">
        <v>1.11821545003653</v>
      </c>
      <c r="H4332">
        <v>2.0366610870772699</v>
      </c>
      <c r="I4332">
        <v>1.1000000000000001</v>
      </c>
      <c r="J4332">
        <v>4.6157750461438801E-2</v>
      </c>
      <c r="K4332">
        <v>8.7423238864818895</v>
      </c>
      <c r="L4332">
        <v>47.436793086876797</v>
      </c>
      <c r="M4332">
        <v>158.69274530851499</v>
      </c>
      <c r="N4332">
        <v>436.47263266425801</v>
      </c>
      <c r="O4332">
        <v>20.480556716751799</v>
      </c>
      <c r="P4332">
        <v>50.447722182942101</v>
      </c>
    </row>
    <row r="4333" spans="1:16" x14ac:dyDescent="0.2">
      <c r="A4333">
        <v>4331</v>
      </c>
      <c r="B4333">
        <v>7417</v>
      </c>
      <c r="C4333">
        <v>2185.8611451985398</v>
      </c>
      <c r="D4333">
        <v>-0.11980147075841199</v>
      </c>
      <c r="E4333">
        <v>6.3998098065817404</v>
      </c>
      <c r="F4333">
        <v>1.5198339044481699</v>
      </c>
      <c r="G4333">
        <v>1.11814198990336</v>
      </c>
      <c r="H4333">
        <v>2.0365415585490498</v>
      </c>
      <c r="I4333">
        <v>1.1000000000000001</v>
      </c>
      <c r="J4333">
        <v>4.6157750461438801E-2</v>
      </c>
      <c r="K4333">
        <v>8.7423238864818895</v>
      </c>
      <c r="L4333">
        <v>47.439332993261601</v>
      </c>
      <c r="M4333">
        <v>158.36241794492301</v>
      </c>
      <c r="N4333">
        <v>436.403538407452</v>
      </c>
      <c r="O4333">
        <v>20.408178087325101</v>
      </c>
      <c r="P4333">
        <v>50.554670574943003</v>
      </c>
    </row>
    <row r="4334" spans="1:16" x14ac:dyDescent="0.2">
      <c r="A4334">
        <v>4332</v>
      </c>
      <c r="B4334">
        <v>7417.5</v>
      </c>
      <c r="C4334">
        <v>2189.0692910293801</v>
      </c>
      <c r="D4334">
        <v>3.2963710202046997E-2</v>
      </c>
      <c r="E4334">
        <v>6.4162916616827603</v>
      </c>
      <c r="F4334">
        <v>1.5198339044481699</v>
      </c>
      <c r="G4334">
        <v>1.11805054468104</v>
      </c>
      <c r="H4334">
        <v>2.0365415585490498</v>
      </c>
      <c r="I4334">
        <v>1.1000000000000001</v>
      </c>
      <c r="J4334">
        <v>4.6157750461438801E-2</v>
      </c>
      <c r="K4334">
        <v>8.7423238864818895</v>
      </c>
      <c r="L4334">
        <v>47.486628869929802</v>
      </c>
      <c r="M4334">
        <v>157.950366461556</v>
      </c>
      <c r="N4334">
        <v>436.43951293700599</v>
      </c>
      <c r="O4334">
        <v>20.3359877836516</v>
      </c>
      <c r="P4334">
        <v>50.555033954029398</v>
      </c>
    </row>
    <row r="4335" spans="1:16" x14ac:dyDescent="0.2">
      <c r="A4335">
        <v>4333</v>
      </c>
      <c r="B4335">
        <v>7418</v>
      </c>
      <c r="C4335">
        <v>2192.2479331412201</v>
      </c>
      <c r="D4335">
        <v>-0.118014876015369</v>
      </c>
      <c r="E4335">
        <v>6.3572842236750802</v>
      </c>
      <c r="F4335">
        <v>1.51975593911377</v>
      </c>
      <c r="G4335">
        <v>1.1179743932203401</v>
      </c>
      <c r="H4335">
        <v>2.0364225564211398</v>
      </c>
      <c r="I4335">
        <v>1.1000000000000001</v>
      </c>
      <c r="J4335">
        <v>4.6157750461438801E-2</v>
      </c>
      <c r="K4335">
        <v>8.7423238864818895</v>
      </c>
      <c r="L4335">
        <v>47.4891412309671</v>
      </c>
      <c r="M4335">
        <v>157.60650353540601</v>
      </c>
      <c r="N4335">
        <v>436.26386652014298</v>
      </c>
      <c r="O4335">
        <v>20.263954640544402</v>
      </c>
      <c r="P4335">
        <v>50.768536041028902</v>
      </c>
    </row>
    <row r="4336" spans="1:16" x14ac:dyDescent="0.2">
      <c r="A4336">
        <v>4334</v>
      </c>
      <c r="B4336">
        <v>7418.5</v>
      </c>
      <c r="C4336">
        <v>2195.4885823618902</v>
      </c>
      <c r="D4336">
        <v>0.248028435339294</v>
      </c>
      <c r="E4336">
        <v>6.4812984413447197</v>
      </c>
      <c r="F4336">
        <v>1.51975593911377</v>
      </c>
      <c r="G4336">
        <v>1.1178806868751401</v>
      </c>
      <c r="H4336">
        <v>2.0364225564211398</v>
      </c>
      <c r="I4336">
        <v>1.1000000000000001</v>
      </c>
      <c r="J4336">
        <v>4.6157750461438801E-2</v>
      </c>
      <c r="K4336">
        <v>8.7423238864818895</v>
      </c>
      <c r="L4336">
        <v>47.536240273568303</v>
      </c>
      <c r="M4336">
        <v>157.182460306282</v>
      </c>
      <c r="N4336">
        <v>436.29984833167799</v>
      </c>
      <c r="O4336">
        <v>20.192115303948601</v>
      </c>
      <c r="P4336">
        <v>50.768899493670602</v>
      </c>
    </row>
    <row r="4337" spans="1:16" x14ac:dyDescent="0.2">
      <c r="A4337">
        <v>4335</v>
      </c>
      <c r="B4337">
        <v>7419</v>
      </c>
      <c r="C4337">
        <v>2198.7239719716599</v>
      </c>
      <c r="D4337">
        <v>-2.1038443609460999E-2</v>
      </c>
      <c r="E4337">
        <v>6.47077921953999</v>
      </c>
      <c r="F4337">
        <v>1.51975593911377</v>
      </c>
      <c r="G4337">
        <v>1.1178468649545801</v>
      </c>
      <c r="H4337">
        <v>2.0364225564211398</v>
      </c>
      <c r="I4337">
        <v>1.1000000000000001</v>
      </c>
      <c r="J4337">
        <v>4.6157750461438801E-2</v>
      </c>
      <c r="K4337">
        <v>8.7423238864818895</v>
      </c>
      <c r="L4337">
        <v>47.538751359418697</v>
      </c>
      <c r="M4337">
        <v>157.02915985004199</v>
      </c>
      <c r="N4337">
        <v>436.33732608057301</v>
      </c>
      <c r="O4337">
        <v>20.120346032441699</v>
      </c>
      <c r="P4337">
        <v>50.769278056790803</v>
      </c>
    </row>
    <row r="4338" spans="1:16" x14ac:dyDescent="0.2">
      <c r="A4338">
        <v>4336</v>
      </c>
      <c r="B4338">
        <v>7419.5</v>
      </c>
      <c r="C4338">
        <v>2201.9057837759101</v>
      </c>
      <c r="D4338">
        <v>-0.214311222092955</v>
      </c>
      <c r="E4338">
        <v>6.36362360849352</v>
      </c>
      <c r="F4338">
        <v>1.51951536661175</v>
      </c>
      <c r="G4338">
        <v>1.11781114454284</v>
      </c>
      <c r="H4338">
        <v>2.0360553794467502</v>
      </c>
      <c r="I4338">
        <v>1.1000000000000001</v>
      </c>
      <c r="J4338">
        <v>4.6157750461438801E-2</v>
      </c>
      <c r="K4338">
        <v>8.7423238864818895</v>
      </c>
      <c r="L4338">
        <v>47.540962370943703</v>
      </c>
      <c r="M4338">
        <v>156.86711064940999</v>
      </c>
      <c r="N4338">
        <v>436.26827707723601</v>
      </c>
      <c r="O4338">
        <v>20.048650824587099</v>
      </c>
      <c r="P4338">
        <v>50.8761935414026</v>
      </c>
    </row>
    <row r="4339" spans="1:16" x14ac:dyDescent="0.2">
      <c r="A4339">
        <v>4337</v>
      </c>
      <c r="B4339">
        <v>7420</v>
      </c>
      <c r="C4339">
        <v>2205.0943439055</v>
      </c>
      <c r="D4339">
        <v>2.6993301371661001E-2</v>
      </c>
      <c r="E4339">
        <v>6.3771202591793497</v>
      </c>
      <c r="F4339">
        <v>1.51951536661175</v>
      </c>
      <c r="G4339">
        <v>1.1177349263318901</v>
      </c>
      <c r="H4339">
        <v>2.0360553794467502</v>
      </c>
      <c r="I4339">
        <v>1.1000000000000001</v>
      </c>
      <c r="J4339">
        <v>4.6157750461438801E-2</v>
      </c>
      <c r="K4339">
        <v>8.7423238864818895</v>
      </c>
      <c r="L4339">
        <v>47.682615915706499</v>
      </c>
      <c r="M4339">
        <v>156.52084356113801</v>
      </c>
      <c r="N4339">
        <v>436.30108923040098</v>
      </c>
      <c r="O4339">
        <v>19.9771138761073</v>
      </c>
      <c r="P4339">
        <v>50.876524977293201</v>
      </c>
    </row>
    <row r="4340" spans="1:16" x14ac:dyDescent="0.2">
      <c r="A4340">
        <v>4338</v>
      </c>
      <c r="B4340">
        <v>7420.5</v>
      </c>
      <c r="C4340">
        <v>2208.2540161778702</v>
      </c>
      <c r="D4340">
        <v>-0.115551428878346</v>
      </c>
      <c r="E4340">
        <v>6.3193445447401704</v>
      </c>
      <c r="F4340">
        <v>1.5194300389392399</v>
      </c>
      <c r="G4340">
        <v>1.11767259998987</v>
      </c>
      <c r="H4340">
        <v>2.0359251542323999</v>
      </c>
      <c r="I4340">
        <v>1.1000000000000001</v>
      </c>
      <c r="J4340">
        <v>4.6157750461438801E-2</v>
      </c>
      <c r="K4340">
        <v>8.7423238864818895</v>
      </c>
      <c r="L4340">
        <v>47.684831253023503</v>
      </c>
      <c r="M4340">
        <v>156.237184510942</v>
      </c>
      <c r="N4340">
        <v>436.23205075513101</v>
      </c>
      <c r="O4340">
        <v>19.905706572359801</v>
      </c>
      <c r="P4340">
        <v>50.983431632414103</v>
      </c>
    </row>
    <row r="4341" spans="1:16" x14ac:dyDescent="0.2">
      <c r="A4341">
        <v>4339</v>
      </c>
      <c r="B4341">
        <v>7421</v>
      </c>
      <c r="C4341">
        <v>2211.4222921399701</v>
      </c>
      <c r="D4341">
        <v>3.4414758955920201E-2</v>
      </c>
      <c r="E4341">
        <v>6.3365519242181296</v>
      </c>
      <c r="F4341">
        <v>1.5194300389392399</v>
      </c>
      <c r="G4341">
        <v>1.11759209449495</v>
      </c>
      <c r="H4341">
        <v>2.0359251542323999</v>
      </c>
      <c r="I4341">
        <v>1.1000000000000001</v>
      </c>
      <c r="J4341">
        <v>4.6157750461438801E-2</v>
      </c>
      <c r="K4341">
        <v>8.7423238864818895</v>
      </c>
      <c r="L4341">
        <v>47.736170268678997</v>
      </c>
      <c r="M4341">
        <v>155.870113040413</v>
      </c>
      <c r="N4341">
        <v>436.26789318081802</v>
      </c>
      <c r="O4341">
        <v>19.834467036510102</v>
      </c>
      <c r="P4341">
        <v>50.983793677118001</v>
      </c>
    </row>
    <row r="4342" spans="1:16" x14ac:dyDescent="0.2">
      <c r="A4342">
        <v>4340</v>
      </c>
      <c r="B4342">
        <v>7421.5</v>
      </c>
      <c r="C4342">
        <v>2214.5618480500598</v>
      </c>
      <c r="D4342">
        <v>-0.11488020810454801</v>
      </c>
      <c r="E4342">
        <v>6.27911182016586</v>
      </c>
      <c r="F4342">
        <v>1.51935183806656</v>
      </c>
      <c r="G4342">
        <v>1.1175268098946101</v>
      </c>
      <c r="H4342">
        <v>2.0358058091286901</v>
      </c>
      <c r="I4342">
        <v>1.1000000000000001</v>
      </c>
      <c r="J4342">
        <v>4.6157750461438801E-2</v>
      </c>
      <c r="K4342">
        <v>8.7423238864818895</v>
      </c>
      <c r="L4342">
        <v>47.738710100057098</v>
      </c>
      <c r="M4342">
        <v>155.57187983965801</v>
      </c>
      <c r="N4342">
        <v>436.19885257608399</v>
      </c>
      <c r="O4342">
        <v>19.763363806424</v>
      </c>
      <c r="P4342">
        <v>51.090692121836803</v>
      </c>
    </row>
    <row r="4343" spans="1:16" x14ac:dyDescent="0.2">
      <c r="A4343">
        <v>4341</v>
      </c>
      <c r="B4343">
        <v>7422</v>
      </c>
      <c r="C4343">
        <v>2217.7101089416101</v>
      </c>
      <c r="D4343">
        <v>3.4819925872135102E-2</v>
      </c>
      <c r="E4343">
        <v>6.2965217831019302</v>
      </c>
      <c r="F4343">
        <v>1.51935183806656</v>
      </c>
      <c r="G4343">
        <v>1.1174434288187201</v>
      </c>
      <c r="H4343">
        <v>2.0358058091286901</v>
      </c>
      <c r="I4343">
        <v>1.1000000000000001</v>
      </c>
      <c r="J4343">
        <v>4.6157750461438801E-2</v>
      </c>
      <c r="K4343">
        <v>8.7423238864818895</v>
      </c>
      <c r="L4343">
        <v>47.785948563160701</v>
      </c>
      <c r="M4343">
        <v>155.190240542428</v>
      </c>
      <c r="N4343">
        <v>436.23483322350899</v>
      </c>
      <c r="O4343">
        <v>19.692435002376801</v>
      </c>
      <c r="P4343">
        <v>51.091055562719802</v>
      </c>
    </row>
    <row r="4344" spans="1:16" x14ac:dyDescent="0.2">
      <c r="A4344">
        <v>4342</v>
      </c>
      <c r="B4344">
        <v>7422.5</v>
      </c>
      <c r="C4344">
        <v>2220.83008474296</v>
      </c>
      <c r="D4344">
        <v>-0.113140360783807</v>
      </c>
      <c r="E4344">
        <v>6.2399516027100201</v>
      </c>
      <c r="F4344">
        <v>1.5192739799547199</v>
      </c>
      <c r="G4344">
        <v>1.1173756435094</v>
      </c>
      <c r="H4344">
        <v>2.03568699030258</v>
      </c>
      <c r="I4344">
        <v>1.1000000000000001</v>
      </c>
      <c r="J4344">
        <v>4.6157750461438801E-2</v>
      </c>
      <c r="K4344">
        <v>8.7423238864818895</v>
      </c>
      <c r="L4344">
        <v>47.788460843304698</v>
      </c>
      <c r="M4344">
        <v>154.87937007973599</v>
      </c>
      <c r="N4344">
        <v>436.165802208022</v>
      </c>
      <c r="O4344">
        <v>19.621648279881001</v>
      </c>
      <c r="P4344">
        <v>51.197945951867403</v>
      </c>
    </row>
    <row r="4345" spans="1:16" x14ac:dyDescent="0.2">
      <c r="A4345">
        <v>4343</v>
      </c>
      <c r="B4345">
        <v>7423</v>
      </c>
      <c r="C4345">
        <v>2223.9590907018001</v>
      </c>
      <c r="D4345">
        <v>3.6120629928063801E-2</v>
      </c>
      <c r="E4345">
        <v>6.2580119176740503</v>
      </c>
      <c r="F4345">
        <v>1.5192739799547199</v>
      </c>
      <c r="G4345">
        <v>1.11729017842219</v>
      </c>
      <c r="H4345">
        <v>2.03568699030258</v>
      </c>
      <c r="I4345">
        <v>1.1000000000000001</v>
      </c>
      <c r="J4345">
        <v>4.6157750461438801E-2</v>
      </c>
      <c r="K4345">
        <v>8.7423238864818895</v>
      </c>
      <c r="L4345">
        <v>47.835502463124698</v>
      </c>
      <c r="M4345">
        <v>154.48662829270299</v>
      </c>
      <c r="N4345">
        <v>436.201790134053</v>
      </c>
      <c r="O4345">
        <v>19.551041057752901</v>
      </c>
      <c r="P4345">
        <v>51.198309466271802</v>
      </c>
    </row>
    <row r="4346" spans="1:16" x14ac:dyDescent="0.2">
      <c r="A4346">
        <v>4344</v>
      </c>
      <c r="B4346">
        <v>7423.5</v>
      </c>
      <c r="C4346">
        <v>2227.0602953848002</v>
      </c>
      <c r="D4346">
        <v>-0.111205103367277</v>
      </c>
      <c r="E4346">
        <v>6.2024093659904196</v>
      </c>
      <c r="F4346">
        <v>1.5191961540840999</v>
      </c>
      <c r="G4346">
        <v>1.11722083739873</v>
      </c>
      <c r="H4346">
        <v>2.03556822384828</v>
      </c>
      <c r="I4346">
        <v>1.1000000000000001</v>
      </c>
      <c r="J4346">
        <v>4.6157750461438801E-2</v>
      </c>
      <c r="K4346">
        <v>8.7423238864818895</v>
      </c>
      <c r="L4346">
        <v>47.838013467530203</v>
      </c>
      <c r="M4346">
        <v>154.16733039374401</v>
      </c>
      <c r="N4346">
        <v>436.13276781991198</v>
      </c>
      <c r="O4346">
        <v>19.480579768887399</v>
      </c>
      <c r="P4346">
        <v>51.305191794821198</v>
      </c>
    </row>
    <row r="4347" spans="1:16" x14ac:dyDescent="0.2">
      <c r="A4347">
        <v>4345</v>
      </c>
      <c r="B4347">
        <v>7424</v>
      </c>
      <c r="C4347">
        <v>2230.1708426340201</v>
      </c>
      <c r="D4347">
        <v>3.7370264921193497E-2</v>
      </c>
      <c r="E4347">
        <v>6.2210944984510101</v>
      </c>
      <c r="F4347">
        <v>1.5191961540840999</v>
      </c>
      <c r="G4347">
        <v>1.11713421182642</v>
      </c>
      <c r="H4347">
        <v>2.03556822384828</v>
      </c>
      <c r="I4347">
        <v>1.1000000000000001</v>
      </c>
      <c r="J4347">
        <v>4.6157750461438801E-2</v>
      </c>
      <c r="K4347">
        <v>8.7423238864818895</v>
      </c>
      <c r="L4347">
        <v>47.885037211372101</v>
      </c>
      <c r="M4347">
        <v>153.767615205943</v>
      </c>
      <c r="N4347">
        <v>436.168757021516</v>
      </c>
      <c r="O4347">
        <v>19.410301167542201</v>
      </c>
      <c r="P4347">
        <v>51.305555322110202</v>
      </c>
    </row>
    <row r="4348" spans="1:16" x14ac:dyDescent="0.2">
      <c r="A4348">
        <v>4346</v>
      </c>
      <c r="B4348">
        <v>7424.5</v>
      </c>
      <c r="C4348">
        <v>2233.2540357453299</v>
      </c>
      <c r="D4348">
        <v>-0.109416551671614</v>
      </c>
      <c r="E4348">
        <v>6.16638622261521</v>
      </c>
      <c r="F4348">
        <v>1.5191183462168301</v>
      </c>
      <c r="G4348">
        <v>1.1170641673334101</v>
      </c>
      <c r="H4348">
        <v>2.0354494880343399</v>
      </c>
      <c r="I4348">
        <v>1.1000000000000001</v>
      </c>
      <c r="J4348">
        <v>4.6157750461438801E-2</v>
      </c>
      <c r="K4348">
        <v>8.7423238864818895</v>
      </c>
      <c r="L4348">
        <v>47.887548144684999</v>
      </c>
      <c r="M4348">
        <v>153.44373413825201</v>
      </c>
      <c r="N4348">
        <v>436.099743365596</v>
      </c>
      <c r="O4348">
        <v>19.340170594170299</v>
      </c>
      <c r="P4348">
        <v>51.412429592076201</v>
      </c>
    </row>
    <row r="4349" spans="1:16" x14ac:dyDescent="0.2">
      <c r="A4349">
        <v>4347</v>
      </c>
      <c r="B4349">
        <v>7425</v>
      </c>
      <c r="C4349">
        <v>2236.3468461222101</v>
      </c>
      <c r="D4349">
        <v>3.8469062314197403E-2</v>
      </c>
      <c r="E4349">
        <v>6.1856207537722998</v>
      </c>
      <c r="F4349">
        <v>1.5191183462168301</v>
      </c>
      <c r="G4349">
        <v>1.11697714791096</v>
      </c>
      <c r="H4349">
        <v>2.0354494880343399</v>
      </c>
      <c r="I4349">
        <v>1.1000000000000001</v>
      </c>
      <c r="J4349">
        <v>4.6157750461438801E-2</v>
      </c>
      <c r="K4349">
        <v>8.7423238864818895</v>
      </c>
      <c r="L4349">
        <v>47.934562218498002</v>
      </c>
      <c r="M4349">
        <v>153.04051432521001</v>
      </c>
      <c r="N4349">
        <v>436.13573356731399</v>
      </c>
      <c r="O4349">
        <v>19.270224310087499</v>
      </c>
      <c r="P4349">
        <v>51.412793129467303</v>
      </c>
    </row>
    <row r="4350" spans="1:16" x14ac:dyDescent="0.2">
      <c r="A4350">
        <v>4348</v>
      </c>
      <c r="B4350">
        <v>7425.5</v>
      </c>
      <c r="C4350">
        <v>2239.4127105502598</v>
      </c>
      <c r="D4350">
        <v>-0.107783795357846</v>
      </c>
      <c r="E4350">
        <v>6.13172885609338</v>
      </c>
      <c r="F4350">
        <v>1.5190405556983</v>
      </c>
      <c r="G4350">
        <v>1.1169070857501799</v>
      </c>
      <c r="H4350">
        <v>2.0353307818590198</v>
      </c>
      <c r="I4350">
        <v>1.1000000000000001</v>
      </c>
      <c r="J4350">
        <v>4.6157750461438801E-2</v>
      </c>
      <c r="K4350">
        <v>8.7423238864818895</v>
      </c>
      <c r="L4350">
        <v>47.937073135938199</v>
      </c>
      <c r="M4350">
        <v>152.71518158609001</v>
      </c>
      <c r="N4350">
        <v>436.06672856521902</v>
      </c>
      <c r="O4350">
        <v>19.2004267174561</v>
      </c>
      <c r="P4350">
        <v>51.519659343186703</v>
      </c>
    </row>
    <row r="4351" spans="1:16" x14ac:dyDescent="0.2">
      <c r="A4351">
        <v>4349</v>
      </c>
      <c r="B4351">
        <v>7426</v>
      </c>
      <c r="C4351">
        <v>2242.4884331773501</v>
      </c>
      <c r="D4351">
        <v>3.9432796151070003E-2</v>
      </c>
      <c r="E4351">
        <v>6.1514452541689204</v>
      </c>
      <c r="F4351">
        <v>1.5190405556983</v>
      </c>
      <c r="G4351">
        <v>1.11682028126676</v>
      </c>
      <c r="H4351">
        <v>2.0353307818590198</v>
      </c>
      <c r="I4351">
        <v>1.1000000000000001</v>
      </c>
      <c r="J4351">
        <v>4.6157750461438801E-2</v>
      </c>
      <c r="K4351">
        <v>8.7423238864818895</v>
      </c>
      <c r="L4351">
        <v>47.984077916876899</v>
      </c>
      <c r="M4351">
        <v>152.31124927566299</v>
      </c>
      <c r="N4351">
        <v>436.10271975416401</v>
      </c>
      <c r="O4351">
        <v>19.1308137397567</v>
      </c>
      <c r="P4351">
        <v>51.520022890549797</v>
      </c>
    </row>
    <row r="4352" spans="1:16" x14ac:dyDescent="0.2">
      <c r="A4352">
        <v>4350</v>
      </c>
      <c r="B4352">
        <v>7426.5</v>
      </c>
      <c r="C4352">
        <v>2245.5375848083299</v>
      </c>
      <c r="D4352">
        <v>-0.106283984413389</v>
      </c>
      <c r="E4352">
        <v>6.0983032619622204</v>
      </c>
      <c r="F4352">
        <v>1.5189627824966201</v>
      </c>
      <c r="G4352">
        <v>1.1167507422240399</v>
      </c>
      <c r="H4352">
        <v>2.0352121052709502</v>
      </c>
      <c r="I4352">
        <v>1.1000000000000001</v>
      </c>
      <c r="J4352">
        <v>4.6157750461438801E-2</v>
      </c>
      <c r="K4352">
        <v>8.7423238864818895</v>
      </c>
      <c r="L4352">
        <v>47.986588820967597</v>
      </c>
      <c r="M4352">
        <v>151.98697038331301</v>
      </c>
      <c r="N4352">
        <v>435.927243861541</v>
      </c>
      <c r="O4352">
        <v>19.061348971853999</v>
      </c>
      <c r="P4352">
        <v>51.733360592108397</v>
      </c>
    </row>
    <row r="4353" spans="1:16" x14ac:dyDescent="0.2">
      <c r="A4353">
        <v>4351</v>
      </c>
      <c r="B4353">
        <v>7427</v>
      </c>
      <c r="C4353">
        <v>2248.6499377835298</v>
      </c>
      <c r="D4353">
        <v>0.25280537690079002</v>
      </c>
      <c r="E4353">
        <v>6.2247059504126199</v>
      </c>
      <c r="F4353">
        <v>1.5189627824966201</v>
      </c>
      <c r="G4353">
        <v>1.11666462970727</v>
      </c>
      <c r="H4353">
        <v>2.0352121052709502</v>
      </c>
      <c r="I4353">
        <v>1.1000000000000001</v>
      </c>
      <c r="J4353">
        <v>4.6157750461438801E-2</v>
      </c>
      <c r="K4353">
        <v>8.7423238864818895</v>
      </c>
      <c r="L4353">
        <v>48.0335843272521</v>
      </c>
      <c r="M4353">
        <v>151.584549411621</v>
      </c>
      <c r="N4353">
        <v>435.96323603686398</v>
      </c>
      <c r="O4353">
        <v>18.992068128134601</v>
      </c>
      <c r="P4353">
        <v>51.733724149434899</v>
      </c>
    </row>
    <row r="4354" spans="1:16" x14ac:dyDescent="0.2">
      <c r="A4354">
        <v>4352</v>
      </c>
      <c r="B4354">
        <v>7427.5</v>
      </c>
      <c r="C4354">
        <v>2251.7535691294802</v>
      </c>
      <c r="D4354">
        <v>-3.4886517047158998E-2</v>
      </c>
      <c r="E4354">
        <v>6.2072626918890403</v>
      </c>
      <c r="F4354">
        <v>1.5189627824966201</v>
      </c>
      <c r="G4354">
        <v>1.11663839899571</v>
      </c>
      <c r="H4354">
        <v>2.0352121052709502</v>
      </c>
      <c r="I4354">
        <v>1.1000000000000001</v>
      </c>
      <c r="J4354">
        <v>4.6157750461438801E-2</v>
      </c>
      <c r="K4354">
        <v>8.7423238864818895</v>
      </c>
      <c r="L4354">
        <v>48.036095218097202</v>
      </c>
      <c r="M4354">
        <v>151.461778897708</v>
      </c>
      <c r="N4354">
        <v>436.00071981886202</v>
      </c>
      <c r="O4354">
        <v>18.922843395970201</v>
      </c>
      <c r="P4354">
        <v>51.734102773495501</v>
      </c>
    </row>
    <row r="4355" spans="1:16" x14ac:dyDescent="0.2">
      <c r="A4355">
        <v>4353</v>
      </c>
      <c r="B4355">
        <v>7428</v>
      </c>
      <c r="C4355">
        <v>2254.8134852384601</v>
      </c>
      <c r="D4355">
        <v>-0.174860947836629</v>
      </c>
      <c r="E4355">
        <v>6.1198322179707203</v>
      </c>
      <c r="F4355">
        <v>1.5187224800174199</v>
      </c>
      <c r="G4355">
        <v>1.11660981632939</v>
      </c>
      <c r="H4355">
        <v>2.03484544008891</v>
      </c>
      <c r="I4355">
        <v>1.1000000000000001</v>
      </c>
      <c r="J4355">
        <v>4.6157750461438801E-2</v>
      </c>
      <c r="K4355">
        <v>8.7423238864818895</v>
      </c>
      <c r="L4355">
        <v>48.038306581036402</v>
      </c>
      <c r="M4355">
        <v>151.32789925840899</v>
      </c>
      <c r="N4355">
        <v>435.93175900227698</v>
      </c>
      <c r="O4355">
        <v>18.8536798527225</v>
      </c>
      <c r="P4355">
        <v>51.840936141007802</v>
      </c>
    </row>
    <row r="4356" spans="1:16" x14ac:dyDescent="0.2">
      <c r="A4356">
        <v>4354</v>
      </c>
      <c r="B4356">
        <v>7428.5</v>
      </c>
      <c r="C4356">
        <v>2257.8806893188298</v>
      </c>
      <c r="D4356">
        <v>2.91518855253158E-2</v>
      </c>
      <c r="E4356">
        <v>6.13440816073338</v>
      </c>
      <c r="F4356">
        <v>1.5187224800174199</v>
      </c>
      <c r="G4356">
        <v>1.1165513374343199</v>
      </c>
      <c r="H4356">
        <v>2.03484544008891</v>
      </c>
      <c r="I4356">
        <v>1.1000000000000001</v>
      </c>
      <c r="J4356">
        <v>4.6157750461438801E-2</v>
      </c>
      <c r="K4356">
        <v>8.7423238864818895</v>
      </c>
      <c r="L4356">
        <v>48.179825406603399</v>
      </c>
      <c r="M4356">
        <v>151.05365792271101</v>
      </c>
      <c r="N4356">
        <v>435.96458439477999</v>
      </c>
      <c r="O4356">
        <v>18.7846416498951</v>
      </c>
      <c r="P4356">
        <v>51.841267710628998</v>
      </c>
    </row>
    <row r="4357" spans="1:16" x14ac:dyDescent="0.2">
      <c r="A4357">
        <v>4355</v>
      </c>
      <c r="B4357">
        <v>7429</v>
      </c>
      <c r="C4357">
        <v>2260.9253513265198</v>
      </c>
      <c r="D4357">
        <v>-9.0168290712110605E-2</v>
      </c>
      <c r="E4357">
        <v>6.0893240153773203</v>
      </c>
      <c r="F4357">
        <v>1.5187224800174199</v>
      </c>
      <c r="G4357">
        <v>1.1165029873860499</v>
      </c>
      <c r="H4357">
        <v>2.03484544008891</v>
      </c>
      <c r="I4357">
        <v>1.1000000000000001</v>
      </c>
      <c r="J4357">
        <v>4.6157750461438801E-2</v>
      </c>
      <c r="K4357">
        <v>8.7423238864818895</v>
      </c>
      <c r="L4357">
        <v>48.182041097961502</v>
      </c>
      <c r="M4357">
        <v>150.82658100837699</v>
      </c>
      <c r="N4357">
        <v>436.00207989817397</v>
      </c>
      <c r="O4357">
        <v>18.715707231261099</v>
      </c>
      <c r="P4357">
        <v>51.841646453087499</v>
      </c>
    </row>
    <row r="4358" spans="1:16" x14ac:dyDescent="0.2">
      <c r="A4358">
        <v>4356</v>
      </c>
      <c r="B4358">
        <v>7429.5</v>
      </c>
      <c r="C4358">
        <v>2263.9241151428701</v>
      </c>
      <c r="D4358">
        <v>-0.18359276532741101</v>
      </c>
      <c r="E4358">
        <v>5.99752763271362</v>
      </c>
      <c r="F4358">
        <v>1.5187256893557399</v>
      </c>
      <c r="G4358">
        <v>1.1164393436384401</v>
      </c>
      <c r="H4358">
        <v>2.0348503368542801</v>
      </c>
      <c r="I4358">
        <v>1.1000000000000001</v>
      </c>
      <c r="J4358">
        <v>4.6157750461438801E-2</v>
      </c>
      <c r="K4358">
        <v>8.7423238864818895</v>
      </c>
      <c r="L4358">
        <v>48.184250590764698</v>
      </c>
      <c r="M4358">
        <v>150.527211374166</v>
      </c>
      <c r="N4358">
        <v>435.82666566034698</v>
      </c>
      <c r="O4358">
        <v>18.6469096377913</v>
      </c>
      <c r="P4358">
        <v>52.054935146673103</v>
      </c>
    </row>
    <row r="4359" spans="1:16" x14ac:dyDescent="0.2">
      <c r="A4359">
        <v>4357</v>
      </c>
      <c r="B4359">
        <v>7430</v>
      </c>
      <c r="C4359">
        <v>2266.9828103049699</v>
      </c>
      <c r="D4359">
        <v>0.23972538293971901</v>
      </c>
      <c r="E4359">
        <v>6.1173903241834804</v>
      </c>
      <c r="F4359">
        <v>1.5187256893557399</v>
      </c>
      <c r="G4359">
        <v>1.11634183379137</v>
      </c>
      <c r="H4359">
        <v>2.0348503368542801</v>
      </c>
      <c r="I4359">
        <v>1.1000000000000001</v>
      </c>
      <c r="J4359">
        <v>4.6157750461438801E-2</v>
      </c>
      <c r="K4359">
        <v>8.7423238864818895</v>
      </c>
      <c r="L4359">
        <v>48.184611909534702</v>
      </c>
      <c r="M4359">
        <v>150.067508048891</v>
      </c>
      <c r="N4359">
        <v>435.864223307293</v>
      </c>
      <c r="O4359">
        <v>18.578322149073902</v>
      </c>
      <c r="P4359">
        <v>52.055314516844298</v>
      </c>
    </row>
    <row r="4360" spans="1:16" x14ac:dyDescent="0.2">
      <c r="A4360">
        <v>4358</v>
      </c>
      <c r="B4360">
        <v>7430.5</v>
      </c>
      <c r="C4360">
        <v>2270.0333806763201</v>
      </c>
      <c r="D4360">
        <v>-3.2499162962626102E-2</v>
      </c>
      <c r="E4360">
        <v>6.10114074270217</v>
      </c>
      <c r="F4360">
        <v>1.5187256893557399</v>
      </c>
      <c r="G4360">
        <v>1.1163041237267499</v>
      </c>
      <c r="H4360">
        <v>2.0348503368542801</v>
      </c>
      <c r="I4360">
        <v>1.1000000000000001</v>
      </c>
      <c r="J4360">
        <v>4.6157750461438801E-2</v>
      </c>
      <c r="K4360">
        <v>8.7423238864818895</v>
      </c>
      <c r="L4360">
        <v>48.186808913551801</v>
      </c>
      <c r="M4360">
        <v>149.889389236439</v>
      </c>
      <c r="N4360">
        <v>435.90171941283597</v>
      </c>
      <c r="O4360">
        <v>18.5098160685321</v>
      </c>
      <c r="P4360">
        <v>52.055693265385102</v>
      </c>
    </row>
    <row r="4361" spans="1:16" x14ac:dyDescent="0.2">
      <c r="A4361">
        <v>4359</v>
      </c>
      <c r="B4361">
        <v>7431</v>
      </c>
      <c r="C4361">
        <v>2273.0423043583901</v>
      </c>
      <c r="D4361">
        <v>-0.16658675710175899</v>
      </c>
      <c r="E4361">
        <v>6.0178473641512902</v>
      </c>
      <c r="F4361">
        <v>1.51848917500059</v>
      </c>
      <c r="G4361">
        <v>1.1162698839951399</v>
      </c>
      <c r="H4361">
        <v>2.0344894808311098</v>
      </c>
      <c r="I4361">
        <v>1.1000000000000001</v>
      </c>
      <c r="J4361">
        <v>4.6157750461438801E-2</v>
      </c>
      <c r="K4361">
        <v>8.7423238864818895</v>
      </c>
      <c r="L4361">
        <v>48.189018279784797</v>
      </c>
      <c r="M4361">
        <v>149.72749825047799</v>
      </c>
      <c r="N4361">
        <v>435.83278463149799</v>
      </c>
      <c r="O4361">
        <v>18.441383979331299</v>
      </c>
      <c r="P4361">
        <v>52.162502482177203</v>
      </c>
    </row>
    <row r="4362" spans="1:16" x14ac:dyDescent="0.2">
      <c r="A4362">
        <v>4360</v>
      </c>
      <c r="B4362">
        <v>7431.5</v>
      </c>
      <c r="C4362">
        <v>2276.05893668306</v>
      </c>
      <c r="D4362">
        <v>3.0834570379552E-2</v>
      </c>
      <c r="E4362">
        <v>6.03326464934106</v>
      </c>
      <c r="F4362">
        <v>1.51848917500059</v>
      </c>
      <c r="G4362">
        <v>1.1161993832461301</v>
      </c>
      <c r="H4362">
        <v>2.0344894808311098</v>
      </c>
      <c r="I4362">
        <v>1.1000000000000001</v>
      </c>
      <c r="J4362">
        <v>4.6157750461438801E-2</v>
      </c>
      <c r="K4362">
        <v>8.7423238864818895</v>
      </c>
      <c r="L4362">
        <v>48.328347403180999</v>
      </c>
      <c r="M4362">
        <v>149.393665933009</v>
      </c>
      <c r="N4362">
        <v>435.86568598564998</v>
      </c>
      <c r="O4362">
        <v>18.3731044662652</v>
      </c>
      <c r="P4362">
        <v>52.162834819087799</v>
      </c>
    </row>
    <row r="4363" spans="1:16" x14ac:dyDescent="0.2">
      <c r="A4363">
        <v>4361</v>
      </c>
      <c r="B4363">
        <v>7432</v>
      </c>
      <c r="C4363">
        <v>2279.0540576913099</v>
      </c>
      <c r="D4363">
        <v>-8.60452656931638E-2</v>
      </c>
      <c r="E4363">
        <v>5.9902420164944798</v>
      </c>
      <c r="F4363">
        <v>1.5184042484748901</v>
      </c>
      <c r="G4363">
        <v>1.11614363966779</v>
      </c>
      <c r="H4363">
        <v>2.0343599133766799</v>
      </c>
      <c r="I4363">
        <v>1.1000000000000001</v>
      </c>
      <c r="J4363">
        <v>4.6157750461438801E-2</v>
      </c>
      <c r="K4363">
        <v>8.7423238864818895</v>
      </c>
      <c r="L4363">
        <v>48.330563102320802</v>
      </c>
      <c r="M4363">
        <v>149.12923858105</v>
      </c>
      <c r="N4363">
        <v>435.79676158275498</v>
      </c>
      <c r="O4363">
        <v>18.304945808194599</v>
      </c>
      <c r="P4363">
        <v>52.269635255018301</v>
      </c>
    </row>
    <row r="4364" spans="1:16" x14ac:dyDescent="0.2">
      <c r="A4364">
        <v>4362</v>
      </c>
      <c r="B4364">
        <v>7432.5</v>
      </c>
      <c r="C4364">
        <v>2282.0566825994601</v>
      </c>
      <c r="D4364">
        <v>3.0015599607986901E-2</v>
      </c>
      <c r="E4364">
        <v>6.0052498162984698</v>
      </c>
      <c r="F4364">
        <v>1.5184042484748901</v>
      </c>
      <c r="G4364">
        <v>1.1160742337713401</v>
      </c>
      <c r="H4364">
        <v>2.0343599133766799</v>
      </c>
      <c r="I4364">
        <v>1.1000000000000001</v>
      </c>
      <c r="J4364">
        <v>4.6157750461438801E-2</v>
      </c>
      <c r="K4364">
        <v>8.7423238864818895</v>
      </c>
      <c r="L4364">
        <v>48.381681147428203</v>
      </c>
      <c r="M4364">
        <v>148.79941517125201</v>
      </c>
      <c r="N4364">
        <v>435.83262043089701</v>
      </c>
      <c r="O4364">
        <v>18.236937894010499</v>
      </c>
      <c r="P4364">
        <v>52.269997465605599</v>
      </c>
    </row>
    <row r="4365" spans="1:16" x14ac:dyDescent="0.2">
      <c r="A4365">
        <v>4363</v>
      </c>
      <c r="B4365">
        <v>7433</v>
      </c>
      <c r="C4365">
        <v>2285.0373367011298</v>
      </c>
      <c r="D4365">
        <v>-8.7883225932154405E-2</v>
      </c>
      <c r="E4365">
        <v>5.9613082033323996</v>
      </c>
      <c r="F4365">
        <v>1.51832628377362</v>
      </c>
      <c r="G4365">
        <v>1.1160192903305</v>
      </c>
      <c r="H4365">
        <v>2.0342409704863198</v>
      </c>
      <c r="I4365">
        <v>1.1000000000000001</v>
      </c>
      <c r="J4365">
        <v>4.6157750461438801E-2</v>
      </c>
      <c r="K4365">
        <v>8.7423238864818895</v>
      </c>
      <c r="L4365">
        <v>48.384220158229098</v>
      </c>
      <c r="M4365">
        <v>148.53785437202501</v>
      </c>
      <c r="N4365">
        <v>435.76369391068602</v>
      </c>
      <c r="O4365">
        <v>18.169049524680599</v>
      </c>
      <c r="P4365">
        <v>52.376789723448503</v>
      </c>
    </row>
    <row r="4366" spans="1:16" x14ac:dyDescent="0.2">
      <c r="A4366">
        <v>4364</v>
      </c>
      <c r="B4366">
        <v>7433.5</v>
      </c>
      <c r="C4366">
        <v>2288.0252463019801</v>
      </c>
      <c r="D4366">
        <v>2.90219967589244E-2</v>
      </c>
      <c r="E4366">
        <v>5.9758192017118601</v>
      </c>
      <c r="F4366">
        <v>1.51832628377362</v>
      </c>
      <c r="G4366">
        <v>1.11595009211152</v>
      </c>
      <c r="H4366">
        <v>2.0342409704863198</v>
      </c>
      <c r="I4366">
        <v>1.1000000000000001</v>
      </c>
      <c r="J4366">
        <v>4.6157750461438801E-2</v>
      </c>
      <c r="K4366">
        <v>8.7423238864818895</v>
      </c>
      <c r="L4366">
        <v>48.431331850484398</v>
      </c>
      <c r="M4366">
        <v>148.207845556243</v>
      </c>
      <c r="N4366">
        <v>435.79968771734298</v>
      </c>
      <c r="O4366">
        <v>18.101311983975901</v>
      </c>
      <c r="P4366">
        <v>52.377153297253102</v>
      </c>
    </row>
    <row r="4367" spans="1:16" x14ac:dyDescent="0.2">
      <c r="A4367">
        <v>4365</v>
      </c>
      <c r="B4367">
        <v>7434</v>
      </c>
      <c r="C4367">
        <v>2290.9913277598798</v>
      </c>
      <c r="D4367">
        <v>-8.7312571813164597E-2</v>
      </c>
      <c r="E4367">
        <v>5.9321629158052804</v>
      </c>
      <c r="F4367">
        <v>1.5182486543695199</v>
      </c>
      <c r="G4367">
        <v>1.1158952309147101</v>
      </c>
      <c r="H4367">
        <v>2.03412254227635</v>
      </c>
      <c r="I4367">
        <v>1.1000000000000001</v>
      </c>
      <c r="J4367">
        <v>4.6157750461438801E-2</v>
      </c>
      <c r="K4367">
        <v>8.7423238864818895</v>
      </c>
      <c r="L4367">
        <v>48.433843926530997</v>
      </c>
      <c r="M4367">
        <v>147.94574237338</v>
      </c>
      <c r="N4367">
        <v>435.73077073151399</v>
      </c>
      <c r="O4367">
        <v>18.0336942360187</v>
      </c>
      <c r="P4367">
        <v>52.483937530344001</v>
      </c>
    </row>
    <row r="4368" spans="1:16" x14ac:dyDescent="0.2">
      <c r="A4368">
        <v>4366</v>
      </c>
      <c r="B4368">
        <v>7434.5</v>
      </c>
      <c r="C4368">
        <v>2293.9648380069898</v>
      </c>
      <c r="D4368">
        <v>2.97151567940829E-2</v>
      </c>
      <c r="E4368">
        <v>5.9470204942023202</v>
      </c>
      <c r="F4368">
        <v>1.5182486543695199</v>
      </c>
      <c r="G4368">
        <v>1.11582614706522</v>
      </c>
      <c r="H4368">
        <v>2.03412254227635</v>
      </c>
      <c r="I4368">
        <v>1.1000000000000001</v>
      </c>
      <c r="J4368">
        <v>4.6157750461438801E-2</v>
      </c>
      <c r="K4368">
        <v>8.7423238864818895</v>
      </c>
      <c r="L4368">
        <v>48.480763039283097</v>
      </c>
      <c r="M4368">
        <v>147.61509682287399</v>
      </c>
      <c r="N4368">
        <v>435.76677166603298</v>
      </c>
      <c r="O4368">
        <v>17.966227607702699</v>
      </c>
      <c r="P4368">
        <v>52.484301176147198</v>
      </c>
    </row>
    <row r="4369" spans="1:16" x14ac:dyDescent="0.2">
      <c r="A4369">
        <v>4367</v>
      </c>
      <c r="B4369">
        <v>7435</v>
      </c>
      <c r="C4369">
        <v>2296.9221357286301</v>
      </c>
      <c r="D4369">
        <v>-6.4850101810764102E-2</v>
      </c>
      <c r="E4369">
        <v>5.9145954432969399</v>
      </c>
      <c r="F4369">
        <v>1.51817105684527</v>
      </c>
      <c r="G4369">
        <v>1.1157716547566301</v>
      </c>
      <c r="H4369">
        <v>2.0340041658428598</v>
      </c>
      <c r="I4369">
        <v>1.1000000000000001</v>
      </c>
      <c r="J4369">
        <v>4.6157750461438801E-2</v>
      </c>
      <c r="K4369">
        <v>8.7423238864818895</v>
      </c>
      <c r="L4369">
        <v>48.483273867266298</v>
      </c>
      <c r="M4369">
        <v>147.35381975956801</v>
      </c>
      <c r="N4369">
        <v>435.697863347186</v>
      </c>
      <c r="O4369">
        <v>17.898880394560901</v>
      </c>
      <c r="P4369">
        <v>52.591077379620401</v>
      </c>
    </row>
    <row r="4370" spans="1:16" x14ac:dyDescent="0.2">
      <c r="A4370">
        <v>4368</v>
      </c>
      <c r="B4370">
        <v>7435.5</v>
      </c>
      <c r="C4370">
        <v>2299.8830677759602</v>
      </c>
      <c r="D4370">
        <v>1.45373027158566E-2</v>
      </c>
      <c r="E4370">
        <v>5.9218640946548602</v>
      </c>
      <c r="F4370">
        <v>1.51817105684527</v>
      </c>
      <c r="G4370">
        <v>1.11570800122748</v>
      </c>
      <c r="H4370">
        <v>2.0340041658428598</v>
      </c>
      <c r="I4370">
        <v>1.1000000000000001</v>
      </c>
      <c r="J4370">
        <v>4.6157750461438801E-2</v>
      </c>
      <c r="K4370">
        <v>8.7423238864818895</v>
      </c>
      <c r="L4370">
        <v>48.530175308729802</v>
      </c>
      <c r="M4370">
        <v>147.04809018033399</v>
      </c>
      <c r="N4370">
        <v>435.73386554707298</v>
      </c>
      <c r="O4370">
        <v>17.831672913359402</v>
      </c>
      <c r="P4370">
        <v>52.591441038205097</v>
      </c>
    </row>
    <row r="4371" spans="1:16" x14ac:dyDescent="0.2">
      <c r="A4371">
        <v>4369</v>
      </c>
      <c r="B4371">
        <v>7436</v>
      </c>
      <c r="C4371">
        <v>2302.8262272404199</v>
      </c>
      <c r="D4371">
        <v>-7.1090331468752696E-2</v>
      </c>
      <c r="E4371">
        <v>5.88631892892049</v>
      </c>
      <c r="F4371">
        <v>1.51809347728349</v>
      </c>
      <c r="G4371">
        <v>1.1156507323290901</v>
      </c>
      <c r="H4371">
        <v>2.0338858199510002</v>
      </c>
      <c r="I4371">
        <v>1.1000000000000001</v>
      </c>
      <c r="J4371">
        <v>4.6157750461438801E-2</v>
      </c>
      <c r="K4371">
        <v>8.7423238864818895</v>
      </c>
      <c r="L4371">
        <v>48.532686066731003</v>
      </c>
      <c r="M4371">
        <v>146.77253831643</v>
      </c>
      <c r="N4371">
        <v>435.664965853019</v>
      </c>
      <c r="O4371">
        <v>17.7645913715474</v>
      </c>
      <c r="P4371">
        <v>52.698209214073998</v>
      </c>
    </row>
    <row r="4372" spans="1:16" x14ac:dyDescent="0.2">
      <c r="A4372">
        <v>4370</v>
      </c>
      <c r="B4372">
        <v>7436.5</v>
      </c>
      <c r="C4372">
        <v>2305.7732690386201</v>
      </c>
      <c r="D4372">
        <v>1.5529334966631199E-2</v>
      </c>
      <c r="E4372">
        <v>5.8940835964038003</v>
      </c>
      <c r="F4372">
        <v>1.51809347728349</v>
      </c>
      <c r="G4372">
        <v>1.1155908636277001</v>
      </c>
      <c r="H4372">
        <v>2.0338858199510002</v>
      </c>
      <c r="I4372">
        <v>1.1000000000000001</v>
      </c>
      <c r="J4372">
        <v>4.6157750461438801E-2</v>
      </c>
      <c r="K4372">
        <v>8.7423238864818895</v>
      </c>
      <c r="L4372">
        <v>48.579577859701097</v>
      </c>
      <c r="M4372">
        <v>146.48398042781099</v>
      </c>
      <c r="N4372">
        <v>435.70096904915903</v>
      </c>
      <c r="O4372">
        <v>17.697641713453599</v>
      </c>
      <c r="P4372">
        <v>52.698572882721898</v>
      </c>
    </row>
    <row r="4373" spans="1:16" x14ac:dyDescent="0.2">
      <c r="A4373">
        <v>4371</v>
      </c>
      <c r="B4373">
        <v>7437</v>
      </c>
      <c r="C4373">
        <v>2308.7034636610902</v>
      </c>
      <c r="D4373">
        <v>-6.73887029270758E-2</v>
      </c>
      <c r="E4373">
        <v>5.8603892449402597</v>
      </c>
      <c r="F4373">
        <v>1.518015915044</v>
      </c>
      <c r="G4373">
        <v>1.1155385856687501</v>
      </c>
      <c r="H4373">
        <v>2.03376750362145</v>
      </c>
      <c r="I4373">
        <v>1.1000000000000001</v>
      </c>
      <c r="J4373">
        <v>4.6157750461438801E-2</v>
      </c>
      <c r="K4373">
        <v>8.7423238864818895</v>
      </c>
      <c r="L4373">
        <v>48.582088601744502</v>
      </c>
      <c r="M4373">
        <v>146.231590963484</v>
      </c>
      <c r="N4373">
        <v>435.63207797555202</v>
      </c>
      <c r="O4373">
        <v>17.6308074085082</v>
      </c>
      <c r="P4373">
        <v>52.805333033314803</v>
      </c>
    </row>
    <row r="4374" spans="1:16" x14ac:dyDescent="0.2">
      <c r="A4374">
        <v>4372</v>
      </c>
      <c r="B4374">
        <v>7437.5</v>
      </c>
      <c r="C4374">
        <v>2311.6374655401301</v>
      </c>
      <c r="D4374">
        <v>1.5229026286045E-2</v>
      </c>
      <c r="E4374">
        <v>5.8680037580832902</v>
      </c>
      <c r="F4374">
        <v>1.518015915044</v>
      </c>
      <c r="G4374">
        <v>1.11547586217425</v>
      </c>
      <c r="H4374">
        <v>2.03376750362145</v>
      </c>
      <c r="I4374">
        <v>1.1000000000000001</v>
      </c>
      <c r="J4374">
        <v>4.6157750461438801E-2</v>
      </c>
      <c r="K4374">
        <v>8.7423238864818895</v>
      </c>
      <c r="L4374">
        <v>48.628971115118702</v>
      </c>
      <c r="M4374">
        <v>145.92825516097901</v>
      </c>
      <c r="N4374">
        <v>435.66808215534599</v>
      </c>
      <c r="O4374">
        <v>17.564111741441302</v>
      </c>
      <c r="P4374">
        <v>52.805696711898598</v>
      </c>
    </row>
    <row r="4375" spans="1:16" x14ac:dyDescent="0.2">
      <c r="A4375">
        <v>4373</v>
      </c>
      <c r="B4375">
        <v>7438</v>
      </c>
      <c r="C4375">
        <v>2314.5540695500499</v>
      </c>
      <c r="D4375">
        <v>-6.95914765165426E-2</v>
      </c>
      <c r="E4375">
        <v>5.8332080198250198</v>
      </c>
      <c r="F4375">
        <v>1.51793837009558</v>
      </c>
      <c r="G4375">
        <v>1.11541978449557</v>
      </c>
      <c r="H4375">
        <v>2.03364921680385</v>
      </c>
      <c r="I4375">
        <v>1.1000000000000001</v>
      </c>
      <c r="J4375">
        <v>4.6157750461438801E-2</v>
      </c>
      <c r="K4375">
        <v>8.7423238864818895</v>
      </c>
      <c r="L4375">
        <v>48.631481843669498</v>
      </c>
      <c r="M4375">
        <v>145.65657884615601</v>
      </c>
      <c r="N4375">
        <v>435.59919969957798</v>
      </c>
      <c r="O4375">
        <v>17.497540242466499</v>
      </c>
      <c r="P4375">
        <v>52.912448839557598</v>
      </c>
    </row>
    <row r="4376" spans="1:16" x14ac:dyDescent="0.2">
      <c r="A4376">
        <v>4374</v>
      </c>
      <c r="B4376">
        <v>7438.5</v>
      </c>
      <c r="C4376">
        <v>2317.4749826677698</v>
      </c>
      <c r="D4376">
        <v>1.7236431223665201E-2</v>
      </c>
      <c r="E4376">
        <v>5.8418262354368498</v>
      </c>
      <c r="F4376">
        <v>1.51793837009558</v>
      </c>
      <c r="G4376">
        <v>1.11536110470149</v>
      </c>
      <c r="H4376">
        <v>2.03364921680385</v>
      </c>
      <c r="I4376">
        <v>1.1000000000000001</v>
      </c>
      <c r="J4376">
        <v>4.6157750461438801E-2</v>
      </c>
      <c r="K4376">
        <v>8.7423238864818895</v>
      </c>
      <c r="L4376">
        <v>48.678355095302003</v>
      </c>
      <c r="M4376">
        <v>145.37180795243501</v>
      </c>
      <c r="N4376">
        <v>435.63520486219102</v>
      </c>
      <c r="O4376">
        <v>17.431098896385699</v>
      </c>
      <c r="P4376">
        <v>52.912812528068898</v>
      </c>
    </row>
    <row r="4377" spans="1:16" x14ac:dyDescent="0.2">
      <c r="A4377">
        <v>4375</v>
      </c>
      <c r="B4377">
        <v>7439</v>
      </c>
      <c r="C4377">
        <v>2320.37886677396</v>
      </c>
      <c r="D4377">
        <v>-6.8116046095349603E-2</v>
      </c>
      <c r="E4377">
        <v>5.8077682123891696</v>
      </c>
      <c r="F4377">
        <v>1.51786084243492</v>
      </c>
      <c r="G4377">
        <v>1.11530637564158</v>
      </c>
      <c r="H4377">
        <v>2.0335309594904398</v>
      </c>
      <c r="I4377">
        <v>1.1000000000000001</v>
      </c>
      <c r="J4377">
        <v>4.6157750461438801E-2</v>
      </c>
      <c r="K4377">
        <v>8.7423238864818895</v>
      </c>
      <c r="L4377">
        <v>48.680865810464802</v>
      </c>
      <c r="M4377">
        <v>145.105757237597</v>
      </c>
      <c r="N4377">
        <v>435.56633102173498</v>
      </c>
      <c r="O4377">
        <v>17.364779147249099</v>
      </c>
      <c r="P4377">
        <v>53.019556635135899</v>
      </c>
    </row>
    <row r="4378" spans="1:16" x14ac:dyDescent="0.2">
      <c r="A4378">
        <v>4376</v>
      </c>
      <c r="B4378">
        <v>7439.5</v>
      </c>
      <c r="C4378">
        <v>2323.2873228895901</v>
      </c>
      <c r="D4378">
        <v>1.8288037746891899E-2</v>
      </c>
      <c r="E4378">
        <v>5.81691223126262</v>
      </c>
      <c r="F4378">
        <v>1.51786084243492</v>
      </c>
      <c r="G4378">
        <v>1.1152487466255301</v>
      </c>
      <c r="H4378">
        <v>2.0335309594904398</v>
      </c>
      <c r="I4378">
        <v>1.1000000000000001</v>
      </c>
      <c r="J4378">
        <v>4.6157750461438801E-2</v>
      </c>
      <c r="K4378">
        <v>8.7423238864818895</v>
      </c>
      <c r="L4378">
        <v>48.727729802109302</v>
      </c>
      <c r="M4378">
        <v>144.825134290151</v>
      </c>
      <c r="N4378">
        <v>435.60233716687202</v>
      </c>
      <c r="O4378">
        <v>17.298587655211499</v>
      </c>
      <c r="P4378">
        <v>53.019920333571598</v>
      </c>
    </row>
    <row r="4379" spans="1:16" x14ac:dyDescent="0.2">
      <c r="A4379">
        <v>4377</v>
      </c>
      <c r="B4379">
        <v>7440</v>
      </c>
      <c r="C4379">
        <v>2326.1789661933199</v>
      </c>
      <c r="D4379">
        <v>-6.7251247628259805E-2</v>
      </c>
      <c r="E4379">
        <v>5.7832866074484901</v>
      </c>
      <c r="F4379">
        <v>1.51786084243492</v>
      </c>
      <c r="G4379">
        <v>1.1151952678886701</v>
      </c>
      <c r="H4379">
        <v>2.0335309594904398</v>
      </c>
      <c r="I4379">
        <v>1.1000000000000001</v>
      </c>
      <c r="J4379">
        <v>4.6157750461438801E-2</v>
      </c>
      <c r="K4379">
        <v>8.7423238864818895</v>
      </c>
      <c r="L4379">
        <v>48.730240503879301</v>
      </c>
      <c r="M4379">
        <v>144.56428281089501</v>
      </c>
      <c r="N4379">
        <v>435.63982931940899</v>
      </c>
      <c r="O4379">
        <v>17.232515383837502</v>
      </c>
      <c r="P4379">
        <v>53.020299042183098</v>
      </c>
    </row>
    <row r="4380" spans="1:16" x14ac:dyDescent="0.2">
      <c r="A4380">
        <v>4378</v>
      </c>
      <c r="B4380">
        <v>7440.5</v>
      </c>
      <c r="C4380">
        <v>2329.0250302805798</v>
      </c>
      <c r="D4380">
        <v>-0.18231686584361001</v>
      </c>
      <c r="E4380">
        <v>5.6921281745266796</v>
      </c>
      <c r="F4380">
        <v>1.51787177284583</v>
      </c>
      <c r="G4380">
        <v>1.1151388364888499</v>
      </c>
      <c r="H4380">
        <v>2.0335476320729899</v>
      </c>
      <c r="I4380">
        <v>1.1000000000000001</v>
      </c>
      <c r="J4380">
        <v>4.6157750461438801E-2</v>
      </c>
      <c r="K4380">
        <v>8.7423238864818895</v>
      </c>
      <c r="L4380">
        <v>48.732452355089002</v>
      </c>
      <c r="M4380">
        <v>144.28856921519801</v>
      </c>
      <c r="N4380">
        <v>435.46459841258098</v>
      </c>
      <c r="O4380">
        <v>17.166569125771598</v>
      </c>
      <c r="P4380">
        <v>53.233410923946401</v>
      </c>
    </row>
    <row r="4381" spans="1:16" x14ac:dyDescent="0.2">
      <c r="A4381">
        <v>4379</v>
      </c>
      <c r="B4381">
        <v>7441</v>
      </c>
      <c r="C4381">
        <v>2331.9288813828698</v>
      </c>
      <c r="D4381">
        <v>0.23114806010002101</v>
      </c>
      <c r="E4381">
        <v>5.8077022045767004</v>
      </c>
      <c r="F4381">
        <v>1.51787177284583</v>
      </c>
      <c r="G4381">
        <v>1.11504236685812</v>
      </c>
      <c r="H4381">
        <v>2.0335476320729899</v>
      </c>
      <c r="I4381">
        <v>1.1000000000000001</v>
      </c>
      <c r="J4381">
        <v>4.6157750461438801E-2</v>
      </c>
      <c r="K4381">
        <v>8.7423238864818895</v>
      </c>
      <c r="L4381">
        <v>48.728366776235099</v>
      </c>
      <c r="M4381">
        <v>143.81613441469199</v>
      </c>
      <c r="N4381">
        <v>435.50231148489303</v>
      </c>
      <c r="O4381">
        <v>17.100838791305598</v>
      </c>
      <c r="P4381">
        <v>53.233791864070803</v>
      </c>
    </row>
    <row r="4382" spans="1:16" x14ac:dyDescent="0.2">
      <c r="A4382">
        <v>4380</v>
      </c>
      <c r="B4382">
        <v>7441.5</v>
      </c>
      <c r="C4382">
        <v>2334.8396059936099</v>
      </c>
      <c r="D4382">
        <v>2.74940338307629E-2</v>
      </c>
      <c r="E4382">
        <v>5.8214492214920801</v>
      </c>
      <c r="F4382">
        <v>1.51787177284583</v>
      </c>
      <c r="G4382">
        <v>1.1150086578676699</v>
      </c>
      <c r="H4382">
        <v>2.0335476320729899</v>
      </c>
      <c r="I4382">
        <v>1.1000000000000001</v>
      </c>
      <c r="J4382">
        <v>4.6157750461438801E-2</v>
      </c>
      <c r="K4382">
        <v>8.7423238864818895</v>
      </c>
      <c r="L4382">
        <v>48.730534189620798</v>
      </c>
      <c r="M4382">
        <v>143.65072361494501</v>
      </c>
      <c r="N4382">
        <v>435.539815056093</v>
      </c>
      <c r="O4382">
        <v>17.0351840568912</v>
      </c>
      <c r="P4382">
        <v>53.234170688022303</v>
      </c>
    </row>
    <row r="4383" spans="1:16" x14ac:dyDescent="0.2">
      <c r="A4383">
        <v>4381</v>
      </c>
      <c r="B4383">
        <v>7442</v>
      </c>
      <c r="C4383">
        <v>2337.7026229695898</v>
      </c>
      <c r="D4383">
        <v>-0.19083053908869099</v>
      </c>
      <c r="E4383">
        <v>5.7260339519477297</v>
      </c>
      <c r="F4383">
        <v>1.5176358952456499</v>
      </c>
      <c r="G4383">
        <v>1.1149878268570801</v>
      </c>
      <c r="H4383">
        <v>2.03318785258389</v>
      </c>
      <c r="I4383">
        <v>1.1000000000000001</v>
      </c>
      <c r="J4383">
        <v>4.6157750461438801E-2</v>
      </c>
      <c r="K4383">
        <v>8.7423238864818895</v>
      </c>
      <c r="L4383">
        <v>48.732743735743703</v>
      </c>
      <c r="M4383">
        <v>143.54841952596601</v>
      </c>
      <c r="N4383">
        <v>435.47097509721101</v>
      </c>
      <c r="O4383">
        <v>16.969576079970398</v>
      </c>
      <c r="P4383">
        <v>53.340891616175803</v>
      </c>
    </row>
    <row r="4384" spans="1:16" x14ac:dyDescent="0.2">
      <c r="A4384">
        <v>4382</v>
      </c>
      <c r="B4384">
        <v>7442.5</v>
      </c>
      <c r="C4384">
        <v>2340.5734784574702</v>
      </c>
      <c r="D4384">
        <v>3.1354047643754102E-2</v>
      </c>
      <c r="E4384">
        <v>5.7417109757696103</v>
      </c>
      <c r="F4384">
        <v>1.5176358952456499</v>
      </c>
      <c r="G4384">
        <v>1.1149278825417701</v>
      </c>
      <c r="H4384">
        <v>2.03318785258389</v>
      </c>
      <c r="I4384">
        <v>1.1000000000000001</v>
      </c>
      <c r="J4384">
        <v>4.6157750461438801E-2</v>
      </c>
      <c r="K4384">
        <v>8.7423238864818895</v>
      </c>
      <c r="L4384">
        <v>48.871726875232198</v>
      </c>
      <c r="M4384">
        <v>143.2536571123</v>
      </c>
      <c r="N4384">
        <v>435.503897371569</v>
      </c>
      <c r="O4384">
        <v>16.904102822510101</v>
      </c>
      <c r="P4384">
        <v>53.341224164401702</v>
      </c>
    </row>
    <row r="4385" spans="1:16" x14ac:dyDescent="0.2">
      <c r="A4385">
        <v>4383</v>
      </c>
      <c r="B4385">
        <v>7443</v>
      </c>
      <c r="C4385">
        <v>2343.4360667389501</v>
      </c>
      <c r="D4385">
        <v>-3.3068825639988399E-2</v>
      </c>
      <c r="E4385">
        <v>5.7251765629496099</v>
      </c>
      <c r="F4385">
        <v>1.5176358952456499</v>
      </c>
      <c r="G4385">
        <v>1.1148765023549601</v>
      </c>
      <c r="H4385">
        <v>2.03318785258389</v>
      </c>
      <c r="I4385">
        <v>1.1000000000000001</v>
      </c>
      <c r="J4385">
        <v>4.6157750461438801E-2</v>
      </c>
      <c r="K4385">
        <v>8.7423238864818895</v>
      </c>
      <c r="L4385">
        <v>48.873942945829498</v>
      </c>
      <c r="M4385">
        <v>143.00057101693599</v>
      </c>
      <c r="N4385">
        <v>435.54140109999298</v>
      </c>
      <c r="O4385">
        <v>16.8387452365894</v>
      </c>
      <c r="P4385">
        <v>53.3416029899413</v>
      </c>
    </row>
    <row r="4386" spans="1:16" x14ac:dyDescent="0.2">
      <c r="A4386">
        <v>4384</v>
      </c>
      <c r="B4386">
        <v>7443.5</v>
      </c>
      <c r="C4386">
        <v>2346.2479938122401</v>
      </c>
      <c r="D4386">
        <v>-0.20264483272212799</v>
      </c>
      <c r="E4386">
        <v>5.6238541465885499</v>
      </c>
      <c r="F4386">
        <v>1.5176396404024</v>
      </c>
      <c r="G4386">
        <v>1.1148299879082</v>
      </c>
      <c r="H4386">
        <v>2.0331935647717501</v>
      </c>
      <c r="I4386">
        <v>1.1000000000000001</v>
      </c>
      <c r="J4386">
        <v>4.6157750461438801E-2</v>
      </c>
      <c r="K4386">
        <v>8.7423238864818895</v>
      </c>
      <c r="L4386">
        <v>48.876152922402703</v>
      </c>
      <c r="M4386">
        <v>142.771103513215</v>
      </c>
      <c r="N4386">
        <v>435.36622002033403</v>
      </c>
      <c r="O4386">
        <v>16.7734925274674</v>
      </c>
      <c r="P4386">
        <v>53.5546668297659</v>
      </c>
    </row>
    <row r="4387" spans="1:16" x14ac:dyDescent="0.2">
      <c r="A4387">
        <v>4385</v>
      </c>
      <c r="B4387">
        <v>7444</v>
      </c>
      <c r="C4387">
        <v>2349.1175620135</v>
      </c>
      <c r="D4387">
        <v>0.23056451187239799</v>
      </c>
      <c r="E4387">
        <v>5.7391364025247498</v>
      </c>
      <c r="F4387">
        <v>1.5176396404024</v>
      </c>
      <c r="G4387">
        <v>1.1147365460713099</v>
      </c>
      <c r="H4387">
        <v>2.0331935647717501</v>
      </c>
      <c r="I4387">
        <v>1.1000000000000001</v>
      </c>
      <c r="J4387">
        <v>4.6157750461438801E-2</v>
      </c>
      <c r="K4387">
        <v>8.7423238864818895</v>
      </c>
      <c r="L4387">
        <v>48.8762057210253</v>
      </c>
      <c r="M4387">
        <v>142.30912281920601</v>
      </c>
      <c r="N4387">
        <v>435.40379618666202</v>
      </c>
      <c r="O4387">
        <v>16.7084509639561</v>
      </c>
      <c r="P4387">
        <v>53.555046387001497</v>
      </c>
    </row>
    <row r="4388" spans="1:16" x14ac:dyDescent="0.2">
      <c r="A4388">
        <v>4386</v>
      </c>
      <c r="B4388">
        <v>7444.5</v>
      </c>
      <c r="C4388">
        <v>2351.99461082577</v>
      </c>
      <c r="D4388">
        <v>2.99224440175027E-2</v>
      </c>
      <c r="E4388">
        <v>5.7540976245335003</v>
      </c>
      <c r="F4388">
        <v>1.5176396404024</v>
      </c>
      <c r="G4388">
        <v>1.1147072067839301</v>
      </c>
      <c r="H4388">
        <v>2.0331935647717501</v>
      </c>
      <c r="I4388">
        <v>1.1000000000000001</v>
      </c>
      <c r="J4388">
        <v>4.6157750461438801E-2</v>
      </c>
      <c r="K4388">
        <v>8.7423238864818895</v>
      </c>
      <c r="L4388">
        <v>48.878401118450299</v>
      </c>
      <c r="M4388">
        <v>142.16378860637499</v>
      </c>
      <c r="N4388">
        <v>435.44130057922899</v>
      </c>
      <c r="O4388">
        <v>16.643475824608299</v>
      </c>
      <c r="P4388">
        <v>53.555425219249699</v>
      </c>
    </row>
    <row r="4389" spans="1:16" x14ac:dyDescent="0.2">
      <c r="A4389">
        <v>4387</v>
      </c>
      <c r="B4389">
        <v>7445</v>
      </c>
      <c r="C4389">
        <v>2354.82518221394</v>
      </c>
      <c r="D4389">
        <v>-0.18590969637466501</v>
      </c>
      <c r="E4389">
        <v>5.6611427763461704</v>
      </c>
      <c r="F4389">
        <v>1.51740351054435</v>
      </c>
      <c r="G4389">
        <v>1.1146910928327001</v>
      </c>
      <c r="H4389">
        <v>2.0328334290854002</v>
      </c>
      <c r="I4389">
        <v>1.1000000000000001</v>
      </c>
      <c r="J4389">
        <v>4.6157750461438801E-2</v>
      </c>
      <c r="K4389">
        <v>8.7423238864818895</v>
      </c>
      <c r="L4389">
        <v>48.880610954821798</v>
      </c>
      <c r="M4389">
        <v>142.08390992953201</v>
      </c>
      <c r="N4389">
        <v>435.37248642061201</v>
      </c>
      <c r="O4389">
        <v>16.5785371933489</v>
      </c>
      <c r="P4389">
        <v>53.662122114114197</v>
      </c>
    </row>
    <row r="4390" spans="1:16" x14ac:dyDescent="0.2">
      <c r="A4390">
        <v>4388</v>
      </c>
      <c r="B4390">
        <v>7445.5</v>
      </c>
      <c r="C4390">
        <v>2357.6637673842802</v>
      </c>
      <c r="D4390">
        <v>3.2055128646374997E-2</v>
      </c>
      <c r="E4390">
        <v>5.6771703406693597</v>
      </c>
      <c r="F4390">
        <v>1.51740351054435</v>
      </c>
      <c r="G4390">
        <v>1.1146355368743199</v>
      </c>
      <c r="H4390">
        <v>2.0328334290854002</v>
      </c>
      <c r="I4390">
        <v>1.1000000000000001</v>
      </c>
      <c r="J4390">
        <v>4.6157750461438801E-2</v>
      </c>
      <c r="K4390">
        <v>8.7423238864818895</v>
      </c>
      <c r="L4390">
        <v>49.019746699603502</v>
      </c>
      <c r="M4390">
        <v>141.808201302333</v>
      </c>
      <c r="N4390">
        <v>435.40540612174402</v>
      </c>
      <c r="O4390">
        <v>16.513724573126702</v>
      </c>
      <c r="P4390">
        <v>53.662454636347803</v>
      </c>
    </row>
    <row r="4391" spans="1:16" x14ac:dyDescent="0.2">
      <c r="A4391">
        <v>4389</v>
      </c>
      <c r="B4391">
        <v>7446</v>
      </c>
      <c r="C4391">
        <v>2360.4943601567902</v>
      </c>
      <c r="D4391">
        <v>-3.1969591290827902E-2</v>
      </c>
      <c r="E4391">
        <v>5.6611855450239403</v>
      </c>
      <c r="F4391">
        <v>1.51740351054435</v>
      </c>
      <c r="G4391">
        <v>1.11458884979035</v>
      </c>
      <c r="H4391">
        <v>2.0328334290854002</v>
      </c>
      <c r="I4391">
        <v>1.1000000000000001</v>
      </c>
      <c r="J4391">
        <v>4.6157750461438801E-2</v>
      </c>
      <c r="K4391">
        <v>8.7423238864818895</v>
      </c>
      <c r="L4391">
        <v>49.0219628823763</v>
      </c>
      <c r="M4391">
        <v>141.57613146013301</v>
      </c>
      <c r="N4391">
        <v>435.44291160694002</v>
      </c>
      <c r="O4391">
        <v>16.449018019086999</v>
      </c>
      <c r="P4391">
        <v>53.662833479632603</v>
      </c>
    </row>
    <row r="4392" spans="1:16" x14ac:dyDescent="0.2">
      <c r="A4392">
        <v>4390</v>
      </c>
      <c r="B4392">
        <v>7446.5</v>
      </c>
      <c r="C4392">
        <v>2363.2746341557399</v>
      </c>
      <c r="D4392">
        <v>-0.201275094253761</v>
      </c>
      <c r="E4392">
        <v>5.5605479978970598</v>
      </c>
      <c r="F4392">
        <v>1.5174073154344301</v>
      </c>
      <c r="G4392">
        <v>1.1145425675345999</v>
      </c>
      <c r="H4392">
        <v>2.0328392319193598</v>
      </c>
      <c r="I4392">
        <v>1.1000000000000001</v>
      </c>
      <c r="J4392">
        <v>4.6157750461438801E-2</v>
      </c>
      <c r="K4392">
        <v>8.7423238864818895</v>
      </c>
      <c r="L4392">
        <v>49.0241729625467</v>
      </c>
      <c r="M4392">
        <v>141.345734166249</v>
      </c>
      <c r="N4392">
        <v>435.37409883527499</v>
      </c>
      <c r="O4392">
        <v>16.384416766801198</v>
      </c>
      <c r="P4392">
        <v>53.769530786235997</v>
      </c>
    </row>
    <row r="4393" spans="1:16" x14ac:dyDescent="0.2">
      <c r="A4393">
        <v>4391</v>
      </c>
      <c r="B4393">
        <v>7447</v>
      </c>
      <c r="C4393">
        <v>2366.06260623756</v>
      </c>
      <c r="D4393">
        <v>3.07923314846867E-2</v>
      </c>
      <c r="E4393">
        <v>5.5759441636393996</v>
      </c>
      <c r="F4393">
        <v>1.5174073154344301</v>
      </c>
      <c r="G4393">
        <v>1.11445630256613</v>
      </c>
      <c r="H4393">
        <v>2.0328392319193598</v>
      </c>
      <c r="I4393">
        <v>1.1000000000000001</v>
      </c>
      <c r="J4393">
        <v>4.6157750461438801E-2</v>
      </c>
      <c r="K4393">
        <v>8.7423238864818895</v>
      </c>
      <c r="L4393">
        <v>49.024191361807098</v>
      </c>
      <c r="M4393">
        <v>140.91539070961301</v>
      </c>
      <c r="N4393">
        <v>435.41167790152298</v>
      </c>
      <c r="O4393">
        <v>16.320012200509201</v>
      </c>
      <c r="P4393">
        <v>53.769910372763803</v>
      </c>
    </row>
    <row r="4394" spans="1:16" x14ac:dyDescent="0.2">
      <c r="A4394">
        <v>4392</v>
      </c>
      <c r="B4394">
        <v>7447.5</v>
      </c>
      <c r="C4394">
        <v>2368.84365245954</v>
      </c>
      <c r="D4394">
        <v>-2.7703439364440599E-2</v>
      </c>
      <c r="E4394">
        <v>5.5620924439571802</v>
      </c>
      <c r="F4394">
        <v>1.5173336286102901</v>
      </c>
      <c r="G4394">
        <v>1.1143855073643001</v>
      </c>
      <c r="H4394">
        <v>2.0327268535596299</v>
      </c>
      <c r="I4394">
        <v>1.1000000000000001</v>
      </c>
      <c r="J4394">
        <v>4.6157750461438801E-2</v>
      </c>
      <c r="K4394">
        <v>8.7423238864818895</v>
      </c>
      <c r="L4394">
        <v>49.026386628073297</v>
      </c>
      <c r="M4394">
        <v>140.561330177185</v>
      </c>
      <c r="N4394">
        <v>435.23656238654502</v>
      </c>
      <c r="O4394">
        <v>16.255769455540801</v>
      </c>
      <c r="P4394">
        <v>53.982910894737302</v>
      </c>
    </row>
    <row r="4395" spans="1:16" x14ac:dyDescent="0.2">
      <c r="A4395">
        <v>4393</v>
      </c>
      <c r="B4395">
        <v>7448</v>
      </c>
      <c r="C4395">
        <v>2371.6770394774599</v>
      </c>
      <c r="D4395">
        <v>0.209363183761997</v>
      </c>
      <c r="E4395">
        <v>5.6667740358381797</v>
      </c>
      <c r="F4395">
        <v>1.5173336286102901</v>
      </c>
      <c r="G4395">
        <v>1.11431521172353</v>
      </c>
      <c r="H4395">
        <v>2.0327268535596299</v>
      </c>
      <c r="I4395">
        <v>1.1000000000000001</v>
      </c>
      <c r="J4395">
        <v>4.6157750461438801E-2</v>
      </c>
      <c r="K4395">
        <v>8.7423238864818895</v>
      </c>
      <c r="L4395">
        <v>49.071040910039599</v>
      </c>
      <c r="M4395">
        <v>140.20896780816901</v>
      </c>
      <c r="N4395">
        <v>435.272647107296</v>
      </c>
      <c r="O4395">
        <v>16.191687755760199</v>
      </c>
      <c r="P4395">
        <v>53.983275386866097</v>
      </c>
    </row>
    <row r="4396" spans="1:16" x14ac:dyDescent="0.2">
      <c r="A4396">
        <v>4394</v>
      </c>
      <c r="B4396">
        <v>7448.5</v>
      </c>
      <c r="C4396">
        <v>2374.51674781674</v>
      </c>
      <c r="D4396">
        <v>2.52852854412122E-2</v>
      </c>
      <c r="E4396">
        <v>5.6794166785587903</v>
      </c>
      <c r="F4396">
        <v>1.5173336286102901</v>
      </c>
      <c r="G4396">
        <v>1.1143027648973101</v>
      </c>
      <c r="H4396">
        <v>2.0327268535596299</v>
      </c>
      <c r="I4396">
        <v>1.1000000000000001</v>
      </c>
      <c r="J4396">
        <v>4.6157750461438801E-2</v>
      </c>
      <c r="K4396">
        <v>8.7423238864818895</v>
      </c>
      <c r="L4396">
        <v>49.073537051913803</v>
      </c>
      <c r="M4396">
        <v>140.14649357077599</v>
      </c>
      <c r="N4396">
        <v>435.31014374572197</v>
      </c>
      <c r="O4396">
        <v>16.1276346094693</v>
      </c>
      <c r="P4396">
        <v>53.983654140789596</v>
      </c>
    </row>
    <row r="4397" spans="1:16" x14ac:dyDescent="0.2">
      <c r="A4397">
        <v>4395</v>
      </c>
      <c r="B4397">
        <v>7449</v>
      </c>
      <c r="C4397">
        <v>2377.31076880826</v>
      </c>
      <c r="D4397">
        <v>-0.18274939103556501</v>
      </c>
      <c r="E4397">
        <v>5.58804198304101</v>
      </c>
      <c r="F4397">
        <v>1.5173336286102901</v>
      </c>
      <c r="G4397">
        <v>1.11430085141628</v>
      </c>
      <c r="H4397">
        <v>2.0327268535596299</v>
      </c>
      <c r="I4397">
        <v>1.1000000000000001</v>
      </c>
      <c r="J4397">
        <v>4.6157750461438801E-2</v>
      </c>
      <c r="K4397">
        <v>8.7423238864818895</v>
      </c>
      <c r="L4397">
        <v>49.075749039539701</v>
      </c>
      <c r="M4397">
        <v>140.136887017476</v>
      </c>
      <c r="N4397">
        <v>435.347649900752</v>
      </c>
      <c r="O4397">
        <v>16.063585853798202</v>
      </c>
      <c r="P4397">
        <v>53.984032990840397</v>
      </c>
    </row>
    <row r="4398" spans="1:16" x14ac:dyDescent="0.2">
      <c r="A4398">
        <v>4396</v>
      </c>
      <c r="B4398">
        <v>7449.5</v>
      </c>
      <c r="C4398">
        <v>2380.07938339985</v>
      </c>
      <c r="D4398">
        <v>-0.101625599692374</v>
      </c>
      <c r="E4398">
        <v>5.5372291831948202</v>
      </c>
      <c r="F4398">
        <v>1.5171825559968799</v>
      </c>
      <c r="G4398">
        <v>1.1142534919810601</v>
      </c>
      <c r="H4398">
        <v>2.0324964644553698</v>
      </c>
      <c r="I4398">
        <v>1.1000000000000001</v>
      </c>
      <c r="J4398">
        <v>4.6157750461438801E-2</v>
      </c>
      <c r="K4398">
        <v>8.7423238864818895</v>
      </c>
      <c r="L4398">
        <v>49.077959122513199</v>
      </c>
      <c r="M4398">
        <v>139.89893059702899</v>
      </c>
      <c r="N4398">
        <v>435.17256571130798</v>
      </c>
      <c r="O4398">
        <v>15.9996458547361</v>
      </c>
      <c r="P4398">
        <v>54.197002249797002</v>
      </c>
    </row>
    <row r="4399" spans="1:16" x14ac:dyDescent="0.2">
      <c r="A4399">
        <v>4397</v>
      </c>
      <c r="B4399">
        <v>7450</v>
      </c>
      <c r="C4399">
        <v>2382.8938475505302</v>
      </c>
      <c r="D4399">
        <v>0.18339823630329199</v>
      </c>
      <c r="E4399">
        <v>5.6289283013464599</v>
      </c>
      <c r="F4399">
        <v>1.5171825559968799</v>
      </c>
      <c r="G4399">
        <v>1.11419171541977</v>
      </c>
      <c r="H4399">
        <v>2.0324964644553698</v>
      </c>
      <c r="I4399">
        <v>1.1000000000000001</v>
      </c>
      <c r="J4399">
        <v>4.6157750461438801E-2</v>
      </c>
      <c r="K4399">
        <v>8.7423238864818895</v>
      </c>
      <c r="L4399">
        <v>49.167190391827702</v>
      </c>
      <c r="M4399">
        <v>139.58798360084</v>
      </c>
      <c r="N4399">
        <v>435.207158969592</v>
      </c>
      <c r="O4399">
        <v>15.9358479722046</v>
      </c>
      <c r="P4399">
        <v>54.197351676648402</v>
      </c>
    </row>
    <row r="4400" spans="1:16" x14ac:dyDescent="0.2">
      <c r="A4400">
        <v>4398</v>
      </c>
      <c r="B4400">
        <v>7450.5</v>
      </c>
      <c r="C4400">
        <v>2385.7131377201799</v>
      </c>
      <c r="D4400">
        <v>1.9304075921176798E-2</v>
      </c>
      <c r="E4400">
        <v>5.6385803393070502</v>
      </c>
      <c r="F4400">
        <v>1.5171825559968799</v>
      </c>
      <c r="G4400">
        <v>1.1141788493137099</v>
      </c>
      <c r="H4400">
        <v>2.0324964644553698</v>
      </c>
      <c r="I4400">
        <v>1.1000000000000001</v>
      </c>
      <c r="J4400">
        <v>4.6157750461438801E-2</v>
      </c>
      <c r="K4400">
        <v>8.7423238864818895</v>
      </c>
      <c r="L4400">
        <v>49.169987095324302</v>
      </c>
      <c r="M4400">
        <v>139.52314418278701</v>
      </c>
      <c r="N4400">
        <v>435.244646688253</v>
      </c>
      <c r="O4400">
        <v>15.872079724155</v>
      </c>
      <c r="P4400">
        <v>54.1977303404732</v>
      </c>
    </row>
    <row r="4401" spans="1:16" x14ac:dyDescent="0.2">
      <c r="A4401">
        <v>4399</v>
      </c>
      <c r="B4401">
        <v>7451</v>
      </c>
      <c r="C4401">
        <v>2388.4872226105099</v>
      </c>
      <c r="D4401">
        <v>-0.18082111730865799</v>
      </c>
      <c r="E4401">
        <v>5.5481697806527199</v>
      </c>
      <c r="F4401">
        <v>1.5171825559968799</v>
      </c>
      <c r="G4401">
        <v>1.11417493124302</v>
      </c>
      <c r="H4401">
        <v>2.0324964644553698</v>
      </c>
      <c r="I4401">
        <v>1.1000000000000001</v>
      </c>
      <c r="J4401">
        <v>4.6157750461438801E-2</v>
      </c>
      <c r="K4401">
        <v>8.7423238864818895</v>
      </c>
      <c r="L4401">
        <v>49.172201164793897</v>
      </c>
      <c r="M4401">
        <v>139.50339343578199</v>
      </c>
      <c r="N4401">
        <v>435.28215391774398</v>
      </c>
      <c r="O4401">
        <v>15.8083205030703</v>
      </c>
      <c r="P4401">
        <v>54.1981092013772</v>
      </c>
    </row>
    <row r="4402" spans="1:16" x14ac:dyDescent="0.2">
      <c r="A4402">
        <v>4400</v>
      </c>
      <c r="B4402">
        <v>7451.5</v>
      </c>
      <c r="C4402">
        <v>2391.23611769018</v>
      </c>
      <c r="D4402">
        <v>-0.10075924260123501</v>
      </c>
      <c r="E4402">
        <v>5.4977901593521104</v>
      </c>
      <c r="F4402">
        <v>1.51702800126352</v>
      </c>
      <c r="G4402">
        <v>1.1141255741976399</v>
      </c>
      <c r="H4402">
        <v>2.0322607773285499</v>
      </c>
      <c r="I4402">
        <v>1.1000000000000001</v>
      </c>
      <c r="J4402">
        <v>4.6157750461438801E-2</v>
      </c>
      <c r="K4402">
        <v>8.7423238864818895</v>
      </c>
      <c r="L4402">
        <v>49.174411328561</v>
      </c>
      <c r="M4402">
        <v>139.25437029546501</v>
      </c>
      <c r="N4402">
        <v>435.21338206384701</v>
      </c>
      <c r="O4402">
        <v>15.7446750965752</v>
      </c>
      <c r="P4402">
        <v>54.304767277781501</v>
      </c>
    </row>
    <row r="4403" spans="1:16" x14ac:dyDescent="0.2">
      <c r="A4403">
        <v>4401</v>
      </c>
      <c r="B4403">
        <v>7452</v>
      </c>
      <c r="C4403">
        <v>2393.98413546336</v>
      </c>
      <c r="D4403">
        <v>-3.5092260104629901E-3</v>
      </c>
      <c r="E4403">
        <v>5.49603554634687</v>
      </c>
      <c r="F4403">
        <v>1.51702800126352</v>
      </c>
      <c r="G4403">
        <v>1.11406189630078</v>
      </c>
      <c r="H4403">
        <v>2.0322607773285499</v>
      </c>
      <c r="I4403">
        <v>1.1000000000000001</v>
      </c>
      <c r="J4403">
        <v>4.6157750461438801E-2</v>
      </c>
      <c r="K4403">
        <v>8.7423238864818895</v>
      </c>
      <c r="L4403">
        <v>49.265651058141998</v>
      </c>
      <c r="M4403">
        <v>138.93249596945299</v>
      </c>
      <c r="N4403">
        <v>435.24790957103698</v>
      </c>
      <c r="O4403">
        <v>15.6811768008836</v>
      </c>
      <c r="P4403">
        <v>54.305116040480399</v>
      </c>
    </row>
    <row r="4404" spans="1:16" x14ac:dyDescent="0.2">
      <c r="A4404">
        <v>4402</v>
      </c>
      <c r="B4404">
        <v>7452.5</v>
      </c>
      <c r="C4404">
        <v>2396.7094766553701</v>
      </c>
      <c r="D4404">
        <v>-9.0706324655542403E-2</v>
      </c>
      <c r="E4404">
        <v>5.4506823840190997</v>
      </c>
      <c r="F4404">
        <v>1.51694713832912</v>
      </c>
      <c r="G4404">
        <v>1.1139988059489701</v>
      </c>
      <c r="H4404">
        <v>2.0321374709300399</v>
      </c>
      <c r="I4404">
        <v>1.1000000000000001</v>
      </c>
      <c r="J4404">
        <v>4.6157750461438801E-2</v>
      </c>
      <c r="K4404">
        <v>8.7423238864818895</v>
      </c>
      <c r="L4404">
        <v>49.2684614260966</v>
      </c>
      <c r="M4404">
        <v>138.61292322799599</v>
      </c>
      <c r="N4404">
        <v>435.179127155608</v>
      </c>
      <c r="O4404">
        <v>15.617824564069799</v>
      </c>
      <c r="P4404">
        <v>54.411765560649997</v>
      </c>
    </row>
    <row r="4405" spans="1:16" x14ac:dyDescent="0.2">
      <c r="A4405">
        <v>4403</v>
      </c>
      <c r="B4405">
        <v>7453</v>
      </c>
      <c r="C4405">
        <v>2399.44681399206</v>
      </c>
      <c r="D4405">
        <v>4.7984578733050398E-2</v>
      </c>
      <c r="E4405">
        <v>5.4746746733856302</v>
      </c>
      <c r="F4405">
        <v>1.51694713832912</v>
      </c>
      <c r="G4405">
        <v>1.11392644118225</v>
      </c>
      <c r="H4405">
        <v>2.0321374709300399</v>
      </c>
      <c r="I4405">
        <v>1.1000000000000001</v>
      </c>
      <c r="J4405">
        <v>4.6157750461438801E-2</v>
      </c>
      <c r="K4405">
        <v>8.7423238864818895</v>
      </c>
      <c r="L4405">
        <v>49.317256937544897</v>
      </c>
      <c r="M4405">
        <v>138.245547572373</v>
      </c>
      <c r="N4405">
        <v>435.215076549554</v>
      </c>
      <c r="O4405">
        <v>15.554640234179701</v>
      </c>
      <c r="P4405">
        <v>54.412128685841402</v>
      </c>
    </row>
    <row r="4406" spans="1:16" x14ac:dyDescent="0.2">
      <c r="A4406">
        <v>4404</v>
      </c>
      <c r="B4406">
        <v>7453.5</v>
      </c>
      <c r="C4406">
        <v>2402.16558486136</v>
      </c>
      <c r="D4406">
        <v>-7.4265869548446106E-2</v>
      </c>
      <c r="E4406">
        <v>5.4375417386114098</v>
      </c>
      <c r="F4406">
        <v>1.51694713832912</v>
      </c>
      <c r="G4406">
        <v>1.11386932953548</v>
      </c>
      <c r="H4406">
        <v>2.0321374709300399</v>
      </c>
      <c r="I4406">
        <v>1.1000000000000001</v>
      </c>
      <c r="J4406">
        <v>4.6157750461438801E-2</v>
      </c>
      <c r="K4406">
        <v>8.7423238864818895</v>
      </c>
      <c r="L4406">
        <v>49.319781237950401</v>
      </c>
      <c r="M4406">
        <v>137.95498091736201</v>
      </c>
      <c r="N4406">
        <v>435.25257517466002</v>
      </c>
      <c r="O4406">
        <v>15.491588706102799</v>
      </c>
      <c r="P4406">
        <v>54.412507459832398</v>
      </c>
    </row>
    <row r="4407" spans="1:16" x14ac:dyDescent="0.2">
      <c r="A4407">
        <v>4405</v>
      </c>
      <c r="B4407">
        <v>7454</v>
      </c>
      <c r="C4407">
        <v>2404.8486649967199</v>
      </c>
      <c r="D4407">
        <v>-0.14276293581621799</v>
      </c>
      <c r="E4407">
        <v>5.3661602707032996</v>
      </c>
      <c r="F4407">
        <v>1.5169581984179099</v>
      </c>
      <c r="G4407">
        <v>1.1138060674849799</v>
      </c>
      <c r="H4407">
        <v>2.0321543360548899</v>
      </c>
      <c r="I4407">
        <v>1.1000000000000001</v>
      </c>
      <c r="J4407">
        <v>4.6157750461438801E-2</v>
      </c>
      <c r="K4407">
        <v>8.7423238864818895</v>
      </c>
      <c r="L4407">
        <v>49.321993585805501</v>
      </c>
      <c r="M4407">
        <v>137.63247277148699</v>
      </c>
      <c r="N4407">
        <v>435.07754025796601</v>
      </c>
      <c r="O4407">
        <v>15.428684578513201</v>
      </c>
      <c r="P4407">
        <v>54.6254303257723</v>
      </c>
    </row>
    <row r="4408" spans="1:16" x14ac:dyDescent="0.2">
      <c r="A4408">
        <v>4406</v>
      </c>
      <c r="B4408">
        <v>7454.5</v>
      </c>
      <c r="C4408">
        <v>2407.58857297131</v>
      </c>
      <c r="D4408">
        <v>0.22731135698535501</v>
      </c>
      <c r="E4408">
        <v>5.4798159491959701</v>
      </c>
      <c r="F4408">
        <v>1.5169581984179099</v>
      </c>
      <c r="G4408">
        <v>1.11371032834448</v>
      </c>
      <c r="H4408">
        <v>2.0321543360548899</v>
      </c>
      <c r="I4408">
        <v>1.1000000000000001</v>
      </c>
      <c r="J4408">
        <v>4.6157750461438801E-2</v>
      </c>
      <c r="K4408">
        <v>8.7423238864818895</v>
      </c>
      <c r="L4408">
        <v>49.317832608892097</v>
      </c>
      <c r="M4408">
        <v>137.14308730418401</v>
      </c>
      <c r="N4408">
        <v>435.11526263431898</v>
      </c>
      <c r="O4408">
        <v>15.366004121727901</v>
      </c>
      <c r="P4408">
        <v>54.625811359876899</v>
      </c>
    </row>
    <row r="4409" spans="1:16" x14ac:dyDescent="0.2">
      <c r="A4409">
        <v>4407</v>
      </c>
      <c r="B4409">
        <v>7455</v>
      </c>
      <c r="C4409">
        <v>2410.3383563459802</v>
      </c>
      <c r="D4409">
        <v>3.9501600256467997E-2</v>
      </c>
      <c r="E4409">
        <v>5.4995667493242104</v>
      </c>
      <c r="F4409">
        <v>1.5169581984179099</v>
      </c>
      <c r="G4409">
        <v>1.11368350670516</v>
      </c>
      <c r="H4409">
        <v>2.0321543360548899</v>
      </c>
      <c r="I4409">
        <v>1.1000000000000001</v>
      </c>
      <c r="J4409">
        <v>4.6157750461438801E-2</v>
      </c>
      <c r="K4409">
        <v>8.7423238864818895</v>
      </c>
      <c r="L4409">
        <v>49.319999893801601</v>
      </c>
      <c r="M4409">
        <v>137.00569947357701</v>
      </c>
      <c r="N4409">
        <v>435.15277312912201</v>
      </c>
      <c r="O4409">
        <v>15.303386457257799</v>
      </c>
      <c r="P4409">
        <v>54.626190253763802</v>
      </c>
    </row>
    <row r="4410" spans="1:16" x14ac:dyDescent="0.2">
      <c r="A4410">
        <v>4408</v>
      </c>
      <c r="B4410">
        <v>7455.5</v>
      </c>
      <c r="C4410">
        <v>2413.0489891412899</v>
      </c>
      <c r="D4410">
        <v>-0.15660231738199301</v>
      </c>
      <c r="E4410">
        <v>5.4212655906332099</v>
      </c>
      <c r="F4410">
        <v>1.51672263009646</v>
      </c>
      <c r="G4410">
        <v>1.1136727598429299</v>
      </c>
      <c r="H4410">
        <v>2.0317951402853498</v>
      </c>
      <c r="I4410">
        <v>1.1000000000000001</v>
      </c>
      <c r="J4410">
        <v>4.6157750461438801E-2</v>
      </c>
      <c r="K4410">
        <v>8.7423238864818895</v>
      </c>
      <c r="L4410">
        <v>49.322209843145103</v>
      </c>
      <c r="M4410">
        <v>136.950615921533</v>
      </c>
      <c r="N4410">
        <v>435.08403456795401</v>
      </c>
      <c r="O4410">
        <v>15.2407939684075</v>
      </c>
      <c r="P4410">
        <v>54.732816760710698</v>
      </c>
    </row>
    <row r="4411" spans="1:16" x14ac:dyDescent="0.2">
      <c r="A4411">
        <v>4409</v>
      </c>
      <c r="B4411">
        <v>7456</v>
      </c>
      <c r="C4411">
        <v>2415.7687302105301</v>
      </c>
      <c r="D4411">
        <v>3.6433095690721701E-2</v>
      </c>
      <c r="E4411">
        <v>5.4394821384785699</v>
      </c>
      <c r="F4411">
        <v>1.51672263009646</v>
      </c>
      <c r="G4411">
        <v>1.1136220503507901</v>
      </c>
      <c r="H4411">
        <v>2.0317951402853498</v>
      </c>
      <c r="I4411">
        <v>1.1000000000000001</v>
      </c>
      <c r="J4411">
        <v>4.6157750461438801E-2</v>
      </c>
      <c r="K4411">
        <v>8.7423238864818895</v>
      </c>
      <c r="L4411">
        <v>49.461038543031101</v>
      </c>
      <c r="M4411">
        <v>136.69042971313101</v>
      </c>
      <c r="N4411">
        <v>435.11697198334701</v>
      </c>
      <c r="O4411">
        <v>15.1783203961624</v>
      </c>
      <c r="P4411">
        <v>54.733149461876302</v>
      </c>
    </row>
    <row r="4412" spans="1:16" x14ac:dyDescent="0.2">
      <c r="A4412">
        <v>4410</v>
      </c>
      <c r="B4412">
        <v>7456.5</v>
      </c>
      <c r="C4412">
        <v>2418.46978397046</v>
      </c>
      <c r="D4412">
        <v>-7.4749237262007995E-2</v>
      </c>
      <c r="E4412">
        <v>5.4021075198475703</v>
      </c>
      <c r="F4412">
        <v>1.51672263009646</v>
      </c>
      <c r="G4412">
        <v>1.1135894305560801</v>
      </c>
      <c r="H4412">
        <v>2.0317951402853498</v>
      </c>
      <c r="I4412">
        <v>1.1000000000000001</v>
      </c>
      <c r="J4412">
        <v>4.6157750461438801E-2</v>
      </c>
      <c r="K4412">
        <v>8.7423238864818895</v>
      </c>
      <c r="L4412">
        <v>49.463255020487701</v>
      </c>
      <c r="M4412">
        <v>136.52282189965999</v>
      </c>
      <c r="N4412">
        <v>435.154482614438</v>
      </c>
      <c r="O4412">
        <v>15.1159234281015</v>
      </c>
      <c r="P4412">
        <v>54.733528357139797</v>
      </c>
    </row>
    <row r="4413" spans="1:16" x14ac:dyDescent="0.2">
      <c r="A4413">
        <v>4411</v>
      </c>
      <c r="B4413">
        <v>7457</v>
      </c>
      <c r="C4413">
        <v>2421.1378191353901</v>
      </c>
      <c r="D4413">
        <v>-0.13207437996890301</v>
      </c>
      <c r="E4413">
        <v>5.3360703298631202</v>
      </c>
      <c r="F4413">
        <v>1.5167266696799999</v>
      </c>
      <c r="G4413">
        <v>1.1135344202266899</v>
      </c>
      <c r="H4413">
        <v>2.0318012996197199</v>
      </c>
      <c r="I4413">
        <v>1.1000000000000001</v>
      </c>
      <c r="J4413">
        <v>4.6157750461438801E-2</v>
      </c>
      <c r="K4413">
        <v>8.7423238864818895</v>
      </c>
      <c r="L4413">
        <v>49.465465403820303</v>
      </c>
      <c r="M4413">
        <v>136.239741600277</v>
      </c>
      <c r="N4413">
        <v>435.08574540426002</v>
      </c>
      <c r="O4413">
        <v>15.0536558402582</v>
      </c>
      <c r="P4413">
        <v>54.840155299739799</v>
      </c>
    </row>
    <row r="4414" spans="1:16" x14ac:dyDescent="0.2">
      <c r="A4414">
        <v>4412</v>
      </c>
      <c r="B4414">
        <v>7457.5</v>
      </c>
      <c r="C4414">
        <v>2423.81726790217</v>
      </c>
      <c r="D4414">
        <v>4.5654407422830397E-2</v>
      </c>
      <c r="E4414">
        <v>5.3588975335745301</v>
      </c>
      <c r="F4414">
        <v>1.5167266696799999</v>
      </c>
      <c r="G4414">
        <v>1.11332650788234</v>
      </c>
      <c r="H4414">
        <v>2.0318012996197199</v>
      </c>
      <c r="I4414">
        <v>1.1000000000000001</v>
      </c>
      <c r="J4414">
        <v>4.6157750461438801E-2</v>
      </c>
      <c r="K4414">
        <v>8.7423238864818895</v>
      </c>
      <c r="L4414">
        <v>49.465348616794799</v>
      </c>
      <c r="M4414">
        <v>135.164962748384</v>
      </c>
      <c r="N4414">
        <v>435.12333411344298</v>
      </c>
      <c r="O4414">
        <v>14.991879473888</v>
      </c>
      <c r="P4414">
        <v>54.840534983670899</v>
      </c>
    </row>
    <row r="4415" spans="1:16" x14ac:dyDescent="0.2">
      <c r="A4415">
        <v>4413</v>
      </c>
      <c r="B4415">
        <v>7458</v>
      </c>
      <c r="C4415">
        <v>2426.4784031803601</v>
      </c>
      <c r="D4415">
        <v>-7.3253954406760899E-2</v>
      </c>
      <c r="E4415">
        <v>5.3222705563711497</v>
      </c>
      <c r="F4415">
        <v>1.51665313948279</v>
      </c>
      <c r="G4415">
        <v>1.11328616871493</v>
      </c>
      <c r="H4415">
        <v>2.0316891861547202</v>
      </c>
      <c r="I4415">
        <v>1.1000000000000001</v>
      </c>
      <c r="J4415">
        <v>4.6157750461438801E-2</v>
      </c>
      <c r="K4415">
        <v>8.7423238864818895</v>
      </c>
      <c r="L4415">
        <v>49.467543266272202</v>
      </c>
      <c r="M4415">
        <v>134.95553105027801</v>
      </c>
      <c r="N4415">
        <v>435.05460500389</v>
      </c>
      <c r="O4415">
        <v>14.9301988270671</v>
      </c>
      <c r="P4415">
        <v>54.947154326788997</v>
      </c>
    </row>
    <row r="4416" spans="1:16" x14ac:dyDescent="0.2">
      <c r="A4416">
        <v>4414</v>
      </c>
      <c r="B4416">
        <v>7458.5</v>
      </c>
      <c r="C4416">
        <v>2429.15208130981</v>
      </c>
      <c r="D4416">
        <v>5.0171405068676102E-2</v>
      </c>
      <c r="E4416">
        <v>5.3473562589054904</v>
      </c>
      <c r="F4416">
        <v>1.51665313948279</v>
      </c>
      <c r="G4416">
        <v>1.1132321732792601</v>
      </c>
      <c r="H4416">
        <v>2.0316891861547202</v>
      </c>
      <c r="I4416">
        <v>1.1000000000000001</v>
      </c>
      <c r="J4416">
        <v>4.6157750461438801E-2</v>
      </c>
      <c r="K4416">
        <v>8.7423238864818895</v>
      </c>
      <c r="L4416">
        <v>49.512113170721101</v>
      </c>
      <c r="M4416">
        <v>134.674734475056</v>
      </c>
      <c r="N4416">
        <v>435.09069840776499</v>
      </c>
      <c r="O4416">
        <v>14.8686465167008</v>
      </c>
      <c r="P4416">
        <v>54.947518906626101</v>
      </c>
    </row>
    <row r="4417" spans="1:16" x14ac:dyDescent="0.2">
      <c r="A4417">
        <v>4415</v>
      </c>
      <c r="B4417">
        <v>7459</v>
      </c>
      <c r="C4417">
        <v>2431.8083365646098</v>
      </c>
      <c r="D4417">
        <v>-6.9691498622867998E-2</v>
      </c>
      <c r="E4417">
        <v>5.3125105095940501</v>
      </c>
      <c r="F4417">
        <v>1.5165760696598101</v>
      </c>
      <c r="G4417">
        <v>1.11320014306032</v>
      </c>
      <c r="H4417">
        <v>2.0315716787426501</v>
      </c>
      <c r="I4417">
        <v>1.1000000000000001</v>
      </c>
      <c r="J4417">
        <v>4.6157750461438801E-2</v>
      </c>
      <c r="K4417">
        <v>8.7423238864818895</v>
      </c>
      <c r="L4417">
        <v>49.514609167266798</v>
      </c>
      <c r="M4417">
        <v>134.50791269642701</v>
      </c>
      <c r="N4417">
        <v>435.02196773737001</v>
      </c>
      <c r="O4417">
        <v>14.8071704512659</v>
      </c>
      <c r="P4417">
        <v>55.0541301834443</v>
      </c>
    </row>
    <row r="4418" spans="1:16" x14ac:dyDescent="0.2">
      <c r="A4418">
        <v>4416</v>
      </c>
      <c r="B4418">
        <v>7459.5</v>
      </c>
      <c r="C4418">
        <v>2434.4774424012599</v>
      </c>
      <c r="D4418">
        <v>5.1402327431450297E-2</v>
      </c>
      <c r="E4418">
        <v>5.3382116733097797</v>
      </c>
      <c r="F4418">
        <v>1.5165760696598101</v>
      </c>
      <c r="G4418">
        <v>1.11315326448909</v>
      </c>
      <c r="H4418">
        <v>2.0315716787426501</v>
      </c>
      <c r="I4418">
        <v>1.1000000000000001</v>
      </c>
      <c r="J4418">
        <v>4.6157750461438801E-2</v>
      </c>
      <c r="K4418">
        <v>8.7423238864818895</v>
      </c>
      <c r="L4418">
        <v>49.561220895763</v>
      </c>
      <c r="M4418">
        <v>134.263415952515</v>
      </c>
      <c r="N4418">
        <v>435.05799345947202</v>
      </c>
      <c r="O4418">
        <v>14.745806131657201</v>
      </c>
      <c r="P4418">
        <v>55.054494079627098</v>
      </c>
    </row>
    <row r="4419" spans="1:16" x14ac:dyDescent="0.2">
      <c r="A4419">
        <v>4417</v>
      </c>
      <c r="B4419">
        <v>7460</v>
      </c>
      <c r="C4419">
        <v>2437.1403417196998</v>
      </c>
      <c r="D4419">
        <v>-2.4826072868592002E-2</v>
      </c>
      <c r="E4419">
        <v>5.3257986368754802</v>
      </c>
      <c r="F4419">
        <v>1.5164988538646</v>
      </c>
      <c r="G4419">
        <v>1.1131277797379</v>
      </c>
      <c r="H4419">
        <v>2.0314539518628898</v>
      </c>
      <c r="I4419">
        <v>1.1000000000000001</v>
      </c>
      <c r="J4419">
        <v>4.6157750461438801E-2</v>
      </c>
      <c r="K4419">
        <v>8.7423238864818895</v>
      </c>
      <c r="L4419">
        <v>49.563730708359302</v>
      </c>
      <c r="M4419">
        <v>134.13032876780201</v>
      </c>
      <c r="N4419">
        <v>434.98927089503002</v>
      </c>
      <c r="O4419">
        <v>14.684502638778399</v>
      </c>
      <c r="P4419">
        <v>55.1610973730944</v>
      </c>
    </row>
    <row r="4420" spans="1:16" x14ac:dyDescent="0.2">
      <c r="A4420">
        <v>4418</v>
      </c>
      <c r="B4420">
        <v>7460.5</v>
      </c>
      <c r="C4420">
        <v>2439.8083515061198</v>
      </c>
      <c r="D4420">
        <v>2.04418719284724E-2</v>
      </c>
      <c r="E4420">
        <v>5.3360195728397199</v>
      </c>
      <c r="F4420">
        <v>1.5164988538646</v>
      </c>
      <c r="G4420">
        <v>1.11309913364279</v>
      </c>
      <c r="H4420">
        <v>2.0314539518628898</v>
      </c>
      <c r="I4420">
        <v>1.1000000000000001</v>
      </c>
      <c r="J4420">
        <v>4.6157750461438801E-2</v>
      </c>
      <c r="K4420">
        <v>8.7423238864818895</v>
      </c>
      <c r="L4420">
        <v>49.610427319063398</v>
      </c>
      <c r="M4420">
        <v>133.98058829588001</v>
      </c>
      <c r="N4420">
        <v>435.02529444425602</v>
      </c>
      <c r="O4420">
        <v>14.623267583918301</v>
      </c>
      <c r="P4420">
        <v>55.161461247329001</v>
      </c>
    </row>
    <row r="4421" spans="1:16" x14ac:dyDescent="0.2">
      <c r="A4421">
        <v>4419</v>
      </c>
      <c r="B4421">
        <v>7461</v>
      </c>
      <c r="C4421">
        <v>2442.46723031068</v>
      </c>
      <c r="D4421">
        <v>-3.6523927432202799E-2</v>
      </c>
      <c r="E4421">
        <v>5.3177576091236203</v>
      </c>
      <c r="F4421">
        <v>1.5164988538646</v>
      </c>
      <c r="G4421">
        <v>1.1130809487522799</v>
      </c>
      <c r="H4421">
        <v>2.0314539518628898</v>
      </c>
      <c r="I4421">
        <v>1.1000000000000001</v>
      </c>
      <c r="J4421">
        <v>4.6157750461438801E-2</v>
      </c>
      <c r="K4421">
        <v>8.7423238864818895</v>
      </c>
      <c r="L4421">
        <v>49.612937752757198</v>
      </c>
      <c r="M4421">
        <v>133.88545189393199</v>
      </c>
      <c r="N4421">
        <v>435.06279693011902</v>
      </c>
      <c r="O4421">
        <v>14.5620760106018</v>
      </c>
      <c r="P4421">
        <v>55.161840060317502</v>
      </c>
    </row>
    <row r="4422" spans="1:16" x14ac:dyDescent="0.2">
      <c r="A4422">
        <v>4420</v>
      </c>
      <c r="B4422">
        <v>7461.5</v>
      </c>
      <c r="C4422">
        <v>2445.0781028033498</v>
      </c>
      <c r="D4422">
        <v>-0.19202524756675199</v>
      </c>
      <c r="E4422">
        <v>5.2217449853402398</v>
      </c>
      <c r="F4422">
        <v>1.5165102200262499</v>
      </c>
      <c r="G4422">
        <v>1.11305573336914</v>
      </c>
      <c r="H4422">
        <v>2.03147128106002</v>
      </c>
      <c r="I4422">
        <v>1.1000000000000001</v>
      </c>
      <c r="J4422">
        <v>4.6157750461438801E-2</v>
      </c>
      <c r="K4422">
        <v>8.7423238864818895</v>
      </c>
      <c r="L4422">
        <v>49.615150206430499</v>
      </c>
      <c r="M4422">
        <v>133.75343241770599</v>
      </c>
      <c r="N4422">
        <v>434.88785806659598</v>
      </c>
      <c r="O4422">
        <v>14.5009447760252</v>
      </c>
      <c r="P4422">
        <v>55.374670296993202</v>
      </c>
    </row>
    <row r="4423" spans="1:16" x14ac:dyDescent="0.2">
      <c r="A4423">
        <v>4421</v>
      </c>
      <c r="B4423">
        <v>7462</v>
      </c>
      <c r="C4423">
        <v>2447.74438354618</v>
      </c>
      <c r="D4423">
        <v>0.221633000641144</v>
      </c>
      <c r="E4423">
        <v>5.3325614856608103</v>
      </c>
      <c r="F4423">
        <v>1.5165102200262499</v>
      </c>
      <c r="G4423">
        <v>1.1129845327024399</v>
      </c>
      <c r="H4423">
        <v>2.03147128106002</v>
      </c>
      <c r="I4423">
        <v>1.1000000000000001</v>
      </c>
      <c r="J4423">
        <v>4.6157750461438801E-2</v>
      </c>
      <c r="K4423">
        <v>8.7423238864818895</v>
      </c>
      <c r="L4423">
        <v>49.610812547936199</v>
      </c>
      <c r="M4423">
        <v>133.38000495167199</v>
      </c>
      <c r="N4423">
        <v>434.92558967774897</v>
      </c>
      <c r="O4423">
        <v>14.4399842143175</v>
      </c>
      <c r="P4423">
        <v>55.375051424378597</v>
      </c>
    </row>
    <row r="4424" spans="1:16" x14ac:dyDescent="0.2">
      <c r="A4424">
        <v>4422</v>
      </c>
      <c r="B4424">
        <v>7462.5</v>
      </c>
      <c r="C4424">
        <v>2450.4210427499202</v>
      </c>
      <c r="D4424">
        <v>4.1513843637478197E-2</v>
      </c>
      <c r="E4424">
        <v>5.3533184074795503</v>
      </c>
      <c r="F4424">
        <v>1.5165102200262499</v>
      </c>
      <c r="G4424">
        <v>1.1129806306602199</v>
      </c>
      <c r="H4424">
        <v>2.03147128106002</v>
      </c>
      <c r="I4424">
        <v>1.1000000000000001</v>
      </c>
      <c r="J4424">
        <v>4.6157750461438801E-2</v>
      </c>
      <c r="K4424">
        <v>8.7423238864818895</v>
      </c>
      <c r="L4424">
        <v>49.612978827330402</v>
      </c>
      <c r="M4424">
        <v>133.359512232372</v>
      </c>
      <c r="N4424">
        <v>434.96310359664801</v>
      </c>
      <c r="O4424">
        <v>14.3790330186888</v>
      </c>
      <c r="P4424">
        <v>55.375430352852298</v>
      </c>
    </row>
    <row r="4425" spans="1:16" x14ac:dyDescent="0.2">
      <c r="A4425">
        <v>4423</v>
      </c>
      <c r="B4425">
        <v>7463</v>
      </c>
      <c r="C4425">
        <v>2453.0604345717402</v>
      </c>
      <c r="D4425">
        <v>-0.149069527677095</v>
      </c>
      <c r="E4425">
        <v>5.2787836436410096</v>
      </c>
      <c r="F4425">
        <v>1.5165102200262499</v>
      </c>
      <c r="G4425">
        <v>1.1129910375509899</v>
      </c>
      <c r="H4425">
        <v>2.03147128106002</v>
      </c>
      <c r="I4425">
        <v>1.1000000000000001</v>
      </c>
      <c r="J4425">
        <v>4.6157750461438801E-2</v>
      </c>
      <c r="K4425">
        <v>8.7423238864818895</v>
      </c>
      <c r="L4425">
        <v>49.615188967928198</v>
      </c>
      <c r="M4425">
        <v>133.41416067870699</v>
      </c>
      <c r="N4425">
        <v>435.00061604747702</v>
      </c>
      <c r="O4425">
        <v>14.318056846303101</v>
      </c>
      <c r="P4425">
        <v>55.375809266497001</v>
      </c>
    </row>
    <row r="4426" spans="1:16" x14ac:dyDescent="0.2">
      <c r="A4426">
        <v>4424</v>
      </c>
      <c r="B4426">
        <v>7463.5</v>
      </c>
      <c r="C4426">
        <v>2455.6754587351302</v>
      </c>
      <c r="D4426">
        <v>-9.7470633727405998E-2</v>
      </c>
      <c r="E4426">
        <v>5.2300483267773004</v>
      </c>
      <c r="F4426">
        <v>1.51636339837059</v>
      </c>
      <c r="G4426">
        <v>1.11295885010872</v>
      </c>
      <c r="H4426">
        <v>2.0312474374446401</v>
      </c>
      <c r="I4426">
        <v>1.1000000000000001</v>
      </c>
      <c r="J4426">
        <v>4.6157750461438801E-2</v>
      </c>
      <c r="K4426">
        <v>8.7423238864818895</v>
      </c>
      <c r="L4426">
        <v>49.617399402677698</v>
      </c>
      <c r="M4426">
        <v>133.24507238252201</v>
      </c>
      <c r="N4426">
        <v>434.82570752728299</v>
      </c>
      <c r="O4426">
        <v>14.2571579547475</v>
      </c>
      <c r="P4426">
        <v>55.588609141218299</v>
      </c>
    </row>
    <row r="4427" spans="1:16" x14ac:dyDescent="0.2">
      <c r="A4427">
        <v>4425</v>
      </c>
      <c r="B4427">
        <v>7464</v>
      </c>
      <c r="C4427">
        <v>2458.3345053684502</v>
      </c>
      <c r="D4427">
        <v>0.17608987972946699</v>
      </c>
      <c r="E4427">
        <v>5.3180932666420402</v>
      </c>
      <c r="F4427">
        <v>1.51636339837059</v>
      </c>
      <c r="G4427">
        <v>1.1129051554715499</v>
      </c>
      <c r="H4427">
        <v>2.0312474374446401</v>
      </c>
      <c r="I4427">
        <v>1.1000000000000001</v>
      </c>
      <c r="J4427">
        <v>4.6157750461438801E-2</v>
      </c>
      <c r="K4427">
        <v>8.7423238864818895</v>
      </c>
      <c r="L4427">
        <v>49.704195766081099</v>
      </c>
      <c r="M4427">
        <v>132.96256442875</v>
      </c>
      <c r="N4427">
        <v>434.86074054937899</v>
      </c>
      <c r="O4427">
        <v>14.1963881818223</v>
      </c>
      <c r="P4427">
        <v>55.588609141218299</v>
      </c>
    </row>
    <row r="4428" spans="1:16" x14ac:dyDescent="0.2">
      <c r="A4428">
        <v>4426</v>
      </c>
      <c r="B4428">
        <v>7464.5</v>
      </c>
      <c r="C4428">
        <v>2461.0006261920298</v>
      </c>
      <c r="D4428">
        <v>2.8296761027499701E-2</v>
      </c>
      <c r="E4428">
        <v>5.3322416471557901</v>
      </c>
      <c r="F4428">
        <v>1.51636339837059</v>
      </c>
      <c r="G4428">
        <v>1.1129110452137001</v>
      </c>
      <c r="H4428">
        <v>2.0309708372525601</v>
      </c>
      <c r="I4428">
        <v>1.1000000000000001</v>
      </c>
      <c r="J4428">
        <v>1.2986293715381399E-2</v>
      </c>
      <c r="K4428">
        <v>8.7423238864818895</v>
      </c>
      <c r="L4428">
        <v>49.865389219487497</v>
      </c>
      <c r="M4428">
        <v>132.99357938856099</v>
      </c>
      <c r="N4428">
        <v>434.89823500784502</v>
      </c>
      <c r="O4428">
        <v>14.1356042336886</v>
      </c>
      <c r="P4428">
        <v>55.588987873122001</v>
      </c>
    </row>
    <row r="4429" spans="1:16" x14ac:dyDescent="0.2">
      <c r="A4429">
        <v>4427</v>
      </c>
      <c r="B4429">
        <v>7465</v>
      </c>
      <c r="C4429">
        <v>2463.63028736768</v>
      </c>
      <c r="D4429">
        <v>-0.145838591711896</v>
      </c>
      <c r="E4429">
        <v>5.2593223512998399</v>
      </c>
      <c r="F4429">
        <v>1.51636339837059</v>
      </c>
      <c r="G4429">
        <v>1.11292445966727</v>
      </c>
      <c r="H4429">
        <v>2.0309708372525601</v>
      </c>
      <c r="I4429">
        <v>1.1000000000000001</v>
      </c>
      <c r="J4429">
        <v>1.2986293715381399E-2</v>
      </c>
      <c r="K4429">
        <v>8.7423238864818895</v>
      </c>
      <c r="L4429">
        <v>49.972134257205802</v>
      </c>
      <c r="M4429">
        <v>133.064194274313</v>
      </c>
      <c r="N4429">
        <v>434.93259551299099</v>
      </c>
      <c r="O4429">
        <v>14.074788011428801</v>
      </c>
      <c r="P4429">
        <v>55.588987873122001</v>
      </c>
    </row>
    <row r="4430" spans="1:16" x14ac:dyDescent="0.2">
      <c r="A4430">
        <v>4428</v>
      </c>
      <c r="B4430">
        <v>7465.5</v>
      </c>
      <c r="C4430">
        <v>2466.2364270236599</v>
      </c>
      <c r="D4430">
        <v>-9.4086078689910396E-2</v>
      </c>
      <c r="E4430">
        <v>5.2122793119548803</v>
      </c>
      <c r="F4430">
        <v>1.51636339837059</v>
      </c>
      <c r="G4430">
        <v>1.1128948648621599</v>
      </c>
      <c r="H4430">
        <v>2.0308625510424201</v>
      </c>
      <c r="I4430">
        <v>1.1000000000000001</v>
      </c>
      <c r="J4430">
        <v>0</v>
      </c>
      <c r="K4430">
        <v>8.7423238864818895</v>
      </c>
      <c r="L4430">
        <v>50.188872831583701</v>
      </c>
      <c r="M4430">
        <v>132.90835893974801</v>
      </c>
      <c r="N4430">
        <v>434.97046553980999</v>
      </c>
      <c r="O4430">
        <v>14.0140430128095</v>
      </c>
      <c r="P4430">
        <v>55.588987873122001</v>
      </c>
    </row>
    <row r="4431" spans="1:16" x14ac:dyDescent="0.2">
      <c r="A4431">
        <v>4429</v>
      </c>
      <c r="B4431">
        <v>7466</v>
      </c>
      <c r="C4431">
        <v>2468.7950692978202</v>
      </c>
      <c r="D4431">
        <v>-0.18998952728594701</v>
      </c>
      <c r="E4431">
        <v>5.1172845483119103</v>
      </c>
      <c r="F4431">
        <v>1.51636339837059</v>
      </c>
      <c r="G4431">
        <v>1.1128440109270299</v>
      </c>
      <c r="H4431">
        <v>2.0308625510424201</v>
      </c>
      <c r="I4431">
        <v>1.1000000000000001</v>
      </c>
      <c r="J4431">
        <v>0</v>
      </c>
      <c r="K4431">
        <v>8.7423238864818895</v>
      </c>
      <c r="L4431">
        <v>50.2320136331981</v>
      </c>
      <c r="M4431">
        <v>132.640189994574</v>
      </c>
      <c r="N4431">
        <v>435.00661142722203</v>
      </c>
      <c r="O4431">
        <v>13.953420579259401</v>
      </c>
      <c r="P4431">
        <v>55.5893529830959</v>
      </c>
    </row>
    <row r="4432" spans="1:16" x14ac:dyDescent="0.2">
      <c r="A4432">
        <v>4430</v>
      </c>
      <c r="B4432">
        <v>7466.5</v>
      </c>
      <c r="C4432">
        <v>2471.3278525280998</v>
      </c>
      <c r="D4432">
        <v>-0.10343617549411099</v>
      </c>
      <c r="E4432">
        <v>5.0655664605648498</v>
      </c>
      <c r="F4432">
        <v>1.51636339837059</v>
      </c>
      <c r="G4432">
        <v>1.1127498190006699</v>
      </c>
      <c r="H4432">
        <v>2.0308625510424201</v>
      </c>
      <c r="I4432">
        <v>1.1000000000000001</v>
      </c>
      <c r="J4432">
        <v>0</v>
      </c>
      <c r="K4432">
        <v>8.7423238864818895</v>
      </c>
      <c r="L4432">
        <v>50.277641129095997</v>
      </c>
      <c r="M4432">
        <v>132.14217166472901</v>
      </c>
      <c r="N4432">
        <v>435.04411764525901</v>
      </c>
      <c r="O4432">
        <v>13.8930257621136</v>
      </c>
      <c r="P4432">
        <v>55.589731833783098</v>
      </c>
    </row>
    <row r="4433" spans="1:16" x14ac:dyDescent="0.2">
      <c r="A4433">
        <v>4431</v>
      </c>
      <c r="B4433">
        <v>7467</v>
      </c>
      <c r="C4433">
        <v>2473.8134710234999</v>
      </c>
      <c r="D4433">
        <v>-0.188658939539674</v>
      </c>
      <c r="E4433">
        <v>4.9712369907950196</v>
      </c>
      <c r="F4433">
        <v>1.51636339837059</v>
      </c>
      <c r="G4433">
        <v>1.1126363689968399</v>
      </c>
      <c r="H4433">
        <v>2.0308625510424201</v>
      </c>
      <c r="I4433">
        <v>1.1000000000000001</v>
      </c>
      <c r="J4433">
        <v>0</v>
      </c>
      <c r="K4433">
        <v>8.7423238864818895</v>
      </c>
      <c r="L4433">
        <v>50.279853595467799</v>
      </c>
      <c r="M4433">
        <v>131.54004070528799</v>
      </c>
      <c r="N4433">
        <v>435.08163303925602</v>
      </c>
      <c r="O4433">
        <v>13.8329061454487</v>
      </c>
      <c r="P4433">
        <v>55.590110777156802</v>
      </c>
    </row>
    <row r="4434" spans="1:16" x14ac:dyDescent="0.2">
      <c r="A4434">
        <v>4432</v>
      </c>
      <c r="B4434">
        <v>7467.5</v>
      </c>
      <c r="C4434">
        <v>2476.2738102209</v>
      </c>
      <c r="D4434">
        <v>-0.101117191954887</v>
      </c>
      <c r="E4434">
        <v>4.9206783948175703</v>
      </c>
      <c r="F4434">
        <v>1.5165436778222501</v>
      </c>
      <c r="G4434">
        <v>1.1124825732017101</v>
      </c>
      <c r="H4434">
        <v>2.0311437747443502</v>
      </c>
      <c r="I4434">
        <v>1.1000000000000001</v>
      </c>
      <c r="J4434">
        <v>0</v>
      </c>
      <c r="K4434">
        <v>8.7423238864818895</v>
      </c>
      <c r="L4434">
        <v>50.2820642222892</v>
      </c>
      <c r="M4434">
        <v>130.71972210113799</v>
      </c>
      <c r="N4434">
        <v>435.01291823394502</v>
      </c>
      <c r="O4434">
        <v>13.7731614506689</v>
      </c>
      <c r="P4434">
        <v>55.696719982015303</v>
      </c>
    </row>
    <row r="4435" spans="1:16" x14ac:dyDescent="0.2">
      <c r="A4435">
        <v>4433</v>
      </c>
      <c r="B4435">
        <v>7468</v>
      </c>
      <c r="C4435">
        <v>2478.7380327575602</v>
      </c>
      <c r="D4435">
        <v>1.5533356993980601E-2</v>
      </c>
      <c r="E4435">
        <v>4.9284450733145597</v>
      </c>
      <c r="F4435">
        <v>1.5165436778222501</v>
      </c>
      <c r="G4435">
        <v>1.11231988226252</v>
      </c>
      <c r="H4435">
        <v>2.0311437747443502</v>
      </c>
      <c r="I4435">
        <v>1.1000000000000001</v>
      </c>
      <c r="J4435">
        <v>0</v>
      </c>
      <c r="K4435">
        <v>8.7423238864818895</v>
      </c>
      <c r="L4435">
        <v>50.177992861967198</v>
      </c>
      <c r="M4435">
        <v>129.846789825901</v>
      </c>
      <c r="N4435">
        <v>435.05398908042599</v>
      </c>
      <c r="O4435">
        <v>13.713815724549001</v>
      </c>
      <c r="P4435">
        <v>55.697134839050399</v>
      </c>
    </row>
    <row r="4436" spans="1:16" x14ac:dyDescent="0.2">
      <c r="A4436">
        <v>4434</v>
      </c>
      <c r="B4436">
        <v>7468.5</v>
      </c>
      <c r="C4436">
        <v>2481.19668731006</v>
      </c>
      <c r="D4436">
        <v>-2.2271936638377399E-2</v>
      </c>
      <c r="E4436">
        <v>4.9173091049953701</v>
      </c>
      <c r="F4436">
        <v>1.5164784629458601</v>
      </c>
      <c r="G4436">
        <v>1.11218315648359</v>
      </c>
      <c r="H4436">
        <v>2.0310443456379899</v>
      </c>
      <c r="I4436">
        <v>1.1000000000000001</v>
      </c>
      <c r="J4436">
        <v>0</v>
      </c>
      <c r="K4436">
        <v>8.7423238864818895</v>
      </c>
      <c r="L4436">
        <v>50.179486560384198</v>
      </c>
      <c r="M4436">
        <v>129.10898897738099</v>
      </c>
      <c r="N4436">
        <v>434.879080098131</v>
      </c>
      <c r="O4436">
        <v>13.65480720605</v>
      </c>
      <c r="P4436">
        <v>55.909961046030098</v>
      </c>
    </row>
    <row r="4437" spans="1:16" x14ac:dyDescent="0.2">
      <c r="A4437">
        <v>4435</v>
      </c>
      <c r="B4437">
        <v>7469</v>
      </c>
      <c r="C4437">
        <v>2483.7109278272801</v>
      </c>
      <c r="D4437">
        <v>0.22234385889545799</v>
      </c>
      <c r="E4437">
        <v>5.0284810344431001</v>
      </c>
      <c r="F4437">
        <v>1.5164784629458601</v>
      </c>
      <c r="G4437">
        <v>1.11205711407473</v>
      </c>
      <c r="H4437">
        <v>2.0310443456379899</v>
      </c>
      <c r="I4437">
        <v>1.1000000000000001</v>
      </c>
      <c r="J4437">
        <v>0</v>
      </c>
      <c r="K4437">
        <v>8.7423238864818895</v>
      </c>
      <c r="L4437">
        <v>50.2192680037816</v>
      </c>
      <c r="M4437">
        <v>128.42538993467301</v>
      </c>
      <c r="N4437">
        <v>434.91533738169801</v>
      </c>
      <c r="O4437">
        <v>13.5961111225494</v>
      </c>
      <c r="P4437">
        <v>55.910327281217697</v>
      </c>
    </row>
    <row r="4438" spans="1:16" x14ac:dyDescent="0.2">
      <c r="A4438">
        <v>4436</v>
      </c>
      <c r="B4438">
        <v>7469.5</v>
      </c>
      <c r="C4438">
        <v>2486.2397191537102</v>
      </c>
      <c r="D4438">
        <v>5.8203236831770797E-2</v>
      </c>
      <c r="E4438">
        <v>5.05758265285899</v>
      </c>
      <c r="F4438">
        <v>1.5164784629458601</v>
      </c>
      <c r="G4438">
        <v>1.1120102207987901</v>
      </c>
      <c r="H4438">
        <v>2.0310443456379899</v>
      </c>
      <c r="I4438">
        <v>1.1000000000000001</v>
      </c>
      <c r="J4438">
        <v>0</v>
      </c>
      <c r="K4438">
        <v>8.7423238864818895</v>
      </c>
      <c r="L4438">
        <v>50.221731967550802</v>
      </c>
      <c r="M4438">
        <v>128.17020597282001</v>
      </c>
      <c r="N4438">
        <v>434.95284345746899</v>
      </c>
      <c r="O4438">
        <v>13.537531669406199</v>
      </c>
      <c r="P4438">
        <v>55.910706130467901</v>
      </c>
    </row>
    <row r="4439" spans="1:16" x14ac:dyDescent="0.2">
      <c r="A4439">
        <v>4437</v>
      </c>
      <c r="B4439">
        <v>7470</v>
      </c>
      <c r="C4439">
        <v>2488.7407899413902</v>
      </c>
      <c r="D4439">
        <v>-0.110882155002455</v>
      </c>
      <c r="E4439">
        <v>5.0021415753577596</v>
      </c>
      <c r="F4439">
        <v>1.5164784629458601</v>
      </c>
      <c r="G4439">
        <v>1.11198842789036</v>
      </c>
      <c r="H4439">
        <v>2.0310443456379899</v>
      </c>
      <c r="I4439">
        <v>1.1000000000000001</v>
      </c>
      <c r="J4439">
        <v>0</v>
      </c>
      <c r="K4439">
        <v>8.7423238864818895</v>
      </c>
      <c r="L4439">
        <v>50.223944228617697</v>
      </c>
      <c r="M4439">
        <v>128.051454084683</v>
      </c>
      <c r="N4439">
        <v>434.990357956217</v>
      </c>
      <c r="O4439">
        <v>13.479006491128301</v>
      </c>
      <c r="P4439">
        <v>55.911085064798698</v>
      </c>
    </row>
    <row r="4440" spans="1:16" x14ac:dyDescent="0.2">
      <c r="A4440">
        <v>4438</v>
      </c>
      <c r="B4440">
        <v>7470.5</v>
      </c>
      <c r="C4440">
        <v>2491.2086892991001</v>
      </c>
      <c r="D4440">
        <v>-0.13268571985744099</v>
      </c>
      <c r="E4440">
        <v>4.9357987154290397</v>
      </c>
      <c r="F4440">
        <v>1.5163281580674699</v>
      </c>
      <c r="G4440">
        <v>1.1119368506840901</v>
      </c>
      <c r="H4440">
        <v>2.0308151934563798</v>
      </c>
      <c r="I4440">
        <v>1.1000000000000001</v>
      </c>
      <c r="J4440">
        <v>0</v>
      </c>
      <c r="K4440">
        <v>8.7423238864818895</v>
      </c>
      <c r="L4440">
        <v>50.226154801363897</v>
      </c>
      <c r="M4440">
        <v>127.76999989278301</v>
      </c>
      <c r="N4440">
        <v>434.92166453477603</v>
      </c>
      <c r="O4440">
        <v>13.420609949865</v>
      </c>
      <c r="P4440">
        <v>56.017671976387497</v>
      </c>
    </row>
    <row r="4441" spans="1:16" x14ac:dyDescent="0.2">
      <c r="A4441">
        <v>4439</v>
      </c>
      <c r="B4441">
        <v>7471</v>
      </c>
      <c r="C4441">
        <v>2493.6845479007902</v>
      </c>
      <c r="D4441">
        <v>3.1836975880954903E-2</v>
      </c>
      <c r="E4441">
        <v>4.9517172033695198</v>
      </c>
      <c r="F4441">
        <v>1.5163281580674699</v>
      </c>
      <c r="G4441">
        <v>1.11185381585226</v>
      </c>
      <c r="H4441">
        <v>2.0308151934563798</v>
      </c>
      <c r="I4441">
        <v>1.1000000000000001</v>
      </c>
      <c r="J4441">
        <v>0</v>
      </c>
      <c r="K4441">
        <v>8.7423238864818895</v>
      </c>
      <c r="L4441">
        <v>50.314970309956998</v>
      </c>
      <c r="M4441">
        <v>127.315680301407</v>
      </c>
      <c r="N4441">
        <v>434.95628239667599</v>
      </c>
      <c r="O4441">
        <v>13.3624210527496</v>
      </c>
      <c r="P4441">
        <v>56.0180216517603</v>
      </c>
    </row>
    <row r="4442" spans="1:16" x14ac:dyDescent="0.2">
      <c r="A4442">
        <v>4440</v>
      </c>
      <c r="B4442">
        <v>7471.5</v>
      </c>
      <c r="C4442">
        <v>2496.1550944206701</v>
      </c>
      <c r="D4442">
        <v>-2.1248327226135899E-2</v>
      </c>
      <c r="E4442">
        <v>4.9410930397564501</v>
      </c>
      <c r="F4442">
        <v>1.5163281580674699</v>
      </c>
      <c r="G4442">
        <v>1.11179346286076</v>
      </c>
      <c r="H4442">
        <v>2.0308151934563798</v>
      </c>
      <c r="I4442">
        <v>1.1000000000000001</v>
      </c>
      <c r="J4442">
        <v>0</v>
      </c>
      <c r="K4442">
        <v>8.7423238864818895</v>
      </c>
      <c r="L4442">
        <v>50.317765104414498</v>
      </c>
      <c r="M4442">
        <v>126.98452388173099</v>
      </c>
      <c r="N4442">
        <v>434.99377854078102</v>
      </c>
      <c r="O4442">
        <v>13.3043835087652</v>
      </c>
      <c r="P4442">
        <v>56.018400400690602</v>
      </c>
    </row>
    <row r="4443" spans="1:16" x14ac:dyDescent="0.2">
      <c r="A4443">
        <v>4441</v>
      </c>
      <c r="B4443">
        <v>7472</v>
      </c>
      <c r="C4443">
        <v>2498.5867388916399</v>
      </c>
      <c r="D4443">
        <v>-0.15560819561485301</v>
      </c>
      <c r="E4443">
        <v>4.86328894194902</v>
      </c>
      <c r="F4443">
        <v>1.5163362378255201</v>
      </c>
      <c r="G4443">
        <v>1.1117353169964399</v>
      </c>
      <c r="H4443">
        <v>2.0308275114154699</v>
      </c>
      <c r="I4443">
        <v>1.1000000000000001</v>
      </c>
      <c r="J4443">
        <v>0</v>
      </c>
      <c r="K4443">
        <v>8.7423238864818895</v>
      </c>
      <c r="L4443">
        <v>50.319979651359397</v>
      </c>
      <c r="M4443">
        <v>126.66472377599401</v>
      </c>
      <c r="N4443">
        <v>434.81887647607999</v>
      </c>
      <c r="O4443">
        <v>13.246492127573999</v>
      </c>
      <c r="P4443">
        <v>56.231196969807101</v>
      </c>
    </row>
    <row r="4444" spans="1:16" x14ac:dyDescent="0.2">
      <c r="A4444">
        <v>4442</v>
      </c>
      <c r="B4444">
        <v>7472.5</v>
      </c>
      <c r="C4444">
        <v>2501.0742466073498</v>
      </c>
      <c r="D4444">
        <v>0.22345297891949401</v>
      </c>
      <c r="E4444">
        <v>4.97501543140877</v>
      </c>
      <c r="F4444">
        <v>1.5163362378255201</v>
      </c>
      <c r="G4444">
        <v>1.1116418298367401</v>
      </c>
      <c r="H4444">
        <v>2.0308275114154699</v>
      </c>
      <c r="I4444">
        <v>1.1000000000000001</v>
      </c>
      <c r="J4444">
        <v>0</v>
      </c>
      <c r="K4444">
        <v>8.7423238864818895</v>
      </c>
      <c r="L4444">
        <v>50.317534723477401</v>
      </c>
      <c r="M4444">
        <v>126.148981872419</v>
      </c>
      <c r="N4444">
        <v>434.85654788275298</v>
      </c>
      <c r="O4444">
        <v>13.188836463244099</v>
      </c>
      <c r="P4444">
        <v>56.231577489066403</v>
      </c>
    </row>
    <row r="4445" spans="1:16" x14ac:dyDescent="0.2">
      <c r="A4445">
        <v>4443</v>
      </c>
      <c r="B4445">
        <v>7473</v>
      </c>
      <c r="C4445">
        <v>2503.57607698928</v>
      </c>
      <c r="D4445">
        <v>5.7290664910324099E-2</v>
      </c>
      <c r="E4445">
        <v>5.0036607638639303</v>
      </c>
      <c r="F4445">
        <v>1.5163362378255201</v>
      </c>
      <c r="G4445">
        <v>1.11162511859549</v>
      </c>
      <c r="H4445">
        <v>2.0308275114154699</v>
      </c>
      <c r="I4445">
        <v>1.1000000000000001</v>
      </c>
      <c r="J4445">
        <v>0</v>
      </c>
      <c r="K4445">
        <v>8.7423238864818895</v>
      </c>
      <c r="L4445">
        <v>50.319713944852403</v>
      </c>
      <c r="M4445">
        <v>126.05658580357699</v>
      </c>
      <c r="N4445">
        <v>434.89406456301401</v>
      </c>
      <c r="O4445">
        <v>13.1312230280045</v>
      </c>
      <c r="P4445">
        <v>56.231956445432701</v>
      </c>
    </row>
    <row r="4446" spans="1:16" x14ac:dyDescent="0.2">
      <c r="A4446">
        <v>4444</v>
      </c>
      <c r="B4446">
        <v>7473.5</v>
      </c>
      <c r="C4446">
        <v>2506.0499897564</v>
      </c>
      <c r="D4446">
        <v>-0.111670459231607</v>
      </c>
      <c r="E4446">
        <v>4.9478255342481301</v>
      </c>
      <c r="F4446">
        <v>1.5163362378255201</v>
      </c>
      <c r="G4446">
        <v>1.1116295668878</v>
      </c>
      <c r="H4446">
        <v>2.0308275114154699</v>
      </c>
      <c r="I4446">
        <v>1.1000000000000001</v>
      </c>
      <c r="J4446">
        <v>0</v>
      </c>
      <c r="K4446">
        <v>8.7423238864818895</v>
      </c>
      <c r="L4446">
        <v>50.3219243588156</v>
      </c>
      <c r="M4446">
        <v>126.08118640807299</v>
      </c>
      <c r="N4446">
        <v>434.93158019955399</v>
      </c>
      <c r="O4446">
        <v>13.0735983492005</v>
      </c>
      <c r="P4446">
        <v>56.232335391256299</v>
      </c>
    </row>
    <row r="4447" spans="1:16" x14ac:dyDescent="0.2">
      <c r="A4447">
        <v>4445</v>
      </c>
      <c r="B4447">
        <v>7474</v>
      </c>
      <c r="C4447">
        <v>2508.4903317068602</v>
      </c>
      <c r="D4447">
        <v>-0.134283266654593</v>
      </c>
      <c r="E4447">
        <v>4.8806839009208298</v>
      </c>
      <c r="F4447">
        <v>1.5161893534436</v>
      </c>
      <c r="G4447">
        <v>1.1115998762084001</v>
      </c>
      <c r="H4447">
        <v>2.0306035847780302</v>
      </c>
      <c r="I4447">
        <v>1.1000000000000001</v>
      </c>
      <c r="J4447">
        <v>0</v>
      </c>
      <c r="K4447">
        <v>8.7423238864818895</v>
      </c>
      <c r="L4447">
        <v>50.324134982026003</v>
      </c>
      <c r="M4447">
        <v>125.916902674529</v>
      </c>
      <c r="N4447">
        <v>434.75670857527098</v>
      </c>
      <c r="O4447">
        <v>13.016048755329001</v>
      </c>
      <c r="P4447">
        <v>56.445101590832103</v>
      </c>
    </row>
    <row r="4448" spans="1:16" x14ac:dyDescent="0.2">
      <c r="A4448">
        <v>4446</v>
      </c>
      <c r="B4448">
        <v>7474.5</v>
      </c>
      <c r="C4448">
        <v>2510.98205584477</v>
      </c>
      <c r="D4448">
        <v>0.205528749804848</v>
      </c>
      <c r="E4448">
        <v>4.9834482758232603</v>
      </c>
      <c r="F4448">
        <v>1.5161893534436</v>
      </c>
      <c r="G4448">
        <v>1.1115347207949799</v>
      </c>
      <c r="H4448">
        <v>2.0306035847780302</v>
      </c>
      <c r="I4448">
        <v>1.1000000000000001</v>
      </c>
      <c r="J4448">
        <v>0</v>
      </c>
      <c r="K4448">
        <v>8.7423238864818895</v>
      </c>
      <c r="L4448">
        <v>50.410981978471902</v>
      </c>
      <c r="M4448">
        <v>125.555691426222</v>
      </c>
      <c r="N4448">
        <v>434.79174399565801</v>
      </c>
      <c r="O4448">
        <v>12.9586642509745</v>
      </c>
      <c r="P4448">
        <v>56.445101590832103</v>
      </c>
    </row>
    <row r="4449" spans="1:16" x14ac:dyDescent="0.2">
      <c r="A4449">
        <v>4447</v>
      </c>
      <c r="B4449">
        <v>7475</v>
      </c>
      <c r="C4449">
        <v>2513.48638914097</v>
      </c>
      <c r="D4449">
        <v>5.04366331572043E-2</v>
      </c>
      <c r="E4449">
        <v>5.0086665924018599</v>
      </c>
      <c r="F4449">
        <v>1.5161893534436</v>
      </c>
      <c r="G4449">
        <v>1.11154485652761</v>
      </c>
      <c r="H4449">
        <v>2.0306035847780302</v>
      </c>
      <c r="I4449">
        <v>1.1000000000000001</v>
      </c>
      <c r="J4449">
        <v>0</v>
      </c>
      <c r="K4449">
        <v>8.7423238864818895</v>
      </c>
      <c r="L4449">
        <v>50.413763606594102</v>
      </c>
      <c r="M4449">
        <v>125.611945260889</v>
      </c>
      <c r="N4449">
        <v>434.82924163218701</v>
      </c>
      <c r="O4449">
        <v>12.901254036129499</v>
      </c>
      <c r="P4449">
        <v>56.4454803548374</v>
      </c>
    </row>
    <row r="4450" spans="1:16" x14ac:dyDescent="0.2">
      <c r="A4450">
        <v>4448</v>
      </c>
      <c r="B4450">
        <v>7475.5</v>
      </c>
      <c r="C4450">
        <v>2515.9614543770799</v>
      </c>
      <c r="D4450">
        <v>-0.117072240375165</v>
      </c>
      <c r="E4450">
        <v>4.9501304722142798</v>
      </c>
      <c r="F4450">
        <v>1.5161893534436</v>
      </c>
      <c r="G4450">
        <v>1.11156497717417</v>
      </c>
      <c r="H4450">
        <v>2.0306035847780302</v>
      </c>
      <c r="I4450">
        <v>1.1000000000000001</v>
      </c>
      <c r="J4450">
        <v>0</v>
      </c>
      <c r="K4450">
        <v>8.7423238864818895</v>
      </c>
      <c r="L4450">
        <v>50.418759755009603</v>
      </c>
      <c r="M4450">
        <v>125.723547058458</v>
      </c>
      <c r="N4450">
        <v>434.86675824239899</v>
      </c>
      <c r="O4450">
        <v>12.8437928143268</v>
      </c>
      <c r="P4450">
        <v>56.445859310496097</v>
      </c>
    </row>
    <row r="4451" spans="1:16" x14ac:dyDescent="0.2">
      <c r="A4451">
        <v>4449</v>
      </c>
      <c r="B4451">
        <v>7476</v>
      </c>
      <c r="C4451">
        <v>2518.40261805111</v>
      </c>
      <c r="D4451">
        <v>-0.13560624833069701</v>
      </c>
      <c r="E4451">
        <v>4.8823273480489302</v>
      </c>
      <c r="F4451">
        <v>1.5161893534436</v>
      </c>
      <c r="G4451">
        <v>1.11155393458231</v>
      </c>
      <c r="H4451">
        <v>2.0306035847780302</v>
      </c>
      <c r="I4451">
        <v>1.1000000000000001</v>
      </c>
      <c r="J4451">
        <v>0</v>
      </c>
      <c r="K4451">
        <v>8.7423238864818895</v>
      </c>
      <c r="L4451">
        <v>50.420970470670397</v>
      </c>
      <c r="M4451">
        <v>125.66230920132</v>
      </c>
      <c r="N4451">
        <v>434.90427497990299</v>
      </c>
      <c r="O4451">
        <v>12.786359580933301</v>
      </c>
      <c r="P4451">
        <v>56.446238267440599</v>
      </c>
    </row>
    <row r="4452" spans="1:16" x14ac:dyDescent="0.2">
      <c r="A4452">
        <v>4450</v>
      </c>
      <c r="B4452">
        <v>7476.5</v>
      </c>
      <c r="C4452">
        <v>2520.8075405654799</v>
      </c>
      <c r="D4452">
        <v>-0.144964638608547</v>
      </c>
      <c r="E4452">
        <v>4.8098450287446504</v>
      </c>
      <c r="F4452">
        <v>1.5161248673482399</v>
      </c>
      <c r="G4452">
        <v>1.11150122743423</v>
      </c>
      <c r="H4452">
        <v>2.0305052786494202</v>
      </c>
      <c r="I4452">
        <v>1.1000000000000001</v>
      </c>
      <c r="J4452">
        <v>0</v>
      </c>
      <c r="K4452">
        <v>8.7423238864818895</v>
      </c>
      <c r="L4452">
        <v>50.423181160806699</v>
      </c>
      <c r="M4452">
        <v>125.369635900354</v>
      </c>
      <c r="N4452">
        <v>434.72941779652302</v>
      </c>
      <c r="O4452">
        <v>12.7290601121835</v>
      </c>
      <c r="P4452">
        <v>56.6589911461311</v>
      </c>
    </row>
    <row r="4453" spans="1:16" x14ac:dyDescent="0.2">
      <c r="A4453">
        <v>4451</v>
      </c>
      <c r="B4453">
        <v>7477</v>
      </c>
      <c r="C4453">
        <v>2523.2628189315801</v>
      </c>
      <c r="D4453">
        <v>0.20142340692405999</v>
      </c>
      <c r="E4453">
        <v>4.9105567322066799</v>
      </c>
      <c r="F4453">
        <v>1.5161248673482399</v>
      </c>
      <c r="G4453">
        <v>1.1114119752955001</v>
      </c>
      <c r="H4453">
        <v>2.0305052786494202</v>
      </c>
      <c r="I4453">
        <v>1.1000000000000001</v>
      </c>
      <c r="J4453">
        <v>0</v>
      </c>
      <c r="K4453">
        <v>8.7423238864818895</v>
      </c>
      <c r="L4453">
        <v>50.4625501998323</v>
      </c>
      <c r="M4453">
        <v>124.872591206092</v>
      </c>
      <c r="N4453">
        <v>434.76569187680201</v>
      </c>
      <c r="O4453">
        <v>12.6719878148433</v>
      </c>
      <c r="P4453">
        <v>56.659357550982399</v>
      </c>
    </row>
    <row r="4454" spans="1:16" x14ac:dyDescent="0.2">
      <c r="A4454">
        <v>4452</v>
      </c>
      <c r="B4454">
        <v>7477.5</v>
      </c>
      <c r="C4454">
        <v>2525.7378920839001</v>
      </c>
      <c r="D4454">
        <v>7.9179144859885697E-2</v>
      </c>
      <c r="E4454">
        <v>4.9501463046366299</v>
      </c>
      <c r="F4454">
        <v>1.5161248673482399</v>
      </c>
      <c r="G4454">
        <v>1.1114013802868701</v>
      </c>
      <c r="H4454">
        <v>2.0305052786494202</v>
      </c>
      <c r="I4454">
        <v>1.1000000000000001</v>
      </c>
      <c r="J4454">
        <v>0</v>
      </c>
      <c r="K4454">
        <v>8.7423238864818895</v>
      </c>
      <c r="L4454">
        <v>50.465011594086</v>
      </c>
      <c r="M4454">
        <v>124.81346630236</v>
      </c>
      <c r="N4454">
        <v>434.80320071549397</v>
      </c>
      <c r="O4454">
        <v>12.614942540199401</v>
      </c>
      <c r="P4454">
        <v>56.659736428140903</v>
      </c>
    </row>
    <row r="4455" spans="1:16" x14ac:dyDescent="0.2">
      <c r="A4455">
        <v>4453</v>
      </c>
      <c r="B4455">
        <v>7478</v>
      </c>
      <c r="C4455">
        <v>2528.17890764903</v>
      </c>
      <c r="D4455">
        <v>-0.13623034875533499</v>
      </c>
      <c r="E4455">
        <v>4.8820311302589596</v>
      </c>
      <c r="F4455">
        <v>1.5161248673482399</v>
      </c>
      <c r="G4455">
        <v>1.11141258649276</v>
      </c>
      <c r="H4455">
        <v>2.0305052786494202</v>
      </c>
      <c r="I4455">
        <v>1.1000000000000001</v>
      </c>
      <c r="J4455">
        <v>0</v>
      </c>
      <c r="K4455">
        <v>8.7423238864818895</v>
      </c>
      <c r="L4455">
        <v>50.467223994543602</v>
      </c>
      <c r="M4455">
        <v>124.876001172272</v>
      </c>
      <c r="N4455">
        <v>434.84071788436</v>
      </c>
      <c r="O4455">
        <v>12.557868684353901</v>
      </c>
      <c r="P4455">
        <v>56.660115389442602</v>
      </c>
    </row>
    <row r="4456" spans="1:16" x14ac:dyDescent="0.2">
      <c r="A4456">
        <v>4454</v>
      </c>
      <c r="B4456">
        <v>7478.5</v>
      </c>
      <c r="C4456">
        <v>2530.59664043676</v>
      </c>
      <c r="D4456">
        <v>-9.3131109603996606E-2</v>
      </c>
      <c r="E4456">
        <v>4.8354655754569604</v>
      </c>
      <c r="F4456">
        <v>1.5159747468101601</v>
      </c>
      <c r="G4456">
        <v>1.1113871581513799</v>
      </c>
      <c r="H4456">
        <v>2.0302764350534099</v>
      </c>
      <c r="I4456">
        <v>1.1000000000000001</v>
      </c>
      <c r="J4456">
        <v>0</v>
      </c>
      <c r="K4456">
        <v>8.7423238864818895</v>
      </c>
      <c r="L4456">
        <v>50.469434724473899</v>
      </c>
      <c r="M4456">
        <v>124.734059706796</v>
      </c>
      <c r="N4456">
        <v>434.77206366499598</v>
      </c>
      <c r="O4456">
        <v>12.5008597020362</v>
      </c>
      <c r="P4456">
        <v>56.766665795427301</v>
      </c>
    </row>
    <row r="4457" spans="1:16" x14ac:dyDescent="0.2">
      <c r="A4457">
        <v>4455</v>
      </c>
      <c r="B4457">
        <v>7479</v>
      </c>
      <c r="C4457">
        <v>2533.0159032358702</v>
      </c>
      <c r="D4457">
        <v>6.12004551838296E-3</v>
      </c>
      <c r="E4457">
        <v>4.8385255982161501</v>
      </c>
      <c r="F4457">
        <v>1.5159747468101601</v>
      </c>
      <c r="G4457">
        <v>1.1113346344049599</v>
      </c>
      <c r="H4457">
        <v>2.0302764350534099</v>
      </c>
      <c r="I4457">
        <v>1.1000000000000001</v>
      </c>
      <c r="J4457">
        <v>0</v>
      </c>
      <c r="K4457">
        <v>8.7423238864818895</v>
      </c>
      <c r="L4457">
        <v>50.558150086600499</v>
      </c>
      <c r="M4457">
        <v>124.440397710444</v>
      </c>
      <c r="N4457">
        <v>434.80668829819501</v>
      </c>
      <c r="O4457">
        <v>12.443984936239699</v>
      </c>
      <c r="P4457">
        <v>56.767015539196898</v>
      </c>
    </row>
    <row r="4458" spans="1:16" x14ac:dyDescent="0.2">
      <c r="A4458">
        <v>4456</v>
      </c>
      <c r="B4458">
        <v>7479.5</v>
      </c>
      <c r="C4458">
        <v>2535.42725154446</v>
      </c>
      <c r="D4458">
        <v>-3.1657962072026501E-2</v>
      </c>
      <c r="E4458">
        <v>4.8226966171801404</v>
      </c>
      <c r="F4458">
        <v>1.5159747468101601</v>
      </c>
      <c r="G4458">
        <v>1.11129315178659</v>
      </c>
      <c r="H4458">
        <v>2.0302764350534099</v>
      </c>
      <c r="I4458">
        <v>1.1000000000000001</v>
      </c>
      <c r="J4458">
        <v>0</v>
      </c>
      <c r="K4458">
        <v>8.7423238864818895</v>
      </c>
      <c r="L4458">
        <v>50.560944491836999</v>
      </c>
      <c r="M4458">
        <v>124.208013628917</v>
      </c>
      <c r="N4458">
        <v>434.844187133307</v>
      </c>
      <c r="O4458">
        <v>12.387216380246899</v>
      </c>
      <c r="P4458">
        <v>56.767394315309197</v>
      </c>
    </row>
    <row r="4459" spans="1:16" x14ac:dyDescent="0.2">
      <c r="A4459">
        <v>4457</v>
      </c>
      <c r="B4459">
        <v>7480</v>
      </c>
      <c r="C4459">
        <v>2537.7998332297002</v>
      </c>
      <c r="D4459">
        <v>-0.15506649337856701</v>
      </c>
      <c r="E4459">
        <v>4.7451633704908502</v>
      </c>
      <c r="F4459">
        <v>1.5159747468101601</v>
      </c>
      <c r="G4459">
        <v>1.1112483838195</v>
      </c>
      <c r="H4459">
        <v>2.0302764350534099</v>
      </c>
      <c r="I4459">
        <v>1.1000000000000001</v>
      </c>
      <c r="J4459">
        <v>0</v>
      </c>
      <c r="K4459">
        <v>8.7423238864818895</v>
      </c>
      <c r="L4459">
        <v>50.563159193193798</v>
      </c>
      <c r="M4459">
        <v>123.956773393719</v>
      </c>
      <c r="N4459">
        <v>434.88170536048602</v>
      </c>
      <c r="O4459">
        <v>12.330562652153899</v>
      </c>
      <c r="P4459">
        <v>56.767773287300898</v>
      </c>
    </row>
    <row r="4460" spans="1:16" x14ac:dyDescent="0.2">
      <c r="A4460">
        <v>4458</v>
      </c>
      <c r="B4460">
        <v>7480.5</v>
      </c>
      <c r="C4460">
        <v>2540.1485285727399</v>
      </c>
      <c r="D4460">
        <v>-9.5545368824589902E-2</v>
      </c>
      <c r="E4460">
        <v>4.6973906860785597</v>
      </c>
      <c r="F4460">
        <v>1.51607156408193</v>
      </c>
      <c r="G4460">
        <v>1.1111608507269799</v>
      </c>
      <c r="H4460">
        <v>2.0304240218656302</v>
      </c>
      <c r="I4460">
        <v>1.1000000000000001</v>
      </c>
      <c r="J4460">
        <v>0</v>
      </c>
      <c r="K4460">
        <v>8.7423238864818895</v>
      </c>
      <c r="L4460">
        <v>50.5653700048804</v>
      </c>
      <c r="M4460">
        <v>123.46416736366299</v>
      </c>
      <c r="N4460">
        <v>434.706860815575</v>
      </c>
      <c r="O4460">
        <v>12.274134066804899</v>
      </c>
      <c r="P4460">
        <v>56.9805151628129</v>
      </c>
    </row>
    <row r="4461" spans="1:16" x14ac:dyDescent="0.2">
      <c r="A4461">
        <v>4459</v>
      </c>
      <c r="B4461">
        <v>7481</v>
      </c>
      <c r="C4461">
        <v>2542.54517876297</v>
      </c>
      <c r="D4461">
        <v>0.19181938875100801</v>
      </c>
      <c r="E4461">
        <v>4.7933003804540597</v>
      </c>
      <c r="F4461">
        <v>1.51607156408193</v>
      </c>
      <c r="G4461">
        <v>1.1110600159611399</v>
      </c>
      <c r="H4461">
        <v>2.0304240218656302</v>
      </c>
      <c r="I4461">
        <v>1.1000000000000001</v>
      </c>
      <c r="J4461">
        <v>0</v>
      </c>
      <c r="K4461">
        <v>8.7423238864818895</v>
      </c>
      <c r="L4461">
        <v>50.511791029900799</v>
      </c>
      <c r="M4461">
        <v>122.894440361214</v>
      </c>
      <c r="N4461">
        <v>434.74624483398998</v>
      </c>
      <c r="O4461">
        <v>12.217965871895199</v>
      </c>
      <c r="P4461">
        <v>56.980912981180701</v>
      </c>
    </row>
    <row r="4462" spans="1:16" x14ac:dyDescent="0.2">
      <c r="A4462">
        <v>4460</v>
      </c>
      <c r="B4462">
        <v>7481.5</v>
      </c>
      <c r="C4462">
        <v>2544.9611334549299</v>
      </c>
      <c r="D4462">
        <v>7.7218006927830901E-2</v>
      </c>
      <c r="E4462">
        <v>4.8319093839179796</v>
      </c>
      <c r="F4462">
        <v>1.51607156408193</v>
      </c>
      <c r="G4462">
        <v>1.11103281299835</v>
      </c>
      <c r="H4462">
        <v>2.0304240218656302</v>
      </c>
      <c r="I4462">
        <v>1.1000000000000001</v>
      </c>
      <c r="J4462">
        <v>0</v>
      </c>
      <c r="K4462">
        <v>8.7423238864818895</v>
      </c>
      <c r="L4462">
        <v>50.5136253836706</v>
      </c>
      <c r="M4462">
        <v>122.740321537051</v>
      </c>
      <c r="N4462">
        <v>434.78377505317098</v>
      </c>
      <c r="O4462">
        <v>12.1618681161049</v>
      </c>
      <c r="P4462">
        <v>56.981292074303703</v>
      </c>
    </row>
    <row r="4463" spans="1:16" x14ac:dyDescent="0.2">
      <c r="A4463">
        <v>4461</v>
      </c>
      <c r="B4463">
        <v>7482</v>
      </c>
      <c r="C4463">
        <v>2547.3442668688499</v>
      </c>
      <c r="D4463">
        <v>-0.13128511215276101</v>
      </c>
      <c r="E4463">
        <v>4.7662668278415996</v>
      </c>
      <c r="F4463">
        <v>1.51607156408193</v>
      </c>
      <c r="G4463">
        <v>1.1110310665523699</v>
      </c>
      <c r="H4463">
        <v>2.0304240218656302</v>
      </c>
      <c r="I4463">
        <v>1.1000000000000001</v>
      </c>
      <c r="J4463">
        <v>0</v>
      </c>
      <c r="K4463">
        <v>8.7423238864818895</v>
      </c>
      <c r="L4463">
        <v>50.515833600705101</v>
      </c>
      <c r="M4463">
        <v>122.730420897298</v>
      </c>
      <c r="N4463">
        <v>434.821292765115</v>
      </c>
      <c r="O4463">
        <v>12.1057748853448</v>
      </c>
      <c r="P4463">
        <v>56.981671041090998</v>
      </c>
    </row>
    <row r="4464" spans="1:16" x14ac:dyDescent="0.2">
      <c r="A4464">
        <v>4462</v>
      </c>
      <c r="B4464">
        <v>7482.5</v>
      </c>
      <c r="C4464">
        <v>2549.70484627529</v>
      </c>
      <c r="D4464">
        <v>-9.0216029908644302E-2</v>
      </c>
      <c r="E4464">
        <v>4.7211588128872801</v>
      </c>
      <c r="F4464">
        <v>1.5159288616943001</v>
      </c>
      <c r="G4464">
        <v>1.11099593885078</v>
      </c>
      <c r="H4464">
        <v>2.03020649016204</v>
      </c>
      <c r="I4464">
        <v>1.1000000000000001</v>
      </c>
      <c r="J4464">
        <v>0</v>
      </c>
      <c r="K4464">
        <v>8.7423238864818895</v>
      </c>
      <c r="L4464">
        <v>50.518044326116502</v>
      </c>
      <c r="M4464">
        <v>122.531123894369</v>
      </c>
      <c r="N4464">
        <v>434.64647698963103</v>
      </c>
      <c r="O4464">
        <v>12.0497727421301</v>
      </c>
      <c r="P4464">
        <v>57.194383410542997</v>
      </c>
    </row>
    <row r="4465" spans="1:16" x14ac:dyDescent="0.2">
      <c r="A4465">
        <v>4463</v>
      </c>
      <c r="B4465">
        <v>7483</v>
      </c>
      <c r="C4465">
        <v>2552.1113624397699</v>
      </c>
      <c r="D4465">
        <v>0.18374703213117399</v>
      </c>
      <c r="E4465">
        <v>4.8130323289528603</v>
      </c>
      <c r="F4465">
        <v>1.5159288616943001</v>
      </c>
      <c r="G4465">
        <v>1.1109348920458</v>
      </c>
      <c r="H4465">
        <v>2.03020649016204</v>
      </c>
      <c r="I4465">
        <v>1.1000000000000001</v>
      </c>
      <c r="J4465">
        <v>0</v>
      </c>
      <c r="K4465">
        <v>8.7423238864818895</v>
      </c>
      <c r="L4465">
        <v>50.602485907039203</v>
      </c>
      <c r="M4465">
        <v>122.18405859943501</v>
      </c>
      <c r="N4465">
        <v>434.68124502735799</v>
      </c>
      <c r="O4465">
        <v>11.993929223106001</v>
      </c>
      <c r="P4465">
        <v>57.194734602843297</v>
      </c>
    </row>
    <row r="4466" spans="1:16" x14ac:dyDescent="0.2">
      <c r="A4466">
        <v>4464</v>
      </c>
      <c r="B4466">
        <v>7483.5</v>
      </c>
      <c r="C4466">
        <v>2554.5354192229502</v>
      </c>
      <c r="D4466">
        <v>7.0162474834166405E-2</v>
      </c>
      <c r="E4466">
        <v>4.8481135663699497</v>
      </c>
      <c r="F4466">
        <v>1.5159288616943001</v>
      </c>
      <c r="G4466">
        <v>1.11094070647737</v>
      </c>
      <c r="H4466">
        <v>2.03020649016204</v>
      </c>
      <c r="I4466">
        <v>1.1000000000000001</v>
      </c>
      <c r="J4466">
        <v>0</v>
      </c>
      <c r="K4466">
        <v>8.7423238864818895</v>
      </c>
      <c r="L4466">
        <v>50.605251515406003</v>
      </c>
      <c r="M4466">
        <v>122.217154339996</v>
      </c>
      <c r="N4466">
        <v>434.71874517336198</v>
      </c>
      <c r="O4466">
        <v>11.9380705778646</v>
      </c>
      <c r="P4466">
        <v>57.195113392196802</v>
      </c>
    </row>
    <row r="4467" spans="1:16" x14ac:dyDescent="0.2">
      <c r="A4467">
        <v>4465</v>
      </c>
      <c r="B4467">
        <v>7484</v>
      </c>
      <c r="C4467">
        <v>2556.9264482620501</v>
      </c>
      <c r="D4467">
        <v>-0.13211097634121299</v>
      </c>
      <c r="E4467">
        <v>4.7820580781993396</v>
      </c>
      <c r="F4467">
        <v>1.5159288616943001</v>
      </c>
      <c r="G4467">
        <v>1.1109736522132601</v>
      </c>
      <c r="H4467">
        <v>2.03020649016204</v>
      </c>
      <c r="I4467">
        <v>1.1000000000000001</v>
      </c>
      <c r="J4467">
        <v>0</v>
      </c>
      <c r="K4467">
        <v>8.7423238864818895</v>
      </c>
      <c r="L4467">
        <v>50.607466043920098</v>
      </c>
      <c r="M4467">
        <v>122.404524839781</v>
      </c>
      <c r="N4467">
        <v>434.75626375329301</v>
      </c>
      <c r="O4467">
        <v>11.882126296017301</v>
      </c>
      <c r="P4467">
        <v>57.195492367751697</v>
      </c>
    </row>
    <row r="4468" spans="1:16" x14ac:dyDescent="0.2">
      <c r="A4468">
        <v>4466</v>
      </c>
      <c r="B4468">
        <v>7484.5</v>
      </c>
      <c r="C4468">
        <v>2559.29439479961</v>
      </c>
      <c r="D4468">
        <v>-9.23300061502665E-2</v>
      </c>
      <c r="E4468">
        <v>4.7358930751242099</v>
      </c>
      <c r="F4468">
        <v>1.5157752389372501</v>
      </c>
      <c r="G4468">
        <v>1.1109620534407501</v>
      </c>
      <c r="H4468">
        <v>2.0299723235439</v>
      </c>
      <c r="I4468">
        <v>1.1000000000000001</v>
      </c>
      <c r="J4468">
        <v>0</v>
      </c>
      <c r="K4468">
        <v>8.7423238864818895</v>
      </c>
      <c r="L4468">
        <v>50.609676874716598</v>
      </c>
      <c r="M4468">
        <v>122.33859009550601</v>
      </c>
      <c r="N4468">
        <v>434.68763163111998</v>
      </c>
      <c r="O4468">
        <v>11.826212149264499</v>
      </c>
      <c r="P4468">
        <v>57.302022170351101</v>
      </c>
    </row>
    <row r="4469" spans="1:16" x14ac:dyDescent="0.2">
      <c r="A4469">
        <v>4467</v>
      </c>
      <c r="B4469">
        <v>7485</v>
      </c>
      <c r="C4469">
        <v>2561.6642155507102</v>
      </c>
      <c r="D4469">
        <v>7.4968541484938802E-3</v>
      </c>
      <c r="E4469">
        <v>4.7396415021984497</v>
      </c>
      <c r="F4469">
        <v>1.5157752389372501</v>
      </c>
      <c r="G4469">
        <v>1.1109203837075901</v>
      </c>
      <c r="H4469">
        <v>2.0299723235439</v>
      </c>
      <c r="I4469">
        <v>1.1000000000000001</v>
      </c>
      <c r="J4469">
        <v>0</v>
      </c>
      <c r="K4469">
        <v>8.7423238864818895</v>
      </c>
      <c r="L4469">
        <v>50.700413813448698</v>
      </c>
      <c r="M4469">
        <v>122.10144089873999</v>
      </c>
      <c r="N4469">
        <v>434.72219057934097</v>
      </c>
      <c r="O4469">
        <v>11.770406390183799</v>
      </c>
      <c r="P4469">
        <v>57.302371250636199</v>
      </c>
    </row>
    <row r="4470" spans="1:16" x14ac:dyDescent="0.2">
      <c r="A4470">
        <v>4468</v>
      </c>
      <c r="B4470">
        <v>7485.5</v>
      </c>
      <c r="C4470">
        <v>2564.02636450508</v>
      </c>
      <c r="D4470">
        <v>-3.0687186937843301E-2</v>
      </c>
      <c r="E4470">
        <v>4.7242979087295298</v>
      </c>
      <c r="F4470">
        <v>1.5157752389372501</v>
      </c>
      <c r="G4470">
        <v>1.1108891997552</v>
      </c>
      <c r="H4470">
        <v>2.0299723235439</v>
      </c>
      <c r="I4470">
        <v>1.1000000000000001</v>
      </c>
      <c r="J4470">
        <v>0</v>
      </c>
      <c r="K4470">
        <v>8.7423238864818895</v>
      </c>
      <c r="L4470">
        <v>50.703222020631799</v>
      </c>
      <c r="M4470">
        <v>121.92368835054801</v>
      </c>
      <c r="N4470">
        <v>434.759690464149</v>
      </c>
      <c r="O4470">
        <v>11.7146818718797</v>
      </c>
      <c r="P4470">
        <v>57.302750037351402</v>
      </c>
    </row>
    <row r="4471" spans="1:16" x14ac:dyDescent="0.2">
      <c r="A4471">
        <v>4469</v>
      </c>
      <c r="B4471">
        <v>7486</v>
      </c>
      <c r="C4471">
        <v>2566.35379556831</v>
      </c>
      <c r="D4471">
        <v>-0.138871564516932</v>
      </c>
      <c r="E4471">
        <v>4.6548621264710697</v>
      </c>
      <c r="F4471">
        <v>1.5157752389372501</v>
      </c>
      <c r="G4471">
        <v>1.1108534945394499</v>
      </c>
      <c r="H4471">
        <v>2.0299723235439</v>
      </c>
      <c r="I4471">
        <v>1.1000000000000001</v>
      </c>
      <c r="J4471">
        <v>0</v>
      </c>
      <c r="K4471">
        <v>8.7423238864818895</v>
      </c>
      <c r="L4471">
        <v>50.7054369032248</v>
      </c>
      <c r="M4471">
        <v>121.719868565708</v>
      </c>
      <c r="N4471">
        <v>434.79721019376501</v>
      </c>
      <c r="O4471">
        <v>11.659050508232299</v>
      </c>
      <c r="P4471">
        <v>57.303129024519201</v>
      </c>
    </row>
    <row r="4472" spans="1:16" x14ac:dyDescent="0.2">
      <c r="A4472">
        <v>4470</v>
      </c>
      <c r="B4472">
        <v>7486.5</v>
      </c>
      <c r="C4472">
        <v>2568.6572765327501</v>
      </c>
      <c r="D4472">
        <v>-9.5800395191581303E-2</v>
      </c>
      <c r="E4472">
        <v>4.6069619288752799</v>
      </c>
      <c r="F4472">
        <v>1.51587197646606</v>
      </c>
      <c r="G4472">
        <v>1.11077724156706</v>
      </c>
      <c r="H4472">
        <v>2.0301197787856999</v>
      </c>
      <c r="I4472">
        <v>1.1000000000000001</v>
      </c>
      <c r="J4472">
        <v>0</v>
      </c>
      <c r="K4472">
        <v>8.7423238864818895</v>
      </c>
      <c r="L4472">
        <v>50.707647804249</v>
      </c>
      <c r="M4472">
        <v>121.283522574457</v>
      </c>
      <c r="N4472">
        <v>434.62240841101601</v>
      </c>
      <c r="O4472">
        <v>11.603618574002599</v>
      </c>
      <c r="P4472">
        <v>57.515829658567696</v>
      </c>
    </row>
    <row r="4473" spans="1:16" x14ac:dyDescent="0.2">
      <c r="A4473">
        <v>4471</v>
      </c>
      <c r="B4473">
        <v>7487</v>
      </c>
      <c r="C4473">
        <v>2571.00673401419</v>
      </c>
      <c r="D4473">
        <v>0.18390606800855999</v>
      </c>
      <c r="E4473">
        <v>4.6989149628795603</v>
      </c>
      <c r="F4473">
        <v>1.51587197646606</v>
      </c>
      <c r="G4473">
        <v>1.1106845742690299</v>
      </c>
      <c r="H4473">
        <v>2.0301197787856999</v>
      </c>
      <c r="I4473">
        <v>1.1000000000000001</v>
      </c>
      <c r="J4473">
        <v>0</v>
      </c>
      <c r="K4473">
        <v>8.7423238864818895</v>
      </c>
      <c r="L4473">
        <v>50.654112714480497</v>
      </c>
      <c r="M4473">
        <v>120.75127965827799</v>
      </c>
      <c r="N4473">
        <v>434.66179219853598</v>
      </c>
      <c r="O4473">
        <v>11.5484298983269</v>
      </c>
      <c r="P4473">
        <v>57.516227474603198</v>
      </c>
    </row>
    <row r="4474" spans="1:16" x14ac:dyDescent="0.2">
      <c r="A4474">
        <v>4472</v>
      </c>
      <c r="B4474">
        <v>7487.5</v>
      </c>
      <c r="C4474">
        <v>2573.3750543336901</v>
      </c>
      <c r="D4474">
        <v>7.5451352247492595E-2</v>
      </c>
      <c r="E4474">
        <v>4.7366406390032996</v>
      </c>
      <c r="F4474">
        <v>1.51587197646606</v>
      </c>
      <c r="G4474">
        <v>1.11066651779127</v>
      </c>
      <c r="H4474">
        <v>2.0301197787856999</v>
      </c>
      <c r="I4474">
        <v>1.1000000000000001</v>
      </c>
      <c r="J4474">
        <v>0</v>
      </c>
      <c r="K4474">
        <v>8.7423238864818895</v>
      </c>
      <c r="L4474">
        <v>50.655947405102999</v>
      </c>
      <c r="M4474">
        <v>120.647317010244</v>
      </c>
      <c r="N4474">
        <v>434.69932391385402</v>
      </c>
      <c r="O4474">
        <v>11.4932887381797</v>
      </c>
      <c r="P4474">
        <v>57.516606582838797</v>
      </c>
    </row>
    <row r="4475" spans="1:16" x14ac:dyDescent="0.2">
      <c r="A4475">
        <v>4473</v>
      </c>
      <c r="B4475">
        <v>7488</v>
      </c>
      <c r="C4475">
        <v>2575.7150520426298</v>
      </c>
      <c r="D4475">
        <v>-0.113290442266487</v>
      </c>
      <c r="E4475">
        <v>4.6799954178700602</v>
      </c>
      <c r="F4475">
        <v>1.5156407076209699</v>
      </c>
      <c r="G4475">
        <v>1.11067343261702</v>
      </c>
      <c r="H4475">
        <v>2.0297672679894201</v>
      </c>
      <c r="I4475">
        <v>1.1000000000000001</v>
      </c>
      <c r="J4475">
        <v>0</v>
      </c>
      <c r="K4475">
        <v>8.7423238864818895</v>
      </c>
      <c r="L4475">
        <v>50.658155712238496</v>
      </c>
      <c r="M4475">
        <v>120.68713989115101</v>
      </c>
      <c r="N4475">
        <v>434.630706207419</v>
      </c>
      <c r="O4475">
        <v>11.4381293772145</v>
      </c>
      <c r="P4475">
        <v>57.623122489433101</v>
      </c>
    </row>
    <row r="4476" spans="1:16" x14ac:dyDescent="0.2">
      <c r="A4476">
        <v>4474</v>
      </c>
      <c r="B4476">
        <v>7488.5</v>
      </c>
      <c r="C4476">
        <v>2578.0644714863602</v>
      </c>
      <c r="D4476">
        <v>3.7686939173349601E-2</v>
      </c>
      <c r="E4476">
        <v>4.6988388874567297</v>
      </c>
      <c r="F4476">
        <v>1.5156407076209699</v>
      </c>
      <c r="G4476">
        <v>1.1106494448287101</v>
      </c>
      <c r="H4476">
        <v>2.0297672679894201</v>
      </c>
      <c r="I4476">
        <v>1.1000000000000001</v>
      </c>
      <c r="J4476">
        <v>0</v>
      </c>
      <c r="K4476">
        <v>8.7423238864818895</v>
      </c>
      <c r="L4476">
        <v>50.793639194085102</v>
      </c>
      <c r="M4476">
        <v>120.548940528253</v>
      </c>
      <c r="N4476">
        <v>434.66376997988499</v>
      </c>
      <c r="O4476">
        <v>11.383033179470701</v>
      </c>
      <c r="P4476">
        <v>57.623456466932801</v>
      </c>
    </row>
    <row r="4477" spans="1:16" x14ac:dyDescent="0.2">
      <c r="A4477">
        <v>4475</v>
      </c>
      <c r="B4477">
        <v>7489</v>
      </c>
      <c r="C4477">
        <v>2580.4092665237399</v>
      </c>
      <c r="D4477">
        <v>-1.8497625379333998E-2</v>
      </c>
      <c r="E4477">
        <v>4.6895900747670698</v>
      </c>
      <c r="F4477">
        <v>1.5156407076209699</v>
      </c>
      <c r="G4477">
        <v>1.1106412291622501</v>
      </c>
      <c r="H4477">
        <v>2.0297672679894201</v>
      </c>
      <c r="I4477">
        <v>1.1000000000000001</v>
      </c>
      <c r="J4477">
        <v>0</v>
      </c>
      <c r="K4477">
        <v>8.7423238864818895</v>
      </c>
      <c r="L4477">
        <v>50.796749454464297</v>
      </c>
      <c r="M4477">
        <v>120.50157428608</v>
      </c>
      <c r="N4477">
        <v>434.70126078194602</v>
      </c>
      <c r="O4477">
        <v>11.327958630194701</v>
      </c>
      <c r="P4477">
        <v>57.623835161903102</v>
      </c>
    </row>
    <row r="4478" spans="1:16" x14ac:dyDescent="0.2">
      <c r="A4478">
        <v>4476</v>
      </c>
      <c r="B4478">
        <v>7489.5</v>
      </c>
      <c r="C4478">
        <v>2582.7207027324498</v>
      </c>
      <c r="D4478">
        <v>-0.13343531467668601</v>
      </c>
      <c r="E4478">
        <v>4.6228724174287201</v>
      </c>
      <c r="F4478">
        <v>1.5156407076209699</v>
      </c>
      <c r="G4478">
        <v>1.1106286254882201</v>
      </c>
      <c r="H4478">
        <v>2.0297672679894201</v>
      </c>
      <c r="I4478">
        <v>1.1000000000000001</v>
      </c>
      <c r="J4478">
        <v>0</v>
      </c>
      <c r="K4478">
        <v>8.7423238864818895</v>
      </c>
      <c r="L4478">
        <v>50.7989664239443</v>
      </c>
      <c r="M4478">
        <v>120.428875993123</v>
      </c>
      <c r="N4478">
        <v>434.73878145879098</v>
      </c>
      <c r="O4478">
        <v>11.272917307254</v>
      </c>
      <c r="P4478">
        <v>57.6242141586389</v>
      </c>
    </row>
    <row r="4479" spans="1:16" x14ac:dyDescent="0.2">
      <c r="A4479">
        <v>4477</v>
      </c>
      <c r="B4479">
        <v>7490</v>
      </c>
      <c r="C4479">
        <v>2585.0083112389598</v>
      </c>
      <c r="D4479">
        <v>-9.5310808848816805E-2</v>
      </c>
      <c r="E4479">
        <v>4.5752170130043099</v>
      </c>
      <c r="F4479">
        <v>1.5157339401257199</v>
      </c>
      <c r="G4479">
        <v>1.1105726399879301</v>
      </c>
      <c r="H4479">
        <v>2.02990937400036</v>
      </c>
      <c r="I4479">
        <v>1.1000000000000001</v>
      </c>
      <c r="J4479">
        <v>0</v>
      </c>
      <c r="K4479">
        <v>8.7423238864818895</v>
      </c>
      <c r="L4479">
        <v>50.801177398384901</v>
      </c>
      <c r="M4479">
        <v>120.10545640309</v>
      </c>
      <c r="N4479">
        <v>434.564009219757</v>
      </c>
      <c r="O4479">
        <v>11.218023801370901</v>
      </c>
      <c r="P4479">
        <v>57.836886273775001</v>
      </c>
    </row>
    <row r="4480" spans="1:16" x14ac:dyDescent="0.2">
      <c r="A4480">
        <v>4478</v>
      </c>
      <c r="B4480">
        <v>7490.5</v>
      </c>
      <c r="C4480">
        <v>2587.3406606983499</v>
      </c>
      <c r="D4480">
        <v>0.17896381154750199</v>
      </c>
      <c r="E4480">
        <v>4.6646989187780701</v>
      </c>
      <c r="F4480">
        <v>1.5157339401257199</v>
      </c>
      <c r="G4480">
        <v>1.1104942017087001</v>
      </c>
      <c r="H4480">
        <v>2.02990937400036</v>
      </c>
      <c r="I4480">
        <v>1.1000000000000001</v>
      </c>
      <c r="J4480">
        <v>0</v>
      </c>
      <c r="K4480">
        <v>8.7423238864818895</v>
      </c>
      <c r="L4480">
        <v>50.749660754266102</v>
      </c>
      <c r="M4480">
        <v>119.650964808702</v>
      </c>
      <c r="N4480">
        <v>434.60332635432502</v>
      </c>
      <c r="O4480">
        <v>11.163338018248799</v>
      </c>
      <c r="P4480">
        <v>57.837283416548402</v>
      </c>
    </row>
    <row r="4481" spans="1:16" x14ac:dyDescent="0.2">
      <c r="A4481">
        <v>4479</v>
      </c>
      <c r="B4481">
        <v>7491</v>
      </c>
      <c r="C4481">
        <v>2589.6916092807101</v>
      </c>
      <c r="D4481">
        <v>7.4396491883902599E-2</v>
      </c>
      <c r="E4481">
        <v>4.7018971647200196</v>
      </c>
      <c r="F4481">
        <v>1.5157339401257199</v>
      </c>
      <c r="G4481">
        <v>1.11049326580667</v>
      </c>
      <c r="H4481">
        <v>2.02990937400036</v>
      </c>
      <c r="I4481">
        <v>1.1000000000000001</v>
      </c>
      <c r="J4481">
        <v>0</v>
      </c>
      <c r="K4481">
        <v>8.7423238864818895</v>
      </c>
      <c r="L4481">
        <v>50.7515090937396</v>
      </c>
      <c r="M4481">
        <v>119.645532265829</v>
      </c>
      <c r="N4481">
        <v>434.64085865548901</v>
      </c>
      <c r="O4481">
        <v>11.1086547180391</v>
      </c>
      <c r="P4481">
        <v>57.8376625307016</v>
      </c>
    </row>
    <row r="4482" spans="1:16" x14ac:dyDescent="0.2">
      <c r="A4482">
        <v>4480</v>
      </c>
      <c r="B4482">
        <v>7491.5</v>
      </c>
      <c r="C4482">
        <v>2592.0145173266301</v>
      </c>
      <c r="D4482">
        <v>-0.11216214574773301</v>
      </c>
      <c r="E4482">
        <v>4.6458160918461502</v>
      </c>
      <c r="F4482">
        <v>1.5157339401257199</v>
      </c>
      <c r="G4482">
        <v>1.11051470404844</v>
      </c>
      <c r="H4482">
        <v>2.02990937400036</v>
      </c>
      <c r="I4482">
        <v>1.1000000000000001</v>
      </c>
      <c r="J4482">
        <v>0</v>
      </c>
      <c r="K4482">
        <v>8.7423238864818895</v>
      </c>
      <c r="L4482">
        <v>50.7537175532104</v>
      </c>
      <c r="M4482">
        <v>119.769915353502</v>
      </c>
      <c r="N4482">
        <v>434.67837891215601</v>
      </c>
      <c r="O4482">
        <v>11.053914569256699</v>
      </c>
      <c r="P4482">
        <v>57.838041523193198</v>
      </c>
    </row>
    <row r="4483" spans="1:16" x14ac:dyDescent="0.2">
      <c r="A4483">
        <v>4481</v>
      </c>
      <c r="B4483">
        <v>7492</v>
      </c>
      <c r="C4483">
        <v>2594.31485671378</v>
      </c>
      <c r="D4483">
        <v>-9.0274635081575696E-2</v>
      </c>
      <c r="E4483">
        <v>4.6006787743053597</v>
      </c>
      <c r="F4483">
        <v>1.5155912188062199</v>
      </c>
      <c r="G4483">
        <v>1.1105008807033301</v>
      </c>
      <c r="H4483">
        <v>2.0296918384230298</v>
      </c>
      <c r="I4483">
        <v>1.1000000000000001</v>
      </c>
      <c r="J4483">
        <v>0</v>
      </c>
      <c r="K4483">
        <v>8.7423238864818895</v>
      </c>
      <c r="L4483">
        <v>50.7559284293689</v>
      </c>
      <c r="M4483">
        <v>119.68972708936499</v>
      </c>
      <c r="N4483">
        <v>434.50363546539302</v>
      </c>
      <c r="O4483">
        <v>10.9992110700579</v>
      </c>
      <c r="P4483">
        <v>58.050684137469901</v>
      </c>
    </row>
    <row r="4484" spans="1:16" x14ac:dyDescent="0.2">
      <c r="A4484">
        <v>4482</v>
      </c>
      <c r="B4484">
        <v>7492.5</v>
      </c>
      <c r="C4484">
        <v>2596.6586215296702</v>
      </c>
      <c r="D4484">
        <v>0.17370171495509701</v>
      </c>
      <c r="E4484">
        <v>4.68752963178291</v>
      </c>
      <c r="F4484">
        <v>1.5155912188062199</v>
      </c>
      <c r="G4484">
        <v>1.1104563872112201</v>
      </c>
      <c r="H4484">
        <v>2.0296918384230298</v>
      </c>
      <c r="I4484">
        <v>1.1000000000000001</v>
      </c>
      <c r="J4484">
        <v>0</v>
      </c>
      <c r="K4484">
        <v>8.7423238864818895</v>
      </c>
      <c r="L4484">
        <v>50.840386450595197</v>
      </c>
      <c r="M4484">
        <v>119.43128368741</v>
      </c>
      <c r="N4484">
        <v>434.53875740401099</v>
      </c>
      <c r="O4484">
        <v>10.9446256909248</v>
      </c>
      <c r="P4484">
        <v>58.050684137469901</v>
      </c>
    </row>
    <row r="4485" spans="1:16" x14ac:dyDescent="0.2">
      <c r="A4485">
        <v>4483</v>
      </c>
      <c r="B4485">
        <v>7493</v>
      </c>
      <c r="C4485">
        <v>2599.0192697593602</v>
      </c>
      <c r="D4485">
        <v>6.7533655192867997E-2</v>
      </c>
      <c r="E4485">
        <v>4.7212964593793396</v>
      </c>
      <c r="F4485">
        <v>1.5155912188062199</v>
      </c>
      <c r="G4485">
        <v>1.1104790038480401</v>
      </c>
      <c r="H4485">
        <v>2.0296918384230298</v>
      </c>
      <c r="I4485">
        <v>1.1000000000000001</v>
      </c>
      <c r="J4485">
        <v>0</v>
      </c>
      <c r="K4485">
        <v>8.7423238864818895</v>
      </c>
      <c r="L4485">
        <v>50.843152437295601</v>
      </c>
      <c r="M4485">
        <v>119.562718821361</v>
      </c>
      <c r="N4485">
        <v>434.57626009454498</v>
      </c>
      <c r="O4485">
        <v>10.889980240122</v>
      </c>
      <c r="P4485">
        <v>58.051062952525797</v>
      </c>
    </row>
    <row r="4486" spans="1:16" x14ac:dyDescent="0.2">
      <c r="A4486">
        <v>4484</v>
      </c>
      <c r="B4486">
        <v>7493.5</v>
      </c>
      <c r="C4486">
        <v>2601.3514641113502</v>
      </c>
      <c r="D4486">
        <v>-0.113815510811416</v>
      </c>
      <c r="E4486">
        <v>4.66438870397364</v>
      </c>
      <c r="F4486">
        <v>1.5155912188062199</v>
      </c>
      <c r="G4486">
        <v>1.1105270217337699</v>
      </c>
      <c r="H4486">
        <v>2.0296918384230298</v>
      </c>
      <c r="I4486">
        <v>1.1000000000000001</v>
      </c>
      <c r="J4486">
        <v>0</v>
      </c>
      <c r="K4486">
        <v>8.7423238864818895</v>
      </c>
      <c r="L4486">
        <v>50.8481331049624</v>
      </c>
      <c r="M4486">
        <v>119.841327372595</v>
      </c>
      <c r="N4486">
        <v>434.61378122201103</v>
      </c>
      <c r="O4486">
        <v>10.835207452888399</v>
      </c>
      <c r="P4486">
        <v>58.051441953813303</v>
      </c>
    </row>
    <row r="4487" spans="1:16" x14ac:dyDescent="0.2">
      <c r="A4487">
        <v>4485</v>
      </c>
      <c r="B4487">
        <v>7494</v>
      </c>
      <c r="C4487">
        <v>2603.6600588414599</v>
      </c>
      <c r="D4487">
        <v>-9.43984875191166E-2</v>
      </c>
      <c r="E4487">
        <v>4.6171894602140799</v>
      </c>
      <c r="F4487">
        <v>1.5155912188062199</v>
      </c>
      <c r="G4487">
        <v>1.11052467703188</v>
      </c>
      <c r="H4487">
        <v>2.0296918384230298</v>
      </c>
      <c r="I4487">
        <v>1.1000000000000001</v>
      </c>
      <c r="J4487">
        <v>0</v>
      </c>
      <c r="K4487">
        <v>8.7423238864818895</v>
      </c>
      <c r="L4487">
        <v>50.850344085897198</v>
      </c>
      <c r="M4487">
        <v>119.827736965844</v>
      </c>
      <c r="N4487">
        <v>434.65130247321599</v>
      </c>
      <c r="O4487">
        <v>10.780440877071699</v>
      </c>
      <c r="P4487">
        <v>58.051820956350703</v>
      </c>
    </row>
    <row r="4488" spans="1:16" x14ac:dyDescent="0.2">
      <c r="A4488">
        <v>4486</v>
      </c>
      <c r="B4488">
        <v>7494.5</v>
      </c>
      <c r="C4488">
        <v>2605.9231874604202</v>
      </c>
      <c r="D4488">
        <v>-0.181864444586508</v>
      </c>
      <c r="E4488">
        <v>4.5262572379208201</v>
      </c>
      <c r="F4488">
        <v>1.5155272390413299</v>
      </c>
      <c r="G4488">
        <v>1.1104980918378</v>
      </c>
      <c r="H4488">
        <v>2.0295943240076801</v>
      </c>
      <c r="I4488">
        <v>1.1000000000000001</v>
      </c>
      <c r="J4488">
        <v>0</v>
      </c>
      <c r="K4488">
        <v>8.7423238864818895</v>
      </c>
      <c r="L4488">
        <v>50.8525550419985</v>
      </c>
      <c r="M4488">
        <v>119.67354302034499</v>
      </c>
      <c r="N4488">
        <v>434.47657332304101</v>
      </c>
      <c r="O4488">
        <v>10.7257447747083</v>
      </c>
      <c r="P4488">
        <v>58.2644503611061</v>
      </c>
    </row>
    <row r="4489" spans="1:16" x14ac:dyDescent="0.2">
      <c r="A4489">
        <v>4487</v>
      </c>
      <c r="B4489">
        <v>7495</v>
      </c>
      <c r="C4489">
        <v>2608.23540169116</v>
      </c>
      <c r="D4489">
        <v>0.19634244713448301</v>
      </c>
      <c r="E4489">
        <v>4.62442846148807</v>
      </c>
      <c r="F4489">
        <v>1.5155272390413299</v>
      </c>
      <c r="G4489">
        <v>1.11040745797753</v>
      </c>
      <c r="H4489">
        <v>2.0295943240076801</v>
      </c>
      <c r="I4489">
        <v>1.1000000000000001</v>
      </c>
      <c r="J4489">
        <v>0</v>
      </c>
      <c r="K4489">
        <v>8.7423238864818895</v>
      </c>
      <c r="L4489">
        <v>50.891636858713397</v>
      </c>
      <c r="M4489">
        <v>119.146473323113</v>
      </c>
      <c r="N4489">
        <v>434.51286206953898</v>
      </c>
      <c r="O4489">
        <v>10.6712895665089</v>
      </c>
      <c r="P4489">
        <v>58.264816914101097</v>
      </c>
    </row>
    <row r="4490" spans="1:16" x14ac:dyDescent="0.2">
      <c r="A4490">
        <v>4488</v>
      </c>
      <c r="B4490">
        <v>7495.5</v>
      </c>
      <c r="C4490">
        <v>2610.5686592566799</v>
      </c>
      <c r="D4490">
        <v>8.4173339100068703E-2</v>
      </c>
      <c r="E4490">
        <v>4.6665151310380999</v>
      </c>
      <c r="F4490">
        <v>1.5155272390413299</v>
      </c>
      <c r="G4490">
        <v>1.1104057211016101</v>
      </c>
      <c r="H4490">
        <v>2.0295943240076801</v>
      </c>
      <c r="I4490">
        <v>1.1000000000000001</v>
      </c>
      <c r="J4490">
        <v>0</v>
      </c>
      <c r="K4490">
        <v>8.7423238864818895</v>
      </c>
      <c r="L4490">
        <v>50.894096673144702</v>
      </c>
      <c r="M4490">
        <v>119.136351569623</v>
      </c>
      <c r="N4490">
        <v>434.55037548315499</v>
      </c>
      <c r="O4490">
        <v>10.6168389843986</v>
      </c>
      <c r="P4490">
        <v>58.265195837470898</v>
      </c>
    </row>
    <row r="4491" spans="1:16" x14ac:dyDescent="0.2">
      <c r="A4491">
        <v>4489</v>
      </c>
      <c r="B4491">
        <v>7496</v>
      </c>
      <c r="C4491">
        <v>2612.8760508860601</v>
      </c>
      <c r="D4491">
        <v>-0.103463744563313</v>
      </c>
      <c r="E4491">
        <v>4.6147832587564404</v>
      </c>
      <c r="F4491">
        <v>1.5155272390413299</v>
      </c>
      <c r="G4491">
        <v>1.1104313125902801</v>
      </c>
      <c r="H4491">
        <v>2.0295943240076801</v>
      </c>
      <c r="I4491">
        <v>1.1000000000000001</v>
      </c>
      <c r="J4491">
        <v>0</v>
      </c>
      <c r="K4491">
        <v>8.7423238864818895</v>
      </c>
      <c r="L4491">
        <v>50.896309327584703</v>
      </c>
      <c r="M4491">
        <v>119.285406752055</v>
      </c>
      <c r="N4491">
        <v>434.58789716198299</v>
      </c>
      <c r="O4491">
        <v>10.562320277477101</v>
      </c>
      <c r="P4491">
        <v>58.265574844327702</v>
      </c>
    </row>
    <row r="4492" spans="1:16" x14ac:dyDescent="0.2">
      <c r="A4492">
        <v>4490</v>
      </c>
      <c r="B4492">
        <v>7496.5</v>
      </c>
      <c r="C4492">
        <v>2615.16190141588</v>
      </c>
      <c r="D4492">
        <v>-8.6164398210346604E-2</v>
      </c>
      <c r="E4492">
        <v>4.5717010596512697</v>
      </c>
      <c r="F4492">
        <v>1.5155272390413299</v>
      </c>
      <c r="G4492">
        <v>1.1104222241911501</v>
      </c>
      <c r="H4492">
        <v>2.0295943240076801</v>
      </c>
      <c r="I4492">
        <v>1.1000000000000001</v>
      </c>
      <c r="J4492">
        <v>0</v>
      </c>
      <c r="K4492">
        <v>8.7423238864818895</v>
      </c>
      <c r="L4492">
        <v>50.898520323167098</v>
      </c>
      <c r="M4492">
        <v>119.23249208247501</v>
      </c>
      <c r="N4492">
        <v>434.62541889628397</v>
      </c>
      <c r="O4492">
        <v>10.507825754900001</v>
      </c>
      <c r="P4492">
        <v>58.265953851744896</v>
      </c>
    </row>
    <row r="4493" spans="1:16" x14ac:dyDescent="0.2">
      <c r="A4493">
        <v>4491</v>
      </c>
      <c r="B4493">
        <v>7497</v>
      </c>
      <c r="C4493">
        <v>2617.4034517968498</v>
      </c>
      <c r="D4493">
        <v>-0.177200595418565</v>
      </c>
      <c r="E4493">
        <v>4.4831007619419898</v>
      </c>
      <c r="F4493">
        <v>1.51546607324399</v>
      </c>
      <c r="G4493">
        <v>1.11038206052708</v>
      </c>
      <c r="H4493">
        <v>2.0295011004688099</v>
      </c>
      <c r="I4493">
        <v>1.1000000000000001</v>
      </c>
      <c r="J4493">
        <v>0</v>
      </c>
      <c r="K4493">
        <v>8.7423238864818895</v>
      </c>
      <c r="L4493">
        <v>50.9007313076158</v>
      </c>
      <c r="M4493">
        <v>118.99838833353699</v>
      </c>
      <c r="N4493">
        <v>434.45070286697802</v>
      </c>
      <c r="O4493">
        <v>10.4534382280908</v>
      </c>
      <c r="P4493">
        <v>58.478570623145799</v>
      </c>
    </row>
    <row r="4494" spans="1:16" x14ac:dyDescent="0.2">
      <c r="A4494">
        <v>4492</v>
      </c>
      <c r="B4494">
        <v>7497.5</v>
      </c>
      <c r="C4494">
        <v>2619.6943885511801</v>
      </c>
      <c r="D4494">
        <v>0.19754549340317401</v>
      </c>
      <c r="E4494">
        <v>4.5818735086435698</v>
      </c>
      <c r="F4494">
        <v>1.51546607324399</v>
      </c>
      <c r="G4494">
        <v>1.1102842456542901</v>
      </c>
      <c r="H4494">
        <v>2.0295011004688099</v>
      </c>
      <c r="I4494">
        <v>1.1000000000000001</v>
      </c>
      <c r="J4494">
        <v>0</v>
      </c>
      <c r="K4494">
        <v>8.7423238864818895</v>
      </c>
      <c r="L4494">
        <v>50.938191921319799</v>
      </c>
      <c r="M4494">
        <v>118.426449779859</v>
      </c>
      <c r="N4494">
        <v>434.48704634271598</v>
      </c>
      <c r="O4494">
        <v>10.3993121024975</v>
      </c>
      <c r="P4494">
        <v>58.478937728961398</v>
      </c>
    </row>
    <row r="4495" spans="1:16" x14ac:dyDescent="0.2">
      <c r="A4495">
        <v>4493</v>
      </c>
      <c r="B4495">
        <v>7498</v>
      </c>
      <c r="C4495">
        <v>2622.0068774060701</v>
      </c>
      <c r="D4495">
        <v>8.6208402292225303E-2</v>
      </c>
      <c r="E4495">
        <v>4.6249777097896896</v>
      </c>
      <c r="F4495">
        <v>1.51546607324399</v>
      </c>
      <c r="G4495">
        <v>1.11027913930134</v>
      </c>
      <c r="H4495">
        <v>2.0295011004688099</v>
      </c>
      <c r="I4495">
        <v>1.1000000000000001</v>
      </c>
      <c r="J4495">
        <v>0</v>
      </c>
      <c r="K4495">
        <v>8.7423238864818895</v>
      </c>
      <c r="L4495">
        <v>50.940640831050501</v>
      </c>
      <c r="M4495">
        <v>118.39652153917</v>
      </c>
      <c r="N4495">
        <v>434.52456058363498</v>
      </c>
      <c r="O4495">
        <v>10.345199655434101</v>
      </c>
      <c r="P4495">
        <v>58.4793166606878</v>
      </c>
    </row>
    <row r="4496" spans="1:16" x14ac:dyDescent="0.2">
      <c r="A4496">
        <v>4494</v>
      </c>
      <c r="B4496">
        <v>7498.5</v>
      </c>
      <c r="C4496">
        <v>2624.29438003723</v>
      </c>
      <c r="D4496">
        <v>-9.9944894945467697E-2</v>
      </c>
      <c r="E4496">
        <v>4.5750052623169504</v>
      </c>
      <c r="F4496">
        <v>1.51546607324399</v>
      </c>
      <c r="G4496">
        <v>1.11030339006739</v>
      </c>
      <c r="H4496">
        <v>2.0295011004688099</v>
      </c>
      <c r="I4496">
        <v>1.1000000000000001</v>
      </c>
      <c r="J4496">
        <v>0</v>
      </c>
      <c r="K4496">
        <v>8.7423238864818895</v>
      </c>
      <c r="L4496">
        <v>50.942853439368101</v>
      </c>
      <c r="M4496">
        <v>118.53859221218799</v>
      </c>
      <c r="N4496">
        <v>434.56208272629499</v>
      </c>
      <c r="O4496">
        <v>10.291022275789199</v>
      </c>
      <c r="P4496">
        <v>58.479695672229802</v>
      </c>
    </row>
    <row r="4497" spans="1:16" x14ac:dyDescent="0.2">
      <c r="A4497">
        <v>4495</v>
      </c>
      <c r="B4497">
        <v>7499</v>
      </c>
      <c r="C4497">
        <v>2626.56082600936</v>
      </c>
      <c r="D4497">
        <v>-8.42266361047148E-2</v>
      </c>
      <c r="E4497">
        <v>4.5328919442646001</v>
      </c>
      <c r="F4497">
        <v>1.51546607324399</v>
      </c>
      <c r="G4497">
        <v>1.11029379470609</v>
      </c>
      <c r="H4497">
        <v>2.0295011004688099</v>
      </c>
      <c r="I4497">
        <v>1.1000000000000001</v>
      </c>
      <c r="J4497">
        <v>0</v>
      </c>
      <c r="K4497">
        <v>8.7423238864818895</v>
      </c>
      <c r="L4497">
        <v>50.945064461646297</v>
      </c>
      <c r="M4497">
        <v>118.482397711893</v>
      </c>
      <c r="N4497">
        <v>434.59960492199002</v>
      </c>
      <c r="O4497">
        <v>10.236870579516401</v>
      </c>
      <c r="P4497">
        <v>58.480074684307603</v>
      </c>
    </row>
    <row r="4498" spans="1:16" x14ac:dyDescent="0.2">
      <c r="A4498">
        <v>4496</v>
      </c>
      <c r="B4498">
        <v>7499.5</v>
      </c>
      <c r="C4498">
        <v>2628.7865940451702</v>
      </c>
      <c r="D4498">
        <v>-0.162711745276471</v>
      </c>
      <c r="E4498">
        <v>4.4515360716263599</v>
      </c>
      <c r="F4498">
        <v>1.5154050685751399</v>
      </c>
      <c r="G4498">
        <v>1.1102531517693801</v>
      </c>
      <c r="H4498">
        <v>2.02940812443829</v>
      </c>
      <c r="I4498">
        <v>1.1000000000000001</v>
      </c>
      <c r="J4498">
        <v>0</v>
      </c>
      <c r="K4498">
        <v>8.7423238864818895</v>
      </c>
      <c r="L4498">
        <v>50.947275473278602</v>
      </c>
      <c r="M4498">
        <v>118.24409983025301</v>
      </c>
      <c r="N4498">
        <v>434.42490195831499</v>
      </c>
      <c r="O4498">
        <v>10.1828277959156</v>
      </c>
      <c r="P4498">
        <v>58.692678856114497</v>
      </c>
    </row>
    <row r="4499" spans="1:16" x14ac:dyDescent="0.2">
      <c r="A4499">
        <v>4497</v>
      </c>
      <c r="B4499">
        <v>7500</v>
      </c>
      <c r="C4499">
        <v>2631.06000159012</v>
      </c>
      <c r="D4499">
        <v>0.19055803651928799</v>
      </c>
      <c r="E4499">
        <v>4.5468150898859996</v>
      </c>
      <c r="F4499">
        <v>1.5154050685751399</v>
      </c>
      <c r="G4499">
        <v>1.11015919642713</v>
      </c>
      <c r="H4499">
        <v>2.02940812443829</v>
      </c>
      <c r="I4499">
        <v>1.1000000000000001</v>
      </c>
      <c r="J4499">
        <v>0</v>
      </c>
      <c r="K4499">
        <v>8.7423238864818895</v>
      </c>
      <c r="L4499">
        <v>50.9846436734001</v>
      </c>
      <c r="M4499">
        <v>117.691500965732</v>
      </c>
      <c r="N4499">
        <v>434.461249037757</v>
      </c>
      <c r="O4499">
        <v>10.129037574437501</v>
      </c>
      <c r="P4499">
        <v>58.693045998331101</v>
      </c>
    </row>
    <row r="4500" spans="1:16" x14ac:dyDescent="0.2">
      <c r="A4500">
        <v>4498</v>
      </c>
      <c r="B4500">
        <v>7500.5</v>
      </c>
      <c r="C4500">
        <v>2633.3543443345402</v>
      </c>
      <c r="D4500">
        <v>8.3740797902446901E-2</v>
      </c>
      <c r="E4500">
        <v>4.5886854888372302</v>
      </c>
      <c r="F4500">
        <v>1.5154050685751399</v>
      </c>
      <c r="G4500">
        <v>1.1101563866801001</v>
      </c>
      <c r="H4500">
        <v>2.02940812443829</v>
      </c>
      <c r="I4500">
        <v>1.1000000000000001</v>
      </c>
      <c r="J4500">
        <v>0</v>
      </c>
      <c r="K4500">
        <v>8.7423238864818895</v>
      </c>
      <c r="L4500">
        <v>50.987091995516202</v>
      </c>
      <c r="M4500">
        <v>117.674938203026</v>
      </c>
      <c r="N4500">
        <v>434.49876375971701</v>
      </c>
      <c r="O4500">
        <v>10.0752549228745</v>
      </c>
      <c r="P4500">
        <v>58.6934249349165</v>
      </c>
    </row>
    <row r="4501" spans="1:16" x14ac:dyDescent="0.2">
      <c r="A4501">
        <v>4499</v>
      </c>
      <c r="B4501">
        <v>7501</v>
      </c>
      <c r="C4501">
        <v>2635.6239360807199</v>
      </c>
      <c r="D4501">
        <v>-9.9003992925565498E-2</v>
      </c>
      <c r="E4501">
        <v>4.5391834923744403</v>
      </c>
      <c r="F4501">
        <v>1.5154050685751399</v>
      </c>
      <c r="G4501">
        <v>1.11018257825515</v>
      </c>
      <c r="H4501">
        <v>2.02940812443829</v>
      </c>
      <c r="I4501">
        <v>1.1000000000000001</v>
      </c>
      <c r="J4501">
        <v>0</v>
      </c>
      <c r="K4501">
        <v>8.7423238864818895</v>
      </c>
      <c r="L4501">
        <v>50.989304626883602</v>
      </c>
      <c r="M4501">
        <v>117.829246917546</v>
      </c>
      <c r="N4501">
        <v>434.53628636264699</v>
      </c>
      <c r="O4501">
        <v>10.021401745403899</v>
      </c>
      <c r="P4501">
        <v>58.693803951107697</v>
      </c>
    </row>
    <row r="4502" spans="1:16" x14ac:dyDescent="0.2">
      <c r="A4502">
        <v>4500</v>
      </c>
      <c r="B4502">
        <v>7501.5</v>
      </c>
      <c r="C4502">
        <v>2637.8726133991299</v>
      </c>
      <c r="D4502">
        <v>-8.3657711134316401E-2</v>
      </c>
      <c r="E4502">
        <v>4.4973546368072901</v>
      </c>
      <c r="F4502">
        <v>1.5154050685751399</v>
      </c>
      <c r="G4502">
        <v>1.1101739715971799</v>
      </c>
      <c r="H4502">
        <v>2.02940812443829</v>
      </c>
      <c r="I4502">
        <v>1.1000000000000001</v>
      </c>
      <c r="J4502">
        <v>0</v>
      </c>
      <c r="K4502">
        <v>8.7423238864818895</v>
      </c>
      <c r="L4502">
        <v>50.991515676248</v>
      </c>
      <c r="M4502">
        <v>117.77856122359201</v>
      </c>
      <c r="N4502">
        <v>434.57380901847398</v>
      </c>
      <c r="O4502">
        <v>9.9675717335372909</v>
      </c>
      <c r="P4502">
        <v>58.694182967833299</v>
      </c>
    </row>
    <row r="4503" spans="1:16" x14ac:dyDescent="0.2">
      <c r="A4503">
        <v>4501</v>
      </c>
      <c r="B4503">
        <v>7502</v>
      </c>
      <c r="C4503">
        <v>2640.08103273195</v>
      </c>
      <c r="D4503">
        <v>-0.161031942327378</v>
      </c>
      <c r="E4503">
        <v>4.4168386656436001</v>
      </c>
      <c r="F4503">
        <v>1.5153441033144599</v>
      </c>
      <c r="G4503">
        <v>1.11013379062999</v>
      </c>
      <c r="H4503">
        <v>2.0293152103946999</v>
      </c>
      <c r="I4503">
        <v>1.1000000000000001</v>
      </c>
      <c r="J4503">
        <v>0</v>
      </c>
      <c r="K4503">
        <v>8.7423238864818895</v>
      </c>
      <c r="L4503">
        <v>50.9937267149934</v>
      </c>
      <c r="M4503">
        <v>117.54166102743</v>
      </c>
      <c r="N4503">
        <v>434.39911911036302</v>
      </c>
      <c r="O4503">
        <v>9.9138499955384596</v>
      </c>
      <c r="P4503">
        <v>58.906774548856703</v>
      </c>
    </row>
    <row r="4504" spans="1:16" x14ac:dyDescent="0.2">
      <c r="A4504">
        <v>4502</v>
      </c>
      <c r="B4504">
        <v>7502.5</v>
      </c>
      <c r="C4504">
        <v>2642.33701228876</v>
      </c>
      <c r="D4504">
        <v>0.19024089593795401</v>
      </c>
      <c r="E4504">
        <v>4.5119591136125701</v>
      </c>
      <c r="F4504">
        <v>1.5153441033144599</v>
      </c>
      <c r="G4504">
        <v>1.11003973289617</v>
      </c>
      <c r="H4504">
        <v>2.0293152103946999</v>
      </c>
      <c r="I4504">
        <v>1.1000000000000001</v>
      </c>
      <c r="J4504">
        <v>0</v>
      </c>
      <c r="K4504">
        <v>8.7423238864818895</v>
      </c>
      <c r="L4504">
        <v>51.031072647377897</v>
      </c>
      <c r="M4504">
        <v>116.98536475003201</v>
      </c>
      <c r="N4504">
        <v>434.43546744745203</v>
      </c>
      <c r="O4504">
        <v>9.8603825095435802</v>
      </c>
      <c r="P4504">
        <v>58.907141703776801</v>
      </c>
    </row>
    <row r="4505" spans="1:16" x14ac:dyDescent="0.2">
      <c r="A4505">
        <v>4503</v>
      </c>
      <c r="B4505">
        <v>7503</v>
      </c>
      <c r="C4505">
        <v>2644.6140827243498</v>
      </c>
      <c r="D4505">
        <v>8.4363515140685394E-2</v>
      </c>
      <c r="E4505">
        <v>4.5541408711829199</v>
      </c>
      <c r="F4505">
        <v>1.5153441033144599</v>
      </c>
      <c r="G4505">
        <v>1.11003852848403</v>
      </c>
      <c r="H4505">
        <v>2.0293152103946999</v>
      </c>
      <c r="I4505">
        <v>1.1000000000000001</v>
      </c>
      <c r="J4505">
        <v>0</v>
      </c>
      <c r="K4505">
        <v>8.7423238864818895</v>
      </c>
      <c r="L4505">
        <v>51.033520855250998</v>
      </c>
      <c r="M4505">
        <v>116.97822536848</v>
      </c>
      <c r="N4505">
        <v>434.47298263429701</v>
      </c>
      <c r="O4505">
        <v>9.8069182865618494</v>
      </c>
      <c r="P4505">
        <v>58.907520645058</v>
      </c>
    </row>
    <row r="4506" spans="1:16" x14ac:dyDescent="0.2">
      <c r="A4506">
        <v>4504</v>
      </c>
      <c r="B4506">
        <v>7503.5</v>
      </c>
      <c r="C4506">
        <v>2646.8710598563598</v>
      </c>
      <c r="D4506">
        <v>-8.0373214297965803E-2</v>
      </c>
      <c r="E4506">
        <v>4.5139542640339299</v>
      </c>
      <c r="F4506">
        <v>1.5153441033144599</v>
      </c>
      <c r="G4506">
        <v>1.1100673011559601</v>
      </c>
      <c r="H4506">
        <v>2.0293152103946999</v>
      </c>
      <c r="I4506">
        <v>1.1000000000000001</v>
      </c>
      <c r="J4506">
        <v>0</v>
      </c>
      <c r="K4506">
        <v>8.7423238864818895</v>
      </c>
      <c r="L4506">
        <v>51.035733512825097</v>
      </c>
      <c r="M4506">
        <v>117.148669919152</v>
      </c>
      <c r="N4506">
        <v>434.51050569706302</v>
      </c>
      <c r="O4506">
        <v>9.75337616288164</v>
      </c>
      <c r="P4506">
        <v>58.907899665894</v>
      </c>
    </row>
    <row r="4507" spans="1:16" x14ac:dyDescent="0.2">
      <c r="A4507">
        <v>4505</v>
      </c>
      <c r="B4507">
        <v>7504</v>
      </c>
      <c r="C4507">
        <v>2649.09555830623</v>
      </c>
      <c r="D4507">
        <v>-0.129914728590591</v>
      </c>
      <c r="E4507">
        <v>4.4489968997386402</v>
      </c>
      <c r="F4507">
        <v>1.5153441033144599</v>
      </c>
      <c r="G4507">
        <v>1.1100610261541899</v>
      </c>
      <c r="H4507">
        <v>2.0293152103946999</v>
      </c>
      <c r="I4507">
        <v>1.1000000000000001</v>
      </c>
      <c r="J4507">
        <v>0</v>
      </c>
      <c r="K4507">
        <v>8.7423238864818895</v>
      </c>
      <c r="L4507">
        <v>51.037944589278197</v>
      </c>
      <c r="M4507">
        <v>117.111517566666</v>
      </c>
      <c r="N4507">
        <v>434.54802881269501</v>
      </c>
      <c r="O4507">
        <v>9.6998510194697793</v>
      </c>
      <c r="P4507">
        <v>58.908278687264101</v>
      </c>
    </row>
    <row r="4508" spans="1:16" x14ac:dyDescent="0.2">
      <c r="A4508">
        <v>4506</v>
      </c>
      <c r="B4508">
        <v>7504.5</v>
      </c>
      <c r="C4508">
        <v>2651.2960277808302</v>
      </c>
      <c r="D4508">
        <v>-9.6115901074282903E-2</v>
      </c>
      <c r="E4508">
        <v>4.4009389492014996</v>
      </c>
      <c r="F4508">
        <v>1.5152831718620801</v>
      </c>
      <c r="G4508">
        <v>1.11001508739987</v>
      </c>
      <c r="H4508">
        <v>2.0292223497998099</v>
      </c>
      <c r="I4508">
        <v>1.1000000000000001</v>
      </c>
      <c r="J4508">
        <v>0</v>
      </c>
      <c r="K4508">
        <v>8.7423238864818895</v>
      </c>
      <c r="L4508">
        <v>51.040155655119001</v>
      </c>
      <c r="M4508">
        <v>116.839192890804</v>
      </c>
      <c r="N4508">
        <v>434.37335195215502</v>
      </c>
      <c r="O4508">
        <v>9.6464503404798094</v>
      </c>
      <c r="P4508">
        <v>59.120857685165298</v>
      </c>
    </row>
    <row r="4509" spans="1:16" x14ac:dyDescent="0.2">
      <c r="A4509">
        <v>4507</v>
      </c>
      <c r="B4509">
        <v>7505</v>
      </c>
      <c r="C4509">
        <v>2653.539350777</v>
      </c>
      <c r="D4509">
        <v>0.171414086267729</v>
      </c>
      <c r="E4509">
        <v>4.4866459923353599</v>
      </c>
      <c r="F4509">
        <v>1.5152831718620801</v>
      </c>
      <c r="G4509">
        <v>1.1099364871591</v>
      </c>
      <c r="H4509">
        <v>2.0292223497998099</v>
      </c>
      <c r="I4509">
        <v>1.1000000000000001</v>
      </c>
      <c r="J4509">
        <v>0</v>
      </c>
      <c r="K4509">
        <v>8.7423238864818895</v>
      </c>
      <c r="L4509">
        <v>51.077482546404397</v>
      </c>
      <c r="M4509">
        <v>116.37187295184999</v>
      </c>
      <c r="N4509">
        <v>434.40970143862802</v>
      </c>
      <c r="O4509">
        <v>9.5932632473716595</v>
      </c>
      <c r="P4509">
        <v>59.121224851695402</v>
      </c>
    </row>
    <row r="4510" spans="1:16" x14ac:dyDescent="0.2">
      <c r="A4510">
        <v>4508</v>
      </c>
      <c r="B4510">
        <v>7505.5</v>
      </c>
      <c r="C4510">
        <v>2655.8010359995601</v>
      </c>
      <c r="D4510">
        <v>7.3448905546133106E-2</v>
      </c>
      <c r="E4510">
        <v>4.52337044510843</v>
      </c>
      <c r="F4510">
        <v>1.5152831718620801</v>
      </c>
      <c r="G4510">
        <v>1.1099356734086001</v>
      </c>
      <c r="H4510">
        <v>2.0292223497998099</v>
      </c>
      <c r="I4510">
        <v>1.1000000000000001</v>
      </c>
      <c r="J4510">
        <v>0</v>
      </c>
      <c r="K4510">
        <v>8.7423238864818895</v>
      </c>
      <c r="L4510">
        <v>51.079930661780601</v>
      </c>
      <c r="M4510">
        <v>116.367025618868</v>
      </c>
      <c r="N4510">
        <v>434.44721708934298</v>
      </c>
      <c r="O4510">
        <v>9.5400783697090805</v>
      </c>
      <c r="P4510">
        <v>59.121603797662203</v>
      </c>
    </row>
    <row r="4511" spans="1:16" x14ac:dyDescent="0.2">
      <c r="A4511">
        <v>4509</v>
      </c>
      <c r="B4511">
        <v>7506</v>
      </c>
      <c r="C4511">
        <v>2658.04217665438</v>
      </c>
      <c r="D4511">
        <v>-8.2178270912885695E-2</v>
      </c>
      <c r="E4511">
        <v>4.4822813096519898</v>
      </c>
      <c r="F4511">
        <v>1.5152831718620801</v>
      </c>
      <c r="G4511">
        <v>1.1099723996516999</v>
      </c>
      <c r="H4511">
        <v>2.0292223497998099</v>
      </c>
      <c r="I4511">
        <v>1.1000000000000001</v>
      </c>
      <c r="J4511">
        <v>0</v>
      </c>
      <c r="K4511">
        <v>8.7423238864818895</v>
      </c>
      <c r="L4511">
        <v>51.082143345691499</v>
      </c>
      <c r="M4511">
        <v>116.585608493362</v>
      </c>
      <c r="N4511">
        <v>434.48474061165501</v>
      </c>
      <c r="O4511">
        <v>9.4867935900048703</v>
      </c>
      <c r="P4511">
        <v>59.121982823140101</v>
      </c>
    </row>
    <row r="4512" spans="1:16" x14ac:dyDescent="0.2">
      <c r="A4512">
        <v>4510</v>
      </c>
      <c r="B4512">
        <v>7506.5</v>
      </c>
      <c r="C4512">
        <v>2660.2515535262901</v>
      </c>
      <c r="D4512">
        <v>-0.127055131662034</v>
      </c>
      <c r="E4512">
        <v>4.4187537438209699</v>
      </c>
      <c r="F4512">
        <v>1.5152831718620801</v>
      </c>
      <c r="G4512">
        <v>1.1099726212195899</v>
      </c>
      <c r="H4512">
        <v>2.0292223497998099</v>
      </c>
      <c r="I4512">
        <v>1.1000000000000001</v>
      </c>
      <c r="J4512">
        <v>0</v>
      </c>
      <c r="K4512">
        <v>8.7423238864818895</v>
      </c>
      <c r="L4512">
        <v>51.0843544492175</v>
      </c>
      <c r="M4512">
        <v>116.586926034367</v>
      </c>
      <c r="N4512">
        <v>434.52226418680698</v>
      </c>
      <c r="O4512">
        <v>9.4335082081261294</v>
      </c>
      <c r="P4512">
        <v>59.122361849151702</v>
      </c>
    </row>
    <row r="4513" spans="1:16" x14ac:dyDescent="0.2">
      <c r="A4513">
        <v>4511</v>
      </c>
      <c r="B4513">
        <v>7507</v>
      </c>
      <c r="C4513">
        <v>2662.4368571701202</v>
      </c>
      <c r="D4513">
        <v>-9.6292912330122604E-2</v>
      </c>
      <c r="E4513">
        <v>4.3706072876559103</v>
      </c>
      <c r="F4513">
        <v>1.5152222739455099</v>
      </c>
      <c r="G4513">
        <v>1.10992046737532</v>
      </c>
      <c r="H4513">
        <v>2.0291295422348599</v>
      </c>
      <c r="I4513">
        <v>1.1000000000000001</v>
      </c>
      <c r="J4513">
        <v>0</v>
      </c>
      <c r="K4513">
        <v>8.7423238864818895</v>
      </c>
      <c r="L4513">
        <v>51.0865655421347</v>
      </c>
      <c r="M4513">
        <v>116.276411936228</v>
      </c>
      <c r="N4513">
        <v>434.34760036594599</v>
      </c>
      <c r="O4513">
        <v>9.3803647449243996</v>
      </c>
      <c r="P4513">
        <v>59.334928271535297</v>
      </c>
    </row>
    <row r="4514" spans="1:16" x14ac:dyDescent="0.2">
      <c r="A4514">
        <v>4512</v>
      </c>
      <c r="B4514">
        <v>7507.5</v>
      </c>
      <c r="C4514">
        <v>2664.6648493715902</v>
      </c>
      <c r="D4514">
        <v>0.170754230584583</v>
      </c>
      <c r="E4514">
        <v>4.4559844029482001</v>
      </c>
      <c r="F4514">
        <v>1.5152222739455099</v>
      </c>
      <c r="G4514">
        <v>1.1098404929554699</v>
      </c>
      <c r="H4514">
        <v>2.0291295422348599</v>
      </c>
      <c r="I4514">
        <v>1.1000000000000001</v>
      </c>
      <c r="J4514">
        <v>0</v>
      </c>
      <c r="K4514">
        <v>8.7423238864818895</v>
      </c>
      <c r="L4514">
        <v>51.123873548793</v>
      </c>
      <c r="M4514">
        <v>115.798750334559</v>
      </c>
      <c r="N4514">
        <v>434.38395099620101</v>
      </c>
      <c r="O4514">
        <v>9.3274395942017705</v>
      </c>
      <c r="P4514">
        <v>59.335295449618698</v>
      </c>
    </row>
    <row r="4515" spans="1:16" x14ac:dyDescent="0.2">
      <c r="A4515">
        <v>4513</v>
      </c>
      <c r="B4515">
        <v>7508</v>
      </c>
      <c r="C4515">
        <v>2666.9112839666</v>
      </c>
      <c r="D4515">
        <v>7.3769574127815901E-2</v>
      </c>
      <c r="E4515">
        <v>4.4928691900121098</v>
      </c>
      <c r="F4515">
        <v>1.5152222739455099</v>
      </c>
      <c r="G4515">
        <v>1.10984034777447</v>
      </c>
      <c r="H4515">
        <v>2.0291295422348599</v>
      </c>
      <c r="I4515">
        <v>1.1000000000000001</v>
      </c>
      <c r="J4515">
        <v>0</v>
      </c>
      <c r="K4515">
        <v>8.7423238864818895</v>
      </c>
      <c r="L4515">
        <v>51.126321572698998</v>
      </c>
      <c r="M4515">
        <v>115.797881542442</v>
      </c>
      <c r="N4515">
        <v>434.42146711046797</v>
      </c>
      <c r="O4515">
        <v>9.27451484055557</v>
      </c>
      <c r="P4515">
        <v>59.335674400267798</v>
      </c>
    </row>
    <row r="4516" spans="1:16" x14ac:dyDescent="0.2">
      <c r="A4516">
        <v>4514</v>
      </c>
      <c r="B4516">
        <v>7508.5</v>
      </c>
      <c r="C4516">
        <v>2669.1429975282299</v>
      </c>
      <c r="D4516">
        <v>-5.8884133488534801E-2</v>
      </c>
      <c r="E4516">
        <v>4.4634271232678397</v>
      </c>
      <c r="F4516">
        <v>1.5152222739455099</v>
      </c>
      <c r="G4516">
        <v>1.1098791525168801</v>
      </c>
      <c r="H4516">
        <v>2.0291295422348599</v>
      </c>
      <c r="I4516">
        <v>1.1000000000000001</v>
      </c>
      <c r="J4516">
        <v>0</v>
      </c>
      <c r="K4516">
        <v>8.7423238864818895</v>
      </c>
      <c r="L4516">
        <v>51.128534282936698</v>
      </c>
      <c r="M4516">
        <v>116.029880713445</v>
      </c>
      <c r="N4516">
        <v>434.45899109204299</v>
      </c>
      <c r="O4516">
        <v>9.2214840530268098</v>
      </c>
      <c r="P4516">
        <v>59.336053430384702</v>
      </c>
    </row>
    <row r="4517" spans="1:16" x14ac:dyDescent="0.2">
      <c r="A4517">
        <v>4515</v>
      </c>
      <c r="B4517">
        <v>7509</v>
      </c>
      <c r="C4517">
        <v>2671.3372085902702</v>
      </c>
      <c r="D4517">
        <v>-0.150009998410531</v>
      </c>
      <c r="E4517">
        <v>4.3884221240625703</v>
      </c>
      <c r="F4517">
        <v>1.5152222739455099</v>
      </c>
      <c r="G4517">
        <v>1.1098836513827199</v>
      </c>
      <c r="H4517">
        <v>2.0291295422348599</v>
      </c>
      <c r="I4517">
        <v>1.1000000000000001</v>
      </c>
      <c r="J4517">
        <v>0</v>
      </c>
      <c r="K4517">
        <v>8.7423238864818895</v>
      </c>
      <c r="L4517">
        <v>51.130745413519499</v>
      </c>
      <c r="M4517">
        <v>116.05674975556801</v>
      </c>
      <c r="N4517">
        <v>434.49651512643197</v>
      </c>
      <c r="O4517">
        <v>9.1684409851573694</v>
      </c>
      <c r="P4517">
        <v>59.336432461035102</v>
      </c>
    </row>
    <row r="4518" spans="1:16" x14ac:dyDescent="0.2">
      <c r="A4518">
        <v>4516</v>
      </c>
      <c r="B4518">
        <v>7509.5</v>
      </c>
      <c r="C4518">
        <v>2673.5062960381902</v>
      </c>
      <c r="D4518">
        <v>-0.100494456414963</v>
      </c>
      <c r="E4518">
        <v>4.3381748958550901</v>
      </c>
      <c r="F4518">
        <v>1.51516140952491</v>
      </c>
      <c r="G4518">
        <v>1.10983522188038</v>
      </c>
      <c r="H4518">
        <v>2.0290367876399298</v>
      </c>
      <c r="I4518">
        <v>1.1000000000000001</v>
      </c>
      <c r="J4518">
        <v>0</v>
      </c>
      <c r="K4518">
        <v>8.7423238864818895</v>
      </c>
      <c r="L4518">
        <v>51.132956533496603</v>
      </c>
      <c r="M4518">
        <v>115.76720326568299</v>
      </c>
      <c r="N4518">
        <v>434.32186433736598</v>
      </c>
      <c r="O4518">
        <v>9.1155302528405606</v>
      </c>
      <c r="P4518">
        <v>59.548986315498297</v>
      </c>
    </row>
    <row r="4519" spans="1:16" x14ac:dyDescent="0.2">
      <c r="A4519">
        <v>4517</v>
      </c>
      <c r="B4519">
        <v>7510</v>
      </c>
      <c r="C4519">
        <v>2675.7189920607698</v>
      </c>
      <c r="D4519">
        <v>0.17443429860938001</v>
      </c>
      <c r="E4519">
        <v>4.4253920451597804</v>
      </c>
      <c r="F4519">
        <v>1.51516140952491</v>
      </c>
      <c r="G4519">
        <v>1.1097515233547599</v>
      </c>
      <c r="H4519">
        <v>2.0290367876399298</v>
      </c>
      <c r="I4519">
        <v>1.1000000000000001</v>
      </c>
      <c r="J4519">
        <v>0</v>
      </c>
      <c r="K4519">
        <v>8.7423238864818895</v>
      </c>
      <c r="L4519">
        <v>51.1702456763282</v>
      </c>
      <c r="M4519">
        <v>115.265192196916</v>
      </c>
      <c r="N4519">
        <v>434.35821611033901</v>
      </c>
      <c r="O4519">
        <v>9.0628489617862993</v>
      </c>
      <c r="P4519">
        <v>59.549353505124202</v>
      </c>
    </row>
    <row r="4520" spans="1:16" x14ac:dyDescent="0.2">
      <c r="A4520">
        <v>4518</v>
      </c>
      <c r="B4520">
        <v>7510.5</v>
      </c>
      <c r="C4520">
        <v>2677.95077849483</v>
      </c>
      <c r="D4520">
        <v>7.6361645905642206E-2</v>
      </c>
      <c r="E4520">
        <v>4.4635728681125997</v>
      </c>
      <c r="F4520">
        <v>1.51516140952491</v>
      </c>
      <c r="G4520">
        <v>1.1097508469063899</v>
      </c>
      <c r="H4520">
        <v>2.0290367876399298</v>
      </c>
      <c r="I4520">
        <v>1.1000000000000001</v>
      </c>
      <c r="J4520">
        <v>0</v>
      </c>
      <c r="K4520">
        <v>8.7423238864818895</v>
      </c>
      <c r="L4520">
        <v>51.172693608872798</v>
      </c>
      <c r="M4520">
        <v>115.261126642614</v>
      </c>
      <c r="N4520">
        <v>434.39573268787001</v>
      </c>
      <c r="O4520">
        <v>9.0101695288701702</v>
      </c>
      <c r="P4520">
        <v>59.549732460452802</v>
      </c>
    </row>
    <row r="4521" spans="1:16" x14ac:dyDescent="0.2">
      <c r="A4521">
        <v>4519</v>
      </c>
      <c r="B4521">
        <v>7511</v>
      </c>
      <c r="C4521">
        <v>2680.1684634017402</v>
      </c>
      <c r="D4521">
        <v>-5.6406108598149901E-2</v>
      </c>
      <c r="E4521">
        <v>4.43536981381353</v>
      </c>
      <c r="F4521">
        <v>1.51516140952491</v>
      </c>
      <c r="G4521">
        <v>1.1097919094530899</v>
      </c>
      <c r="H4521">
        <v>2.0290367876399298</v>
      </c>
      <c r="I4521">
        <v>1.1000000000000001</v>
      </c>
      <c r="J4521">
        <v>0</v>
      </c>
      <c r="K4521">
        <v>8.7423238864818895</v>
      </c>
      <c r="L4521">
        <v>51.174906345422002</v>
      </c>
      <c r="M4521">
        <v>115.507676320728</v>
      </c>
      <c r="N4521">
        <v>434.43325712842602</v>
      </c>
      <c r="O4521">
        <v>8.9573774118461706</v>
      </c>
      <c r="P4521">
        <v>59.550111495205897</v>
      </c>
    </row>
    <row r="4522" spans="1:16" x14ac:dyDescent="0.2">
      <c r="A4522">
        <v>4520</v>
      </c>
      <c r="B4522">
        <v>7511.5</v>
      </c>
      <c r="C4522">
        <v>2682.3492229632102</v>
      </c>
      <c r="D4522">
        <v>-0.14770138174577899</v>
      </c>
      <c r="E4522">
        <v>4.3615191229406403</v>
      </c>
      <c r="F4522">
        <v>1.51516140952491</v>
      </c>
      <c r="G4522">
        <v>1.10979794066392</v>
      </c>
      <c r="H4522">
        <v>2.0290367876399298</v>
      </c>
      <c r="I4522">
        <v>1.1000000000000001</v>
      </c>
      <c r="J4522">
        <v>0</v>
      </c>
      <c r="K4522">
        <v>8.7423238864818895</v>
      </c>
      <c r="L4522">
        <v>51.177117503043398</v>
      </c>
      <c r="M4522">
        <v>115.543847806432</v>
      </c>
      <c r="N4522">
        <v>434.47078162176803</v>
      </c>
      <c r="O4522">
        <v>8.9045687628533301</v>
      </c>
      <c r="P4522">
        <v>59.550490530492198</v>
      </c>
    </row>
    <row r="4523" spans="1:16" x14ac:dyDescent="0.2">
      <c r="A4523">
        <v>4521</v>
      </c>
      <c r="B4523">
        <v>7512</v>
      </c>
      <c r="C4523">
        <v>2684.5051206107901</v>
      </c>
      <c r="D4523">
        <v>-9.9447655558899201E-2</v>
      </c>
      <c r="E4523">
        <v>4.3117952951611898</v>
      </c>
      <c r="F4523">
        <v>1.51510057860665</v>
      </c>
      <c r="G4523">
        <v>1.10975063919005</v>
      </c>
      <c r="H4523">
        <v>2.0289440860127499</v>
      </c>
      <c r="I4523">
        <v>1.1000000000000001</v>
      </c>
      <c r="J4523">
        <v>0</v>
      </c>
      <c r="K4523">
        <v>8.7423238864818895</v>
      </c>
      <c r="L4523">
        <v>51.179328650065401</v>
      </c>
      <c r="M4523">
        <v>115.259878209916</v>
      </c>
      <c r="N4523">
        <v>434.29614385662001</v>
      </c>
      <c r="O4523">
        <v>8.8518899005261602</v>
      </c>
      <c r="P4523">
        <v>59.763031824627497</v>
      </c>
    </row>
    <row r="4524" spans="1:16" x14ac:dyDescent="0.2">
      <c r="A4524">
        <v>4522</v>
      </c>
      <c r="B4524">
        <v>7512.5</v>
      </c>
      <c r="C4524">
        <v>2686.7046127905201</v>
      </c>
      <c r="D4524">
        <v>0.1743781285946</v>
      </c>
      <c r="E4524">
        <v>4.3989843594584901</v>
      </c>
      <c r="F4524">
        <v>1.51510057860665</v>
      </c>
      <c r="G4524">
        <v>1.10966738903555</v>
      </c>
      <c r="H4524">
        <v>2.0289440860127499</v>
      </c>
      <c r="I4524">
        <v>1.1000000000000001</v>
      </c>
      <c r="J4524">
        <v>0</v>
      </c>
      <c r="K4524">
        <v>8.7423238864818895</v>
      </c>
      <c r="L4524">
        <v>51.2165989280658</v>
      </c>
      <c r="M4524">
        <v>114.758500048668</v>
      </c>
      <c r="N4524">
        <v>434.33286397313998</v>
      </c>
      <c r="O4524">
        <v>8.7994401901948294</v>
      </c>
      <c r="P4524">
        <v>59.763031824627497</v>
      </c>
    </row>
    <row r="4525" spans="1:16" x14ac:dyDescent="0.2">
      <c r="A4525">
        <v>4523</v>
      </c>
      <c r="B4525">
        <v>7513</v>
      </c>
      <c r="C4525">
        <v>2688.9255707576299</v>
      </c>
      <c r="D4525">
        <v>8.58631495294091E-2</v>
      </c>
      <c r="E4525">
        <v>4.4419159342231902</v>
      </c>
      <c r="F4525">
        <v>1.51510057860665</v>
      </c>
      <c r="G4525">
        <v>1.1097325949127099</v>
      </c>
      <c r="H4525">
        <v>2.0289440860127499</v>
      </c>
      <c r="I4525">
        <v>1.1000000000000001</v>
      </c>
      <c r="J4525">
        <v>0</v>
      </c>
      <c r="K4525">
        <v>8.7423238864818895</v>
      </c>
      <c r="L4525">
        <v>51.2190467692132</v>
      </c>
      <c r="M4525">
        <v>115.151378845537</v>
      </c>
      <c r="N4525">
        <v>434.370381013653</v>
      </c>
      <c r="O4525">
        <v>8.7468109168761501</v>
      </c>
      <c r="P4525">
        <v>59.763410784632697</v>
      </c>
    </row>
    <row r="4526" spans="1:16" x14ac:dyDescent="0.2">
      <c r="A4526">
        <v>4524</v>
      </c>
      <c r="B4526">
        <v>7513.5</v>
      </c>
      <c r="C4526">
        <v>2691.1348481376399</v>
      </c>
      <c r="D4526">
        <v>-4.6722348381860998E-2</v>
      </c>
      <c r="E4526">
        <v>4.4185547600322597</v>
      </c>
      <c r="F4526">
        <v>1.51510057860665</v>
      </c>
      <c r="G4526">
        <v>1.1095863905439001</v>
      </c>
      <c r="H4526">
        <v>2.0289440860127499</v>
      </c>
      <c r="I4526">
        <v>1.1000000000000001</v>
      </c>
      <c r="J4526">
        <v>0</v>
      </c>
      <c r="K4526">
        <v>8.7423238864818895</v>
      </c>
      <c r="L4526">
        <v>51.2237073732041</v>
      </c>
      <c r="M4526">
        <v>114.268709286854</v>
      </c>
      <c r="N4526">
        <v>434.40790591290698</v>
      </c>
      <c r="O4526">
        <v>8.6945850625865795</v>
      </c>
      <c r="P4526">
        <v>59.763789824019099</v>
      </c>
    </row>
    <row r="4527" spans="1:16" x14ac:dyDescent="0.2">
      <c r="A4527">
        <v>4525</v>
      </c>
      <c r="B4527">
        <v>7514</v>
      </c>
      <c r="C4527">
        <v>2693.3077875280101</v>
      </c>
      <c r="D4527">
        <v>-0.14535195862172401</v>
      </c>
      <c r="E4527">
        <v>4.3458787807214003</v>
      </c>
      <c r="F4527">
        <v>1.51510057860665</v>
      </c>
      <c r="G4527">
        <v>1.10962439129683</v>
      </c>
      <c r="H4527">
        <v>2.0289440860127499</v>
      </c>
      <c r="I4527">
        <v>1.1000000000000001</v>
      </c>
      <c r="J4527">
        <v>0</v>
      </c>
      <c r="K4527">
        <v>8.7423238864818895</v>
      </c>
      <c r="L4527">
        <v>51.225918557848701</v>
      </c>
      <c r="M4527">
        <v>114.498740476564</v>
      </c>
      <c r="N4527">
        <v>434.44543086492098</v>
      </c>
      <c r="O4527">
        <v>8.6422540738689495</v>
      </c>
      <c r="P4527">
        <v>59.764168863938401</v>
      </c>
    </row>
    <row r="4528" spans="1:16" x14ac:dyDescent="0.2">
      <c r="A4528">
        <v>4526</v>
      </c>
      <c r="B4528">
        <v>7514.5</v>
      </c>
      <c r="C4528">
        <v>2695.4553456195199</v>
      </c>
      <c r="D4528">
        <v>-0.10152519539775801</v>
      </c>
      <c r="E4528">
        <v>4.29511618302252</v>
      </c>
      <c r="F4528">
        <v>1.51504064926821</v>
      </c>
      <c r="G4528">
        <v>1.1096024784559999</v>
      </c>
      <c r="H4528">
        <v>2.0288527601964401</v>
      </c>
      <c r="I4528">
        <v>1.1000000000000001</v>
      </c>
      <c r="J4528">
        <v>0</v>
      </c>
      <c r="K4528">
        <v>8.7423238864818895</v>
      </c>
      <c r="L4528">
        <v>51.228129731897802</v>
      </c>
      <c r="M4528">
        <v>114.366147586503</v>
      </c>
      <c r="N4528">
        <v>434.37688087690299</v>
      </c>
      <c r="O4528">
        <v>8.5899836859667094</v>
      </c>
      <c r="P4528">
        <v>59.870622844246398</v>
      </c>
    </row>
    <row r="4529" spans="1:16" x14ac:dyDescent="0.2">
      <c r="A4529">
        <v>4527</v>
      </c>
      <c r="B4529">
        <v>7515</v>
      </c>
      <c r="C4529">
        <v>2697.6052821471399</v>
      </c>
      <c r="D4529">
        <v>9.5137444529349493E-3</v>
      </c>
      <c r="E4529">
        <v>4.2998730552489901</v>
      </c>
      <c r="F4529">
        <v>1.51504064926821</v>
      </c>
      <c r="G4529">
        <v>1.1095406643944801</v>
      </c>
      <c r="H4529">
        <v>2.0288527601964401</v>
      </c>
      <c r="I4529">
        <v>1.1000000000000001</v>
      </c>
      <c r="J4529">
        <v>0</v>
      </c>
      <c r="K4529">
        <v>8.7423238864818895</v>
      </c>
      <c r="L4529">
        <v>51.264880828607801</v>
      </c>
      <c r="M4529">
        <v>113.991338193662</v>
      </c>
      <c r="N4529">
        <v>434.41325165197998</v>
      </c>
      <c r="O4529">
        <v>8.53788460253495</v>
      </c>
      <c r="P4529">
        <v>59.870990225812903</v>
      </c>
    </row>
    <row r="4530" spans="1:16" x14ac:dyDescent="0.2">
      <c r="A4530">
        <v>4528</v>
      </c>
      <c r="B4530">
        <v>7515.5</v>
      </c>
      <c r="C4530">
        <v>2699.7558550613498</v>
      </c>
      <c r="D4530">
        <v>2.5455463303973801E-3</v>
      </c>
      <c r="E4530">
        <v>4.3011458284141897</v>
      </c>
      <c r="F4530">
        <v>1.51504064926821</v>
      </c>
      <c r="G4530">
        <v>1.1094963933572199</v>
      </c>
      <c r="H4530">
        <v>2.0288527601964401</v>
      </c>
      <c r="I4530">
        <v>1.1000000000000001</v>
      </c>
      <c r="J4530">
        <v>0</v>
      </c>
      <c r="K4530">
        <v>8.7423238864818895</v>
      </c>
      <c r="L4530">
        <v>51.267325200324798</v>
      </c>
      <c r="M4530">
        <v>113.722190675989</v>
      </c>
      <c r="N4530">
        <v>434.45076926155298</v>
      </c>
      <c r="O4530">
        <v>8.4859085314232594</v>
      </c>
      <c r="P4530">
        <v>59.871369191566103</v>
      </c>
    </row>
    <row r="4531" spans="1:16" x14ac:dyDescent="0.2">
      <c r="A4531">
        <v>4529</v>
      </c>
      <c r="B4531">
        <v>7516</v>
      </c>
      <c r="C4531">
        <v>2701.87506207055</v>
      </c>
      <c r="D4531">
        <v>-0.125463620037816</v>
      </c>
      <c r="E4531">
        <v>4.2384140183952796</v>
      </c>
      <c r="F4531">
        <v>1.51504064926821</v>
      </c>
      <c r="G4531">
        <v>1.10946361128756</v>
      </c>
      <c r="H4531">
        <v>2.0288527601964401</v>
      </c>
      <c r="I4531">
        <v>1.1000000000000001</v>
      </c>
      <c r="J4531">
        <v>0</v>
      </c>
      <c r="K4531">
        <v>8.7423238864818895</v>
      </c>
      <c r="L4531">
        <v>51.269537966382799</v>
      </c>
      <c r="M4531">
        <v>113.52250597310299</v>
      </c>
      <c r="N4531">
        <v>434.48829461343598</v>
      </c>
      <c r="O4531">
        <v>8.43402372505291</v>
      </c>
      <c r="P4531">
        <v>59.8717482355245</v>
      </c>
    </row>
    <row r="4532" spans="1:16" x14ac:dyDescent="0.2">
      <c r="A4532">
        <v>4530</v>
      </c>
      <c r="B4532">
        <v>7516.5</v>
      </c>
      <c r="C4532">
        <v>2703.9716399848699</v>
      </c>
      <c r="D4532">
        <v>-9.0516379483465997E-2</v>
      </c>
      <c r="E4532">
        <v>4.1931558286535502</v>
      </c>
      <c r="F4532">
        <v>1.5151419804644899</v>
      </c>
      <c r="G4532">
        <v>1.1093843108789301</v>
      </c>
      <c r="H4532">
        <v>2.0290071790423498</v>
      </c>
      <c r="I4532">
        <v>1.1000000000000001</v>
      </c>
      <c r="J4532">
        <v>0</v>
      </c>
      <c r="K4532">
        <v>8.7423238864818895</v>
      </c>
      <c r="L4532">
        <v>51.271749177495401</v>
      </c>
      <c r="M4532">
        <v>113.03809964183201</v>
      </c>
      <c r="N4532">
        <v>434.31364920674298</v>
      </c>
      <c r="O4532">
        <v>8.38236031380141</v>
      </c>
      <c r="P4532">
        <v>60.084298090563301</v>
      </c>
    </row>
    <row r="4533" spans="1:16" x14ac:dyDescent="0.2">
      <c r="A4533">
        <v>4531</v>
      </c>
      <c r="B4533">
        <v>7517</v>
      </c>
      <c r="C4533">
        <v>2706.11299312347</v>
      </c>
      <c r="D4533">
        <v>0.179100897071544</v>
      </c>
      <c r="E4533">
        <v>4.2827062771893196</v>
      </c>
      <c r="F4533">
        <v>1.5151419804644899</v>
      </c>
      <c r="G4533">
        <v>1.1092825227924901</v>
      </c>
      <c r="H4533">
        <v>2.0290071790423498</v>
      </c>
      <c r="I4533">
        <v>1.1000000000000001</v>
      </c>
      <c r="J4533">
        <v>0</v>
      </c>
      <c r="K4533">
        <v>8.7423238864818895</v>
      </c>
      <c r="L4533">
        <v>51.215558963110396</v>
      </c>
      <c r="M4533">
        <v>112.41346263325001</v>
      </c>
      <c r="N4533">
        <v>434.35312628115003</v>
      </c>
      <c r="O4533">
        <v>8.3309823892907495</v>
      </c>
      <c r="P4533">
        <v>60.084696848890701</v>
      </c>
    </row>
    <row r="4534" spans="1:16" x14ac:dyDescent="0.2">
      <c r="A4534">
        <v>4532</v>
      </c>
      <c r="B4534">
        <v>7517.5</v>
      </c>
      <c r="C4534">
        <v>2708.2754426107399</v>
      </c>
      <c r="D4534">
        <v>8.4385394707425093E-2</v>
      </c>
      <c r="E4534">
        <v>4.3248989745430304</v>
      </c>
      <c r="F4534">
        <v>1.5151419804644899</v>
      </c>
      <c r="G4534">
        <v>1.1092806288021999</v>
      </c>
      <c r="H4534">
        <v>2.0290071790423498</v>
      </c>
      <c r="I4534">
        <v>1.1000000000000001</v>
      </c>
      <c r="J4534">
        <v>0</v>
      </c>
      <c r="K4534">
        <v>8.7423238864818895</v>
      </c>
      <c r="L4534">
        <v>51.2173758787468</v>
      </c>
      <c r="M4534">
        <v>112.401809069039</v>
      </c>
      <c r="N4534">
        <v>434.39066410131198</v>
      </c>
      <c r="O4534">
        <v>8.27960979097438</v>
      </c>
      <c r="P4534">
        <v>60.085076018791298</v>
      </c>
    </row>
    <row r="4535" spans="1:16" x14ac:dyDescent="0.2">
      <c r="A4535">
        <v>4533</v>
      </c>
      <c r="B4535">
        <v>7518</v>
      </c>
      <c r="C4535">
        <v>2710.4254188231198</v>
      </c>
      <c r="D4535">
        <v>-4.9893099567873002E-2</v>
      </c>
      <c r="E4535">
        <v>4.2999524247590903</v>
      </c>
      <c r="F4535">
        <v>1.5151419804644899</v>
      </c>
      <c r="G4535">
        <v>1.1093154940802401</v>
      </c>
      <c r="H4535">
        <v>2.0290071790423498</v>
      </c>
      <c r="I4535">
        <v>1.1000000000000001</v>
      </c>
      <c r="J4535">
        <v>0</v>
      </c>
      <c r="K4535">
        <v>8.7423238864818895</v>
      </c>
      <c r="L4535">
        <v>51.219584387668498</v>
      </c>
      <c r="M4535">
        <v>112.616151093059</v>
      </c>
      <c r="N4535">
        <v>434.428188829992</v>
      </c>
      <c r="O4535">
        <v>8.2281392288726103</v>
      </c>
      <c r="P4535">
        <v>60.085455056454698</v>
      </c>
    </row>
    <row r="4536" spans="1:16" x14ac:dyDescent="0.2">
      <c r="A4536">
        <v>4534</v>
      </c>
      <c r="B4536">
        <v>7518.5</v>
      </c>
      <c r="C4536">
        <v>2712.5401632070402</v>
      </c>
      <c r="D4536">
        <v>-0.14092731381067999</v>
      </c>
      <c r="E4536">
        <v>4.2294887678537503</v>
      </c>
      <c r="F4536">
        <v>1.51499988570412</v>
      </c>
      <c r="G4536">
        <v>1.1093222043718101</v>
      </c>
      <c r="H4536">
        <v>2.0287906420049802</v>
      </c>
      <c r="I4536">
        <v>1.1000000000000001</v>
      </c>
      <c r="J4536">
        <v>0</v>
      </c>
      <c r="K4536">
        <v>8.7423238864818895</v>
      </c>
      <c r="L4536">
        <v>51.221795525483202</v>
      </c>
      <c r="M4536">
        <v>112.65736023649499</v>
      </c>
      <c r="N4536">
        <v>434.25357200912998</v>
      </c>
      <c r="O4536">
        <v>8.1766498323695895</v>
      </c>
      <c r="P4536">
        <v>60.297975554886101</v>
      </c>
    </row>
    <row r="4537" spans="1:16" x14ac:dyDescent="0.2">
      <c r="A4537">
        <v>4535</v>
      </c>
      <c r="B4537">
        <v>7519</v>
      </c>
      <c r="C4537">
        <v>2714.7027181029598</v>
      </c>
      <c r="D4537">
        <v>0.191242047933986</v>
      </c>
      <c r="E4537">
        <v>4.3251097918207497</v>
      </c>
      <c r="F4537">
        <v>1.51499988570412</v>
      </c>
      <c r="G4537">
        <v>1.1092764010438201</v>
      </c>
      <c r="H4537">
        <v>2.0287906420049802</v>
      </c>
      <c r="I4537">
        <v>1.1000000000000001</v>
      </c>
      <c r="J4537">
        <v>0</v>
      </c>
      <c r="K4537">
        <v>8.7423238864818895</v>
      </c>
      <c r="L4537">
        <v>51.305902150817197</v>
      </c>
      <c r="M4537">
        <v>112.375791937971</v>
      </c>
      <c r="N4537">
        <v>434.28836013176601</v>
      </c>
      <c r="O4537">
        <v>8.1252891250328698</v>
      </c>
      <c r="P4537">
        <v>60.298326950064201</v>
      </c>
    </row>
    <row r="4538" spans="1:16" x14ac:dyDescent="0.2">
      <c r="A4538">
        <v>4536</v>
      </c>
      <c r="B4538">
        <v>7519.5</v>
      </c>
      <c r="C4538">
        <v>2716.8861862007302</v>
      </c>
      <c r="D4538">
        <v>8.3652807458983902E-2</v>
      </c>
      <c r="E4538">
        <v>4.3669361955502399</v>
      </c>
      <c r="F4538">
        <v>1.51499988570412</v>
      </c>
      <c r="G4538">
        <v>1.1093181262821401</v>
      </c>
      <c r="H4538">
        <v>2.0287906420049802</v>
      </c>
      <c r="I4538">
        <v>1.1000000000000001</v>
      </c>
      <c r="J4538">
        <v>0</v>
      </c>
      <c r="K4538">
        <v>8.7423238864818895</v>
      </c>
      <c r="L4538">
        <v>51.308666233769401</v>
      </c>
      <c r="M4538">
        <v>112.63231761663801</v>
      </c>
      <c r="N4538">
        <v>434.32586736224198</v>
      </c>
      <c r="O4538">
        <v>8.0738111741147698</v>
      </c>
      <c r="P4538">
        <v>60.298705810978099</v>
      </c>
    </row>
    <row r="4539" spans="1:16" x14ac:dyDescent="0.2">
      <c r="A4539">
        <v>4537</v>
      </c>
      <c r="B4539">
        <v>7520</v>
      </c>
      <c r="C4539">
        <v>2719.0561850301801</v>
      </c>
      <c r="D4539">
        <v>-5.3877073305855498E-2</v>
      </c>
      <c r="E4539">
        <v>4.3399976588973104</v>
      </c>
      <c r="F4539">
        <v>1.51499988570412</v>
      </c>
      <c r="G4539">
        <v>1.10938634712345</v>
      </c>
      <c r="H4539">
        <v>2.0287906420049802</v>
      </c>
      <c r="I4539">
        <v>1.1000000000000001</v>
      </c>
      <c r="J4539">
        <v>0</v>
      </c>
      <c r="K4539">
        <v>8.7423238864818895</v>
      </c>
      <c r="L4539">
        <v>51.310881164375601</v>
      </c>
      <c r="M4539">
        <v>113.050562350064</v>
      </c>
      <c r="N4539">
        <v>434.36339294970003</v>
      </c>
      <c r="O4539">
        <v>8.0221420668543804</v>
      </c>
      <c r="P4539">
        <v>60.299084857316103</v>
      </c>
    </row>
    <row r="4540" spans="1:16" x14ac:dyDescent="0.2">
      <c r="A4540">
        <v>4538</v>
      </c>
      <c r="B4540">
        <v>7520.5</v>
      </c>
      <c r="C4540">
        <v>2721.1903241485402</v>
      </c>
      <c r="D4540">
        <v>-0.14343884433972301</v>
      </c>
      <c r="E4540">
        <v>4.2682782367274497</v>
      </c>
      <c r="F4540">
        <v>1.51499988570412</v>
      </c>
      <c r="G4540">
        <v>1.10943222068975</v>
      </c>
      <c r="H4540">
        <v>2.0287906420049802</v>
      </c>
      <c r="I4540">
        <v>1.1000000000000001</v>
      </c>
      <c r="J4540">
        <v>0</v>
      </c>
      <c r="K4540">
        <v>8.7423238864818895</v>
      </c>
      <c r="L4540">
        <v>51.313092408009197</v>
      </c>
      <c r="M4540">
        <v>113.330988436559</v>
      </c>
      <c r="N4540">
        <v>434.40091866040501</v>
      </c>
      <c r="O4540">
        <v>7.9703447924691204</v>
      </c>
      <c r="P4540">
        <v>60.299463904899</v>
      </c>
    </row>
    <row r="4541" spans="1:16" x14ac:dyDescent="0.2">
      <c r="A4541">
        <v>4539</v>
      </c>
      <c r="B4541">
        <v>7521</v>
      </c>
      <c r="C4541">
        <v>2723.2996453948799</v>
      </c>
      <c r="D4541">
        <v>-9.9271488107651906E-2</v>
      </c>
      <c r="E4541">
        <v>4.2186424926736201</v>
      </c>
      <c r="F4541">
        <v>1.51499988570412</v>
      </c>
      <c r="G4541">
        <v>1.1094019452683099</v>
      </c>
      <c r="H4541">
        <v>2.0287906420049802</v>
      </c>
      <c r="I4541">
        <v>1.1000000000000001</v>
      </c>
      <c r="J4541">
        <v>0</v>
      </c>
      <c r="K4541">
        <v>8.7423238864818895</v>
      </c>
      <c r="L4541">
        <v>51.315303626888301</v>
      </c>
      <c r="M4541">
        <v>113.14598717685099</v>
      </c>
      <c r="N4541">
        <v>434.43844437193798</v>
      </c>
      <c r="O4541">
        <v>7.9186320718422198</v>
      </c>
      <c r="P4541">
        <v>60.299842952490202</v>
      </c>
    </row>
    <row r="4542" spans="1:16" x14ac:dyDescent="0.2">
      <c r="A4542">
        <v>4540</v>
      </c>
      <c r="B4542">
        <v>7521.5</v>
      </c>
      <c r="C4542">
        <v>2725.3742173106002</v>
      </c>
      <c r="D4542">
        <v>-0.13899732246323901</v>
      </c>
      <c r="E4542">
        <v>4.1491438314420002</v>
      </c>
      <c r="F4542">
        <v>1.51502413409437</v>
      </c>
      <c r="G4542">
        <v>1.1093316979102801</v>
      </c>
      <c r="H4542">
        <v>2.0288275931881898</v>
      </c>
      <c r="I4542">
        <v>1.1000000000000001</v>
      </c>
      <c r="J4542">
        <v>0</v>
      </c>
      <c r="K4542">
        <v>8.7423238864818895</v>
      </c>
      <c r="L4542">
        <v>51.317514845601799</v>
      </c>
      <c r="M4542">
        <v>112.71563769689099</v>
      </c>
      <c r="N4542">
        <v>434.26382361370997</v>
      </c>
      <c r="O4542">
        <v>7.8671160399621698</v>
      </c>
      <c r="P4542">
        <v>60.512368469848802</v>
      </c>
    </row>
    <row r="4543" spans="1:16" x14ac:dyDescent="0.2">
      <c r="A4543">
        <v>4541</v>
      </c>
      <c r="B4543">
        <v>7522</v>
      </c>
      <c r="C4543">
        <v>2727.4943200400398</v>
      </c>
      <c r="D4543">
        <v>0.18212325486443201</v>
      </c>
      <c r="E4543">
        <v>4.24020545887422</v>
      </c>
      <c r="F4543">
        <v>1.51502413409437</v>
      </c>
      <c r="G4543">
        <v>1.10921378417705</v>
      </c>
      <c r="H4543">
        <v>2.0288275931881898</v>
      </c>
      <c r="I4543">
        <v>1.1000000000000001</v>
      </c>
      <c r="J4543">
        <v>0</v>
      </c>
      <c r="K4543">
        <v>8.7423238864818895</v>
      </c>
      <c r="L4543">
        <v>51.305750486192103</v>
      </c>
      <c r="M4543">
        <v>111.989791665807</v>
      </c>
      <c r="N4543">
        <v>434.30181632383301</v>
      </c>
      <c r="O4543">
        <v>7.8159317518227498</v>
      </c>
      <c r="P4543">
        <v>60.512752234597599</v>
      </c>
    </row>
    <row r="4544" spans="1:16" x14ac:dyDescent="0.2">
      <c r="A4544">
        <v>4542</v>
      </c>
      <c r="B4544">
        <v>7522.5</v>
      </c>
      <c r="C4544">
        <v>2729.6364494320101</v>
      </c>
      <c r="D4544">
        <v>8.81066501436258E-2</v>
      </c>
      <c r="E4544">
        <v>4.2842587839460302</v>
      </c>
      <c r="F4544">
        <v>1.51502413409437</v>
      </c>
      <c r="G4544">
        <v>1.10920352311274</v>
      </c>
      <c r="H4544">
        <v>2.0288275931881898</v>
      </c>
      <c r="I4544">
        <v>1.1000000000000001</v>
      </c>
      <c r="J4544">
        <v>0</v>
      </c>
      <c r="K4544">
        <v>8.7423238864818895</v>
      </c>
      <c r="L4544">
        <v>51.307867345891999</v>
      </c>
      <c r="M4544">
        <v>111.926418538928</v>
      </c>
      <c r="N4544">
        <v>434.33934500647501</v>
      </c>
      <c r="O4544">
        <v>7.7647764280053302</v>
      </c>
      <c r="P4544">
        <v>60.513131312200002</v>
      </c>
    </row>
    <row r="4545" spans="1:16" x14ac:dyDescent="0.2">
      <c r="A4545">
        <v>4543</v>
      </c>
      <c r="B4545">
        <v>7523</v>
      </c>
      <c r="C4545">
        <v>2731.7673040821801</v>
      </c>
      <c r="D4545">
        <v>-4.5098967211329097E-2</v>
      </c>
      <c r="E4545">
        <v>4.2617093003403701</v>
      </c>
      <c r="F4545">
        <v>1.51502413409437</v>
      </c>
      <c r="G4545">
        <v>1.10923621546766</v>
      </c>
      <c r="H4545">
        <v>2.0288275931881898</v>
      </c>
      <c r="I4545">
        <v>1.1000000000000001</v>
      </c>
      <c r="J4545">
        <v>0</v>
      </c>
      <c r="K4545">
        <v>8.7423238864818895</v>
      </c>
      <c r="L4545">
        <v>51.310077920393702</v>
      </c>
      <c r="M4545">
        <v>112.128212071345</v>
      </c>
      <c r="N4545">
        <v>434.37687055637599</v>
      </c>
      <c r="O4545">
        <v>7.7135288756182003</v>
      </c>
      <c r="P4545">
        <v>60.513510358158598</v>
      </c>
    </row>
    <row r="4546" spans="1:16" x14ac:dyDescent="0.2">
      <c r="A4546">
        <v>4544</v>
      </c>
      <c r="B4546">
        <v>7523.5</v>
      </c>
      <c r="C4546">
        <v>2733.8676930152101</v>
      </c>
      <c r="D4546">
        <v>-0.121862868581445</v>
      </c>
      <c r="E4546">
        <v>4.2007778660496502</v>
      </c>
      <c r="F4546">
        <v>1.51502413409437</v>
      </c>
      <c r="G4546">
        <v>1.1092426844271199</v>
      </c>
      <c r="H4546">
        <v>2.0288275931881898</v>
      </c>
      <c r="I4546">
        <v>1.1000000000000001</v>
      </c>
      <c r="J4546">
        <v>0</v>
      </c>
      <c r="K4546">
        <v>8.7423238864818895</v>
      </c>
      <c r="L4546">
        <v>51.312289124080401</v>
      </c>
      <c r="M4546">
        <v>112.168101370912</v>
      </c>
      <c r="N4546">
        <v>434.41439608524502</v>
      </c>
      <c r="O4546">
        <v>7.6622630920568398</v>
      </c>
      <c r="P4546">
        <v>60.513889403904798</v>
      </c>
    </row>
    <row r="4547" spans="1:16" x14ac:dyDescent="0.2">
      <c r="A4547">
        <v>4545</v>
      </c>
      <c r="B4547">
        <v>7524</v>
      </c>
      <c r="C4547">
        <v>2735.94443733242</v>
      </c>
      <c r="D4547">
        <v>-9.4578463260926698E-2</v>
      </c>
      <c r="E4547">
        <v>4.1534886344191797</v>
      </c>
      <c r="F4547">
        <v>1.51496727856983</v>
      </c>
      <c r="G4547">
        <v>1.1092039800722899</v>
      </c>
      <c r="H4547">
        <v>2.0287409537349399</v>
      </c>
      <c r="I4547">
        <v>1.1000000000000001</v>
      </c>
      <c r="J4547">
        <v>0</v>
      </c>
      <c r="K4547">
        <v>8.7423238864818895</v>
      </c>
      <c r="L4547">
        <v>51.314500331991603</v>
      </c>
      <c r="M4547">
        <v>111.929241472347</v>
      </c>
      <c r="N4547">
        <v>434.23978688662203</v>
      </c>
      <c r="O4547">
        <v>7.6111064780339897</v>
      </c>
      <c r="P4547">
        <v>60.726403177000002</v>
      </c>
    </row>
    <row r="4548" spans="1:16" x14ac:dyDescent="0.2">
      <c r="A4548">
        <v>4546</v>
      </c>
      <c r="B4548">
        <v>7524.5</v>
      </c>
      <c r="C4548">
        <v>2738.0631589272698</v>
      </c>
      <c r="D4548">
        <v>0.16790911059125099</v>
      </c>
      <c r="E4548">
        <v>4.2374431897148099</v>
      </c>
      <c r="F4548">
        <v>1.51496727856983</v>
      </c>
      <c r="G4548">
        <v>1.10912429658432</v>
      </c>
      <c r="H4548">
        <v>2.0287409537349399</v>
      </c>
      <c r="I4548">
        <v>1.1000000000000001</v>
      </c>
      <c r="J4548">
        <v>0</v>
      </c>
      <c r="K4548">
        <v>8.7423238864818895</v>
      </c>
      <c r="L4548">
        <v>51.349480365936003</v>
      </c>
      <c r="M4548">
        <v>111.43597139084299</v>
      </c>
      <c r="N4548">
        <v>434.27621747930402</v>
      </c>
      <c r="O4548">
        <v>7.5601753102559002</v>
      </c>
      <c r="P4548">
        <v>60.726771162784701</v>
      </c>
    </row>
    <row r="4549" spans="1:16" x14ac:dyDescent="0.2">
      <c r="A4549">
        <v>4547</v>
      </c>
      <c r="B4549">
        <v>7525</v>
      </c>
      <c r="C4549">
        <v>2740.2010483049198</v>
      </c>
      <c r="D4549">
        <v>7.6671131139825294E-2</v>
      </c>
      <c r="E4549">
        <v>4.27577875528472</v>
      </c>
      <c r="F4549">
        <v>1.51496727856983</v>
      </c>
      <c r="G4549">
        <v>1.1091317028755201</v>
      </c>
      <c r="H4549">
        <v>2.0287409537349399</v>
      </c>
      <c r="I4549">
        <v>1.1000000000000001</v>
      </c>
      <c r="J4549">
        <v>0</v>
      </c>
      <c r="K4549">
        <v>8.7423238864818895</v>
      </c>
      <c r="L4549">
        <v>51.351912824352901</v>
      </c>
      <c r="M4549">
        <v>111.481905367194</v>
      </c>
      <c r="N4549">
        <v>434.31373604175798</v>
      </c>
      <c r="O4549">
        <v>7.5092231486189398</v>
      </c>
      <c r="P4549">
        <v>60.727150138162997</v>
      </c>
    </row>
    <row r="4550" spans="1:16" x14ac:dyDescent="0.2">
      <c r="A4550">
        <v>4548</v>
      </c>
      <c r="B4550">
        <v>7525.5</v>
      </c>
      <c r="C4550">
        <v>2742.32656088883</v>
      </c>
      <c r="D4550">
        <v>-4.9507174910283697E-2</v>
      </c>
      <c r="E4550">
        <v>4.2510251678295798</v>
      </c>
      <c r="F4550">
        <v>1.51496727856983</v>
      </c>
      <c r="G4550">
        <v>1.1091919952337399</v>
      </c>
      <c r="H4550">
        <v>2.0287409537349399</v>
      </c>
      <c r="I4550">
        <v>1.1000000000000001</v>
      </c>
      <c r="J4550">
        <v>0</v>
      </c>
      <c r="K4550">
        <v>8.7423238864818895</v>
      </c>
      <c r="L4550">
        <v>51.354125542871898</v>
      </c>
      <c r="M4550">
        <v>111.85518130061099</v>
      </c>
      <c r="N4550">
        <v>434.35126194946798</v>
      </c>
      <c r="O4550">
        <v>7.4581003833702804</v>
      </c>
      <c r="P4550">
        <v>60.727529187735897</v>
      </c>
    </row>
    <row r="4551" spans="1:16" x14ac:dyDescent="0.2">
      <c r="A4551">
        <v>4549</v>
      </c>
      <c r="B4551">
        <v>7526</v>
      </c>
      <c r="C4551">
        <v>2744.42113100811</v>
      </c>
      <c r="D4551">
        <v>-0.123769858522814</v>
      </c>
      <c r="E4551">
        <v>4.1891402385681697</v>
      </c>
      <c r="F4551">
        <v>1.51496727856983</v>
      </c>
      <c r="G4551">
        <v>1.1092057044575201</v>
      </c>
      <c r="H4551">
        <v>2.0287409537349399</v>
      </c>
      <c r="I4551">
        <v>1.1000000000000001</v>
      </c>
      <c r="J4551">
        <v>0</v>
      </c>
      <c r="K4551">
        <v>8.7423238864818895</v>
      </c>
      <c r="L4551">
        <v>51.3563367860421</v>
      </c>
      <c r="M4551">
        <v>111.93989350918601</v>
      </c>
      <c r="N4551">
        <v>434.38878790649602</v>
      </c>
      <c r="O4551">
        <v>7.40693890089545</v>
      </c>
      <c r="P4551">
        <v>60.727908237806901</v>
      </c>
    </row>
    <row r="4552" spans="1:16" x14ac:dyDescent="0.2">
      <c r="A4552">
        <v>4550</v>
      </c>
      <c r="B4552">
        <v>7526.5</v>
      </c>
      <c r="C4552">
        <v>2746.4917430679898</v>
      </c>
      <c r="D4552">
        <v>-9.5832237641184606E-2</v>
      </c>
      <c r="E4552">
        <v>4.1412241197475801</v>
      </c>
      <c r="F4552">
        <v>1.51490673343771</v>
      </c>
      <c r="G4552">
        <v>1.10917161548139</v>
      </c>
      <c r="H4552">
        <v>2.0286486937014101</v>
      </c>
      <c r="I4552">
        <v>1.1000000000000001</v>
      </c>
      <c r="J4552">
        <v>0</v>
      </c>
      <c r="K4552">
        <v>8.7423238864818895</v>
      </c>
      <c r="L4552">
        <v>51.3585480193059</v>
      </c>
      <c r="M4552">
        <v>111.729139139358</v>
      </c>
      <c r="N4552">
        <v>434.21419164028799</v>
      </c>
      <c r="O4552">
        <v>7.3558737424893703</v>
      </c>
      <c r="P4552">
        <v>60.940409511447498</v>
      </c>
    </row>
    <row r="4553" spans="1:16" x14ac:dyDescent="0.2">
      <c r="A4553">
        <v>4551</v>
      </c>
      <c r="B4553">
        <v>7527</v>
      </c>
      <c r="C4553">
        <v>2748.6051051631598</v>
      </c>
      <c r="D4553">
        <v>0.171000141206963</v>
      </c>
      <c r="E4553">
        <v>4.2267241903510602</v>
      </c>
      <c r="F4553">
        <v>1.51490673343771</v>
      </c>
      <c r="G4553">
        <v>1.1090946889403901</v>
      </c>
      <c r="H4553">
        <v>2.0286486937014101</v>
      </c>
      <c r="I4553">
        <v>1.1000000000000001</v>
      </c>
      <c r="J4553">
        <v>0</v>
      </c>
      <c r="K4553">
        <v>8.7423238864818895</v>
      </c>
      <c r="L4553">
        <v>51.395654991939303</v>
      </c>
      <c r="M4553">
        <v>111.252166374328</v>
      </c>
      <c r="N4553">
        <v>434.25055164459599</v>
      </c>
      <c r="O4553">
        <v>7.3050265817335802</v>
      </c>
      <c r="P4553">
        <v>60.940776784218301</v>
      </c>
    </row>
    <row r="4554" spans="1:16" x14ac:dyDescent="0.2">
      <c r="A4554">
        <v>4552</v>
      </c>
      <c r="B4554">
        <v>7527.5</v>
      </c>
      <c r="C4554">
        <v>2750.7375071380602</v>
      </c>
      <c r="D4554">
        <v>7.6159518877153304E-2</v>
      </c>
      <c r="E4554">
        <v>4.2648039497896404</v>
      </c>
      <c r="F4554">
        <v>1.51490673343771</v>
      </c>
      <c r="G4554">
        <v>1.1091073907749001</v>
      </c>
      <c r="H4554">
        <v>2.0286486937014101</v>
      </c>
      <c r="I4554">
        <v>1.1000000000000001</v>
      </c>
      <c r="J4554">
        <v>0</v>
      </c>
      <c r="K4554">
        <v>8.7423238864818895</v>
      </c>
      <c r="L4554">
        <v>51.398101845102602</v>
      </c>
      <c r="M4554">
        <v>111.33105457172</v>
      </c>
      <c r="N4554">
        <v>434.28807018354502</v>
      </c>
      <c r="O4554">
        <v>7.2541433655823404</v>
      </c>
      <c r="P4554">
        <v>60.941155759359198</v>
      </c>
    </row>
    <row r="4555" spans="1:16" x14ac:dyDescent="0.2">
      <c r="A4555">
        <v>4553</v>
      </c>
      <c r="B4555">
        <v>7528</v>
      </c>
      <c r="C4555">
        <v>2752.85178502701</v>
      </c>
      <c r="D4555">
        <v>-7.2496343777046904E-2</v>
      </c>
      <c r="E4555">
        <v>4.2285557779011098</v>
      </c>
      <c r="F4555">
        <v>1.51490673343771</v>
      </c>
      <c r="G4555">
        <v>1.1091739750796099</v>
      </c>
      <c r="H4555">
        <v>2.0286486937014101</v>
      </c>
      <c r="I4555">
        <v>1.1000000000000001</v>
      </c>
      <c r="J4555">
        <v>0</v>
      </c>
      <c r="K4555">
        <v>8.7423238864818895</v>
      </c>
      <c r="L4555">
        <v>51.400314687045501</v>
      </c>
      <c r="M4555">
        <v>111.74373931578199</v>
      </c>
      <c r="N4555">
        <v>434.32559654445203</v>
      </c>
      <c r="O4555">
        <v>7.2030715342498599</v>
      </c>
      <c r="P4555">
        <v>60.941534813509797</v>
      </c>
    </row>
    <row r="4556" spans="1:16" x14ac:dyDescent="0.2">
      <c r="A4556">
        <v>4554</v>
      </c>
      <c r="B4556">
        <v>7528.5</v>
      </c>
      <c r="C4556">
        <v>2754.9460383249898</v>
      </c>
      <c r="D4556">
        <v>-8.0098363882020907E-2</v>
      </c>
      <c r="E4556">
        <v>4.1885065959601002</v>
      </c>
      <c r="F4556">
        <v>1.51490673343771</v>
      </c>
      <c r="G4556">
        <v>1.10917662258552</v>
      </c>
      <c r="H4556">
        <v>2.0286486937014101</v>
      </c>
      <c r="I4556">
        <v>1.1000000000000001</v>
      </c>
      <c r="J4556">
        <v>0</v>
      </c>
      <c r="K4556">
        <v>8.7423238864818895</v>
      </c>
      <c r="L4556">
        <v>51.4025259577583</v>
      </c>
      <c r="M4556">
        <v>111.760118810766</v>
      </c>
      <c r="N4556">
        <v>434.363122957879</v>
      </c>
      <c r="O4556">
        <v>7.15199221676371</v>
      </c>
      <c r="P4556">
        <v>60.941913868190902</v>
      </c>
    </row>
    <row r="4557" spans="1:16" x14ac:dyDescent="0.2">
      <c r="A4557">
        <v>4555</v>
      </c>
      <c r="B4557">
        <v>7529</v>
      </c>
      <c r="C4557">
        <v>2757.00214718496</v>
      </c>
      <c r="D4557">
        <v>-0.15257775202024401</v>
      </c>
      <c r="E4557">
        <v>4.1122177199499799</v>
      </c>
      <c r="F4557">
        <v>1.51490673343771</v>
      </c>
      <c r="G4557">
        <v>1.10915849123795</v>
      </c>
      <c r="H4557">
        <v>2.0286486937014101</v>
      </c>
      <c r="I4557">
        <v>1.1000000000000001</v>
      </c>
      <c r="J4557">
        <v>0</v>
      </c>
      <c r="K4557">
        <v>8.7423238864818895</v>
      </c>
      <c r="L4557">
        <v>51.404737217921898</v>
      </c>
      <c r="M4557">
        <v>111.647899294344</v>
      </c>
      <c r="N4557">
        <v>434.40064937165801</v>
      </c>
      <c r="O4557">
        <v>7.1009641885600701</v>
      </c>
      <c r="P4557">
        <v>60.942292922875502</v>
      </c>
    </row>
    <row r="4558" spans="1:16" x14ac:dyDescent="0.2">
      <c r="A4558">
        <v>4556</v>
      </c>
      <c r="B4558">
        <v>7529.5</v>
      </c>
      <c r="C4558">
        <v>2759.03328070212</v>
      </c>
      <c r="D4558">
        <v>-9.9901371267627298E-2</v>
      </c>
      <c r="E4558">
        <v>4.0622670343161698</v>
      </c>
      <c r="F4558">
        <v>1.5149347793200001</v>
      </c>
      <c r="G4558">
        <v>1.10906515408984</v>
      </c>
      <c r="H4558">
        <v>2.0286914304116199</v>
      </c>
      <c r="I4558">
        <v>1.1000000000000001</v>
      </c>
      <c r="J4558">
        <v>0</v>
      </c>
      <c r="K4558">
        <v>8.7423238864818895</v>
      </c>
      <c r="L4558">
        <v>51.406948478014797</v>
      </c>
      <c r="M4558">
        <v>111.068528846424</v>
      </c>
      <c r="N4558">
        <v>434.22604776991898</v>
      </c>
      <c r="O4558">
        <v>7.0502009582768901</v>
      </c>
      <c r="P4558">
        <v>61.154799993080402</v>
      </c>
    </row>
    <row r="4559" spans="1:16" x14ac:dyDescent="0.2">
      <c r="A4559">
        <v>4557</v>
      </c>
      <c r="B4559">
        <v>7530</v>
      </c>
      <c r="C4559">
        <v>2761.1096945347299</v>
      </c>
      <c r="D4559">
        <v>0.18112126179521901</v>
      </c>
      <c r="E4559">
        <v>4.1528276652137803</v>
      </c>
      <c r="F4559">
        <v>1.5149347793200001</v>
      </c>
      <c r="G4559">
        <v>1.1089424383361199</v>
      </c>
      <c r="H4559">
        <v>2.0286914304116199</v>
      </c>
      <c r="I4559">
        <v>1.1000000000000001</v>
      </c>
      <c r="J4559">
        <v>0</v>
      </c>
      <c r="K4559">
        <v>8.7423238864818895</v>
      </c>
      <c r="L4559">
        <v>51.392995185281102</v>
      </c>
      <c r="M4559">
        <v>110.302451195784</v>
      </c>
      <c r="N4559">
        <v>434.26411429232002</v>
      </c>
      <c r="O4559">
        <v>6.9997878593639404</v>
      </c>
      <c r="P4559">
        <v>61.155184503407703</v>
      </c>
    </row>
    <row r="4560" spans="1:16" x14ac:dyDescent="0.2">
      <c r="A4560">
        <v>4558</v>
      </c>
      <c r="B4560">
        <v>7530.5</v>
      </c>
      <c r="C4560">
        <v>2763.2080550001601</v>
      </c>
      <c r="D4560">
        <v>8.7786531309157895E-2</v>
      </c>
      <c r="E4560">
        <v>4.1967209308683602</v>
      </c>
      <c r="F4560">
        <v>1.5149347793200001</v>
      </c>
      <c r="G4560">
        <v>1.1089322886920601</v>
      </c>
      <c r="H4560">
        <v>2.0286914304116199</v>
      </c>
      <c r="I4560">
        <v>1.1000000000000001</v>
      </c>
      <c r="J4560">
        <v>0</v>
      </c>
      <c r="K4560">
        <v>8.7423238864818895</v>
      </c>
      <c r="L4560">
        <v>51.395097300811599</v>
      </c>
      <c r="M4560">
        <v>110.23886614269</v>
      </c>
      <c r="N4560">
        <v>434.30164414255898</v>
      </c>
      <c r="O4560">
        <v>6.9494038216326404</v>
      </c>
      <c r="P4560">
        <v>61.155563592804</v>
      </c>
    </row>
    <row r="4561" spans="1:16" x14ac:dyDescent="0.2">
      <c r="A4561">
        <v>4559</v>
      </c>
      <c r="B4561">
        <v>7531</v>
      </c>
      <c r="C4561">
        <v>2765.2902991178698</v>
      </c>
      <c r="D4561">
        <v>-6.4465390912385304E-2</v>
      </c>
      <c r="E4561">
        <v>4.1644882354121604</v>
      </c>
      <c r="F4561">
        <v>1.5149347793200001</v>
      </c>
      <c r="G4561">
        <v>1.1089729655737399</v>
      </c>
      <c r="H4561">
        <v>2.0286914304116199</v>
      </c>
      <c r="I4561">
        <v>1.1000000000000001</v>
      </c>
      <c r="J4561">
        <v>0</v>
      </c>
      <c r="K4561">
        <v>8.7423238864818895</v>
      </c>
      <c r="L4561">
        <v>51.397307815709397</v>
      </c>
      <c r="M4561">
        <v>110.493489702004</v>
      </c>
      <c r="N4561">
        <v>434.33917036941199</v>
      </c>
      <c r="O4561">
        <v>6.8989034096726503</v>
      </c>
      <c r="P4561">
        <v>61.155942645600497</v>
      </c>
    </row>
    <row r="4562" spans="1:16" x14ac:dyDescent="0.2">
      <c r="A4562">
        <v>4560</v>
      </c>
      <c r="B4562">
        <v>7531.5</v>
      </c>
      <c r="C4562">
        <v>2767.3537419242002</v>
      </c>
      <c r="D4562">
        <v>-7.5205245505637494E-2</v>
      </c>
      <c r="E4562">
        <v>4.1268856126593496</v>
      </c>
      <c r="F4562">
        <v>1.5147894126232599</v>
      </c>
      <c r="G4562">
        <v>1.1089699353609499</v>
      </c>
      <c r="H4562">
        <v>2.0284699230037901</v>
      </c>
      <c r="I4562">
        <v>1.1000000000000001</v>
      </c>
      <c r="J4562">
        <v>0</v>
      </c>
      <c r="K4562">
        <v>8.7423238864818895</v>
      </c>
      <c r="L4562">
        <v>51.399519058423401</v>
      </c>
      <c r="M4562">
        <v>110.474540599043</v>
      </c>
      <c r="N4562">
        <v>434.27064757375098</v>
      </c>
      <c r="O4562">
        <v>6.8484116582908303</v>
      </c>
      <c r="P4562">
        <v>61.262370696337797</v>
      </c>
    </row>
    <row r="4563" spans="1:16" x14ac:dyDescent="0.2">
      <c r="A4563">
        <v>4561</v>
      </c>
      <c r="B4563">
        <v>7532</v>
      </c>
      <c r="C4563">
        <v>2769.4206952072</v>
      </c>
      <c r="D4563">
        <v>1.40419066779582E-2</v>
      </c>
      <c r="E4563">
        <v>4.1339065659983198</v>
      </c>
      <c r="F4563">
        <v>1.5147894126232599</v>
      </c>
      <c r="G4563">
        <v>1.10895063113078</v>
      </c>
      <c r="H4563">
        <v>2.0284699230037901</v>
      </c>
      <c r="I4563">
        <v>1.1000000000000001</v>
      </c>
      <c r="J4563">
        <v>0</v>
      </c>
      <c r="K4563">
        <v>8.7423238864818895</v>
      </c>
      <c r="L4563">
        <v>51.485514943686098</v>
      </c>
      <c r="M4563">
        <v>110.35375195390201</v>
      </c>
      <c r="N4563">
        <v>434.30537456306899</v>
      </c>
      <c r="O4563">
        <v>6.7979751126623702</v>
      </c>
      <c r="P4563">
        <v>61.262721474007698</v>
      </c>
    </row>
    <row r="4564" spans="1:16" x14ac:dyDescent="0.2">
      <c r="A4564">
        <v>4562</v>
      </c>
      <c r="B4564">
        <v>7532.5</v>
      </c>
      <c r="C4564">
        <v>2771.4885710898898</v>
      </c>
      <c r="D4564">
        <v>3.6903987754595101E-3</v>
      </c>
      <c r="E4564">
        <v>4.1357517653860496</v>
      </c>
      <c r="F4564">
        <v>1.5147894126232599</v>
      </c>
      <c r="G4564">
        <v>1.10893320994473</v>
      </c>
      <c r="H4564">
        <v>2.0284699230037901</v>
      </c>
      <c r="I4564">
        <v>1.1000000000000001</v>
      </c>
      <c r="J4564">
        <v>0</v>
      </c>
      <c r="K4564">
        <v>8.7423238864818895</v>
      </c>
      <c r="L4564">
        <v>51.488291948584198</v>
      </c>
      <c r="M4564">
        <v>110.244638988658</v>
      </c>
      <c r="N4564">
        <v>434.34288295421197</v>
      </c>
      <c r="O4564">
        <v>6.7475884364851302</v>
      </c>
      <c r="P4564">
        <v>61.263100346645501</v>
      </c>
    </row>
    <row r="4565" spans="1:16" x14ac:dyDescent="0.2">
      <c r="A4565">
        <v>4563</v>
      </c>
      <c r="B4565">
        <v>7533</v>
      </c>
      <c r="C4565">
        <v>2773.5309165419599</v>
      </c>
      <c r="D4565">
        <v>-0.102121722478273</v>
      </c>
      <c r="E4565">
        <v>4.0846909041469202</v>
      </c>
      <c r="F4565">
        <v>1.5147894126232599</v>
      </c>
      <c r="G4565">
        <v>1.1089228926897701</v>
      </c>
      <c r="H4565">
        <v>2.0284699230037901</v>
      </c>
      <c r="I4565">
        <v>1.1000000000000001</v>
      </c>
      <c r="J4565">
        <v>0</v>
      </c>
      <c r="K4565">
        <v>8.7423238864818895</v>
      </c>
      <c r="L4565">
        <v>51.490507059320699</v>
      </c>
      <c r="M4565">
        <v>110.179971738091</v>
      </c>
      <c r="N4565">
        <v>434.38041012537798</v>
      </c>
      <c r="O4565">
        <v>6.6972313161016501</v>
      </c>
      <c r="P4565">
        <v>61.263479408980501</v>
      </c>
    </row>
    <row r="4566" spans="1:16" x14ac:dyDescent="0.2">
      <c r="A4566">
        <v>4564</v>
      </c>
      <c r="B4566">
        <v>7533.5</v>
      </c>
      <c r="C4566">
        <v>2775.5514674323499</v>
      </c>
      <c r="D4566">
        <v>-8.7178246771953696E-2</v>
      </c>
      <c r="E4566">
        <v>4.0411017807609397</v>
      </c>
      <c r="F4566">
        <v>1.5148869280747801</v>
      </c>
      <c r="G4566">
        <v>1.1088679348703001</v>
      </c>
      <c r="H4566">
        <v>2.02861851425574</v>
      </c>
      <c r="I4566">
        <v>1.1000000000000001</v>
      </c>
      <c r="J4566">
        <v>0</v>
      </c>
      <c r="K4566">
        <v>8.7423238864818895</v>
      </c>
      <c r="L4566">
        <v>51.4927183970294</v>
      </c>
      <c r="M4566">
        <v>109.834900197395</v>
      </c>
      <c r="N4566">
        <v>434.205819289141</v>
      </c>
      <c r="O4566">
        <v>6.6470319086749097</v>
      </c>
      <c r="P4566">
        <v>61.475976606096403</v>
      </c>
    </row>
    <row r="4567" spans="1:16" x14ac:dyDescent="0.2">
      <c r="A4567">
        <v>4565</v>
      </c>
      <c r="B4567">
        <v>7534</v>
      </c>
      <c r="C4567">
        <v>2777.6149511416802</v>
      </c>
      <c r="D4567">
        <v>0.171731275822745</v>
      </c>
      <c r="E4567">
        <v>4.1269674186723098</v>
      </c>
      <c r="F4567">
        <v>1.5148869280747801</v>
      </c>
      <c r="G4567">
        <v>1.1087816149985401</v>
      </c>
      <c r="H4567">
        <v>2.02861851425574</v>
      </c>
      <c r="I4567">
        <v>1.1000000000000001</v>
      </c>
      <c r="J4567">
        <v>0</v>
      </c>
      <c r="K4567">
        <v>8.7423238864818895</v>
      </c>
      <c r="L4567">
        <v>51.4387246977507</v>
      </c>
      <c r="M4567">
        <v>109.290843939765</v>
      </c>
      <c r="N4567">
        <v>434.24522450753602</v>
      </c>
      <c r="O4567">
        <v>6.5970811590217098</v>
      </c>
      <c r="P4567">
        <v>61.476374638605499</v>
      </c>
    </row>
    <row r="4568" spans="1:16" x14ac:dyDescent="0.2">
      <c r="A4568">
        <v>4566</v>
      </c>
      <c r="B4568">
        <v>7534.5</v>
      </c>
      <c r="C4568">
        <v>2779.6981390441301</v>
      </c>
      <c r="D4568">
        <v>7.8816772468831703E-2</v>
      </c>
      <c r="E4568">
        <v>4.1663758049067301</v>
      </c>
      <c r="F4568">
        <v>1.5148869280747801</v>
      </c>
      <c r="G4568">
        <v>1.1087853694693099</v>
      </c>
      <c r="H4568">
        <v>2.02861851425574</v>
      </c>
      <c r="I4568">
        <v>1.1000000000000001</v>
      </c>
      <c r="J4568">
        <v>0</v>
      </c>
      <c r="K4568">
        <v>8.7423238864818895</v>
      </c>
      <c r="L4568">
        <v>51.440556492620701</v>
      </c>
      <c r="M4568">
        <v>109.314560556535</v>
      </c>
      <c r="N4568">
        <v>434.28276375456699</v>
      </c>
      <c r="O4568">
        <v>6.5471195698256404</v>
      </c>
      <c r="P4568">
        <v>61.476753822918901</v>
      </c>
    </row>
    <row r="4569" spans="1:16" x14ac:dyDescent="0.2">
      <c r="A4569">
        <v>4567</v>
      </c>
      <c r="B4569">
        <v>7535</v>
      </c>
      <c r="C4569">
        <v>2781.7694101802099</v>
      </c>
      <c r="D4569">
        <v>-4.7667065495710703E-2</v>
      </c>
      <c r="E4569">
        <v>4.1425422721588703</v>
      </c>
      <c r="F4569">
        <v>1.5148869280747801</v>
      </c>
      <c r="G4569">
        <v>1.1088646211495401</v>
      </c>
      <c r="H4569">
        <v>2.02861851425574</v>
      </c>
      <c r="I4569">
        <v>1.1000000000000001</v>
      </c>
      <c r="J4569">
        <v>0</v>
      </c>
      <c r="K4569">
        <v>8.7423238864818895</v>
      </c>
      <c r="L4569">
        <v>51.442765213561898</v>
      </c>
      <c r="M4569">
        <v>109.814061286027</v>
      </c>
      <c r="N4569">
        <v>434.320290402811</v>
      </c>
      <c r="O4569">
        <v>6.4969296867031101</v>
      </c>
      <c r="P4569">
        <v>61.477132879971897</v>
      </c>
    </row>
    <row r="4570" spans="1:16" x14ac:dyDescent="0.2">
      <c r="A4570">
        <v>4568</v>
      </c>
      <c r="B4570">
        <v>7535.5</v>
      </c>
      <c r="C4570">
        <v>2783.8105105495902</v>
      </c>
      <c r="D4570">
        <v>-0.120683066798495</v>
      </c>
      <c r="E4570">
        <v>4.0822007387596297</v>
      </c>
      <c r="F4570">
        <v>1.5148869280747801</v>
      </c>
      <c r="G4570">
        <v>1.1088770937828201</v>
      </c>
      <c r="H4570">
        <v>2.02861851425574</v>
      </c>
      <c r="I4570">
        <v>1.1000000000000001</v>
      </c>
      <c r="J4570">
        <v>0</v>
      </c>
      <c r="K4570">
        <v>8.7423238864818895</v>
      </c>
      <c r="L4570">
        <v>51.444976465343103</v>
      </c>
      <c r="M4570">
        <v>109.89247829384</v>
      </c>
      <c r="N4570">
        <v>434.35781696646097</v>
      </c>
      <c r="O4570">
        <v>6.4467039635395897</v>
      </c>
      <c r="P4570">
        <v>61.477511936170401</v>
      </c>
    </row>
    <row r="4571" spans="1:16" x14ac:dyDescent="0.2">
      <c r="A4571">
        <v>4569</v>
      </c>
      <c r="B4571">
        <v>7536</v>
      </c>
      <c r="C4571">
        <v>2785.82817403433</v>
      </c>
      <c r="D4571">
        <v>-9.3747538581178305E-2</v>
      </c>
      <c r="E4571">
        <v>4.0353269694690397</v>
      </c>
      <c r="F4571">
        <v>1.5148335050576001</v>
      </c>
      <c r="G4571">
        <v>1.1088478964812201</v>
      </c>
      <c r="H4571">
        <v>2.0285371091831701</v>
      </c>
      <c r="I4571">
        <v>1.1000000000000001</v>
      </c>
      <c r="J4571">
        <v>0</v>
      </c>
      <c r="K4571">
        <v>8.7423238864818895</v>
      </c>
      <c r="L4571">
        <v>51.447187734116703</v>
      </c>
      <c r="M4571">
        <v>109.70882850539201</v>
      </c>
      <c r="N4571">
        <v>434.18323642821002</v>
      </c>
      <c r="O4571">
        <v>6.3965621764522904</v>
      </c>
      <c r="P4571">
        <v>61.689998093695898</v>
      </c>
    </row>
    <row r="4572" spans="1:16" x14ac:dyDescent="0.2">
      <c r="A4572">
        <v>4570</v>
      </c>
      <c r="B4572">
        <v>7536.5</v>
      </c>
      <c r="C4572">
        <v>2787.8875897769999</v>
      </c>
      <c r="D4572">
        <v>0.16700903176005</v>
      </c>
      <c r="E4572">
        <v>4.1188314853490597</v>
      </c>
      <c r="F4572">
        <v>1.5148335050576001</v>
      </c>
      <c r="G4572">
        <v>1.10877065359691</v>
      </c>
      <c r="H4572">
        <v>2.0285371091831701</v>
      </c>
      <c r="I4572">
        <v>1.1000000000000001</v>
      </c>
      <c r="J4572">
        <v>0</v>
      </c>
      <c r="K4572">
        <v>8.7423238864818895</v>
      </c>
      <c r="L4572">
        <v>51.4801903072945</v>
      </c>
      <c r="M4572">
        <v>109.221574144412</v>
      </c>
      <c r="N4572">
        <v>434.219734232669</v>
      </c>
      <c r="O4572">
        <v>6.3466430861593901</v>
      </c>
      <c r="P4572">
        <v>61.690366758387398</v>
      </c>
    </row>
    <row r="4573" spans="1:16" x14ac:dyDescent="0.2">
      <c r="A4573">
        <v>4571</v>
      </c>
      <c r="B4573">
        <v>7537</v>
      </c>
      <c r="C4573">
        <v>2789.9664278823798</v>
      </c>
      <c r="D4573">
        <v>7.7689450812949007E-2</v>
      </c>
      <c r="E4573">
        <v>4.1576762107555396</v>
      </c>
      <c r="F4573">
        <v>1.5148335050576001</v>
      </c>
      <c r="G4573">
        <v>1.1087768492562999</v>
      </c>
      <c r="H4573">
        <v>2.0285371091831701</v>
      </c>
      <c r="I4573">
        <v>1.1000000000000001</v>
      </c>
      <c r="J4573">
        <v>0</v>
      </c>
      <c r="K4573">
        <v>8.7423238864818895</v>
      </c>
      <c r="L4573">
        <v>51.482609492411299</v>
      </c>
      <c r="M4573">
        <v>109.260732247679</v>
      </c>
      <c r="N4573">
        <v>434.25725424989099</v>
      </c>
      <c r="O4573">
        <v>6.2967060988813204</v>
      </c>
      <c r="P4573">
        <v>61.690745748460401</v>
      </c>
    </row>
    <row r="4574" spans="1:16" x14ac:dyDescent="0.2">
      <c r="A4574">
        <v>4572</v>
      </c>
      <c r="B4574">
        <v>7537.5</v>
      </c>
      <c r="C4574">
        <v>2792.0402550090498</v>
      </c>
      <c r="D4574">
        <v>-2.0043914818682299E-2</v>
      </c>
      <c r="E4574">
        <v>4.1476542533462002</v>
      </c>
      <c r="F4574">
        <v>1.5148335050576001</v>
      </c>
      <c r="G4574">
        <v>1.1088629449576</v>
      </c>
      <c r="H4574">
        <v>2.0285371091831701</v>
      </c>
      <c r="I4574">
        <v>1.1000000000000001</v>
      </c>
      <c r="J4574">
        <v>0</v>
      </c>
      <c r="K4574">
        <v>8.7423238864818895</v>
      </c>
      <c r="L4574">
        <v>51.484822180955497</v>
      </c>
      <c r="M4574">
        <v>109.803518844452</v>
      </c>
      <c r="N4574">
        <v>434.29478116900998</v>
      </c>
      <c r="O4574">
        <v>6.2465210341208897</v>
      </c>
      <c r="P4574">
        <v>61.691124808249398</v>
      </c>
    </row>
    <row r="4575" spans="1:16" x14ac:dyDescent="0.2">
      <c r="A4575">
        <v>4573</v>
      </c>
      <c r="B4575">
        <v>7538</v>
      </c>
      <c r="C4575">
        <v>2794.0783636369401</v>
      </c>
      <c r="D4575">
        <v>-0.14287399516361099</v>
      </c>
      <c r="E4575">
        <v>4.0762172557643899</v>
      </c>
      <c r="F4575">
        <v>1.5148335050576001</v>
      </c>
      <c r="G4575">
        <v>1.1088903310350899</v>
      </c>
      <c r="H4575">
        <v>2.0285371091831701</v>
      </c>
      <c r="I4575">
        <v>1.1000000000000001</v>
      </c>
      <c r="J4575">
        <v>0</v>
      </c>
      <c r="K4575">
        <v>8.7423238864818895</v>
      </c>
      <c r="L4575">
        <v>51.487033482946998</v>
      </c>
      <c r="M4575">
        <v>109.975645062545</v>
      </c>
      <c r="N4575">
        <v>434.33230813447301</v>
      </c>
      <c r="O4575">
        <v>6.1962573000655796</v>
      </c>
      <c r="P4575">
        <v>61.691503868506601</v>
      </c>
    </row>
    <row r="4576" spans="1:16" x14ac:dyDescent="0.2">
      <c r="A4576">
        <v>4574</v>
      </c>
      <c r="B4576">
        <v>7538.5</v>
      </c>
      <c r="C4576">
        <v>2796.0917599483901</v>
      </c>
      <c r="D4576">
        <v>-9.8849265695399396E-2</v>
      </c>
      <c r="E4576">
        <v>4.0267926229166902</v>
      </c>
      <c r="F4576">
        <v>1.51477318761349</v>
      </c>
      <c r="G4576">
        <v>1.1088614088475</v>
      </c>
      <c r="H4576">
        <v>2.02844520027584</v>
      </c>
      <c r="I4576">
        <v>1.1000000000000001</v>
      </c>
      <c r="J4576">
        <v>0</v>
      </c>
      <c r="K4576">
        <v>8.7423238864818895</v>
      </c>
      <c r="L4576">
        <v>51.489244775629103</v>
      </c>
      <c r="M4576">
        <v>109.793856614663</v>
      </c>
      <c r="N4576">
        <v>434.15774045420102</v>
      </c>
      <c r="O4576">
        <v>6.1460766513715104</v>
      </c>
      <c r="P4576">
        <v>61.903977574811996</v>
      </c>
    </row>
    <row r="4577" spans="1:16" x14ac:dyDescent="0.2">
      <c r="A4577">
        <v>4575</v>
      </c>
      <c r="B4577">
        <v>7539</v>
      </c>
      <c r="C4577">
        <v>2798.1434370587199</v>
      </c>
      <c r="D4577">
        <v>0.15312319546613101</v>
      </c>
      <c r="E4577">
        <v>4.1033542206497602</v>
      </c>
      <c r="F4577">
        <v>1.51477318761349</v>
      </c>
      <c r="G4577">
        <v>1.10878131442539</v>
      </c>
      <c r="H4577">
        <v>2.02844520027584</v>
      </c>
      <c r="I4577">
        <v>1.1000000000000001</v>
      </c>
      <c r="J4577">
        <v>0</v>
      </c>
      <c r="K4577">
        <v>8.7423238864818895</v>
      </c>
      <c r="L4577">
        <v>51.526221482913201</v>
      </c>
      <c r="M4577">
        <v>109.288945039905</v>
      </c>
      <c r="N4577">
        <v>434.19410593477897</v>
      </c>
      <c r="O4577">
        <v>6.0961267695995396</v>
      </c>
      <c r="P4577">
        <v>61.9043449028986</v>
      </c>
    </row>
    <row r="4578" spans="1:16" x14ac:dyDescent="0.2">
      <c r="A4578">
        <v>4576</v>
      </c>
      <c r="B4578">
        <v>7539.5</v>
      </c>
      <c r="C4578">
        <v>2800.2129336859698</v>
      </c>
      <c r="D4578">
        <v>7.1278067717024302E-2</v>
      </c>
      <c r="E4578">
        <v>4.1389932545082697</v>
      </c>
      <c r="F4578">
        <v>1.51477318761349</v>
      </c>
      <c r="G4578">
        <v>1.1087696495678401</v>
      </c>
      <c r="H4578">
        <v>2.02844520027584</v>
      </c>
      <c r="I4578">
        <v>1.1000000000000001</v>
      </c>
      <c r="J4578">
        <v>0</v>
      </c>
      <c r="K4578">
        <v>8.7423238864818895</v>
      </c>
      <c r="L4578">
        <v>51.528667535355297</v>
      </c>
      <c r="M4578">
        <v>109.215227188235</v>
      </c>
      <c r="N4578">
        <v>434.23162550987399</v>
      </c>
      <c r="O4578">
        <v>6.0462105801463402</v>
      </c>
      <c r="P4578">
        <v>61.9047238885057</v>
      </c>
    </row>
    <row r="4579" spans="1:16" x14ac:dyDescent="0.2">
      <c r="A4579">
        <v>4577</v>
      </c>
      <c r="B4579">
        <v>7540</v>
      </c>
      <c r="C4579">
        <v>2802.27673157134</v>
      </c>
      <c r="D4579">
        <v>-2.2794967566110099E-2</v>
      </c>
      <c r="E4579">
        <v>4.1275957707252102</v>
      </c>
      <c r="F4579">
        <v>1.51477318761349</v>
      </c>
      <c r="G4579">
        <v>1.10885376429167</v>
      </c>
      <c r="H4579">
        <v>2.02844520027584</v>
      </c>
      <c r="I4579">
        <v>1.1000000000000001</v>
      </c>
      <c r="J4579">
        <v>0</v>
      </c>
      <c r="K4579">
        <v>8.7423238864818895</v>
      </c>
      <c r="L4579">
        <v>51.5308804309743</v>
      </c>
      <c r="M4579">
        <v>109.745759981361</v>
      </c>
      <c r="N4579">
        <v>434.26915287760897</v>
      </c>
      <c r="O4579">
        <v>5.9960519137410202</v>
      </c>
      <c r="P4579">
        <v>61.905102952826198</v>
      </c>
    </row>
    <row r="4580" spans="1:16" x14ac:dyDescent="0.2">
      <c r="A4580">
        <v>4578</v>
      </c>
      <c r="B4580">
        <v>7540.5</v>
      </c>
      <c r="C4580">
        <v>2804.31204741486</v>
      </c>
      <c r="D4580">
        <v>-0.113928167348454</v>
      </c>
      <c r="E4580">
        <v>4.07063168705099</v>
      </c>
      <c r="F4580">
        <v>1.51477318761349</v>
      </c>
      <c r="G4580">
        <v>1.10887264712878</v>
      </c>
      <c r="H4580">
        <v>2.02844520027584</v>
      </c>
      <c r="I4580">
        <v>1.1000000000000001</v>
      </c>
      <c r="J4580">
        <v>0</v>
      </c>
      <c r="K4580">
        <v>8.7423238864818895</v>
      </c>
      <c r="L4580">
        <v>51.533091760967302</v>
      </c>
      <c r="M4580">
        <v>109.864527658208</v>
      </c>
      <c r="N4580">
        <v>434.30668029767003</v>
      </c>
      <c r="O4580">
        <v>5.9458389652542598</v>
      </c>
      <c r="P4580">
        <v>61.905482017675297</v>
      </c>
    </row>
    <row r="4581" spans="1:16" x14ac:dyDescent="0.2">
      <c r="A4581">
        <v>4579</v>
      </c>
      <c r="B4581">
        <v>7541</v>
      </c>
      <c r="C4581">
        <v>2806.3247519011402</v>
      </c>
      <c r="D4581">
        <v>-9.0445428981506995E-2</v>
      </c>
      <c r="E4581">
        <v>4.0254089725602302</v>
      </c>
      <c r="F4581">
        <v>1.51477318761349</v>
      </c>
      <c r="G4581">
        <v>1.10885215214705</v>
      </c>
      <c r="H4581">
        <v>2.02844520027584</v>
      </c>
      <c r="I4581">
        <v>1.1000000000000001</v>
      </c>
      <c r="J4581">
        <v>0</v>
      </c>
      <c r="K4581">
        <v>8.7423238864818895</v>
      </c>
      <c r="L4581">
        <v>51.535303080446702</v>
      </c>
      <c r="M4581">
        <v>109.735614451039</v>
      </c>
      <c r="N4581">
        <v>434.344207718083</v>
      </c>
      <c r="O4581">
        <v>5.8956849358050398</v>
      </c>
      <c r="P4581">
        <v>61.905861082527998</v>
      </c>
    </row>
    <row r="4582" spans="1:16" x14ac:dyDescent="0.2">
      <c r="A4582">
        <v>4580</v>
      </c>
      <c r="B4582">
        <v>7541.5</v>
      </c>
      <c r="C4582">
        <v>2808.30433159212</v>
      </c>
      <c r="D4582">
        <v>-0.13249918122474599</v>
      </c>
      <c r="E4582">
        <v>3.9591593819478601</v>
      </c>
      <c r="F4582">
        <v>1.5148013269438201</v>
      </c>
      <c r="G4582">
        <v>1.1087825445970401</v>
      </c>
      <c r="H4582">
        <v>2.0284880774404601</v>
      </c>
      <c r="I4582">
        <v>1.1000000000000001</v>
      </c>
      <c r="J4582">
        <v>0</v>
      </c>
      <c r="K4582">
        <v>8.7423238864818895</v>
      </c>
      <c r="L4582">
        <v>51.537514399855603</v>
      </c>
      <c r="M4582">
        <v>109.29671657151999</v>
      </c>
      <c r="N4582">
        <v>434.16963468188698</v>
      </c>
      <c r="O4582">
        <v>5.8457315020993796</v>
      </c>
      <c r="P4582">
        <v>62.1183406039912</v>
      </c>
    </row>
    <row r="4583" spans="1:16" x14ac:dyDescent="0.2">
      <c r="A4583">
        <v>4581</v>
      </c>
      <c r="B4583">
        <v>7542</v>
      </c>
      <c r="C4583">
        <v>2810.3247256023201</v>
      </c>
      <c r="D4583">
        <v>0.163257276937438</v>
      </c>
      <c r="E4583">
        <v>4.0407880204165796</v>
      </c>
      <c r="F4583">
        <v>1.5148013269438201</v>
      </c>
      <c r="G4583">
        <v>1.1086599170309801</v>
      </c>
      <c r="H4583">
        <v>2.0284880774404601</v>
      </c>
      <c r="I4583">
        <v>1.1000000000000001</v>
      </c>
      <c r="J4583">
        <v>0</v>
      </c>
      <c r="K4583">
        <v>8.7423238864818895</v>
      </c>
      <c r="L4583">
        <v>51.523506884767897</v>
      </c>
      <c r="M4583">
        <v>108.51944979710299</v>
      </c>
      <c r="N4583">
        <v>434.20770397178597</v>
      </c>
      <c r="O4583">
        <v>5.7961333136884097</v>
      </c>
      <c r="P4583">
        <v>62.118725142273099</v>
      </c>
    </row>
    <row r="4584" spans="1:16" x14ac:dyDescent="0.2">
      <c r="A4584">
        <v>4582</v>
      </c>
      <c r="B4584">
        <v>7542.5</v>
      </c>
      <c r="C4584">
        <v>2812.3643144456</v>
      </c>
      <c r="D4584">
        <v>7.6779332283599899E-2</v>
      </c>
      <c r="E4584">
        <v>4.0791776865583804</v>
      </c>
      <c r="F4584">
        <v>1.5148013269438201</v>
      </c>
      <c r="G4584">
        <v>1.10863587446357</v>
      </c>
      <c r="H4584">
        <v>2.0284880774404601</v>
      </c>
      <c r="I4584">
        <v>1.1000000000000001</v>
      </c>
      <c r="J4584">
        <v>0</v>
      </c>
      <c r="K4584">
        <v>8.7423238864818895</v>
      </c>
      <c r="L4584">
        <v>51.525608683860597</v>
      </c>
      <c r="M4584">
        <v>108.366442436642</v>
      </c>
      <c r="N4584">
        <v>434.24523484018601</v>
      </c>
      <c r="O4584">
        <v>5.7466050564087396</v>
      </c>
      <c r="P4584">
        <v>62.119104241953899</v>
      </c>
    </row>
    <row r="4585" spans="1:16" x14ac:dyDescent="0.2">
      <c r="A4585">
        <v>4583</v>
      </c>
      <c r="B4585">
        <v>7543</v>
      </c>
      <c r="C4585">
        <v>2814.39998378363</v>
      </c>
      <c r="D4585">
        <v>-1.56780210223086E-2</v>
      </c>
      <c r="E4585">
        <v>4.0713386760472199</v>
      </c>
      <c r="F4585">
        <v>1.5148013269438201</v>
      </c>
      <c r="G4585">
        <v>1.1086523907735</v>
      </c>
      <c r="H4585">
        <v>2.0284880774404601</v>
      </c>
      <c r="I4585">
        <v>1.1000000000000001</v>
      </c>
      <c r="J4585">
        <v>0</v>
      </c>
      <c r="K4585">
        <v>8.7423238864818895</v>
      </c>
      <c r="L4585">
        <v>51.5278192554496</v>
      </c>
      <c r="M4585">
        <v>108.47157439908401</v>
      </c>
      <c r="N4585">
        <v>434.28276207308301</v>
      </c>
      <c r="O4585">
        <v>5.69702874917221</v>
      </c>
      <c r="P4585">
        <v>62.1194833049124</v>
      </c>
    </row>
    <row r="4586" spans="1:16" x14ac:dyDescent="0.2">
      <c r="A4586">
        <v>4584</v>
      </c>
      <c r="B4586">
        <v>7543.5</v>
      </c>
      <c r="C4586">
        <v>2816.40056523046</v>
      </c>
      <c r="D4586">
        <v>-0.14035156475406799</v>
      </c>
      <c r="E4586">
        <v>4.0011628936701902</v>
      </c>
      <c r="F4586">
        <v>1.5148013269438201</v>
      </c>
      <c r="G4586">
        <v>1.10869340460646</v>
      </c>
      <c r="H4586">
        <v>2.0284880774404601</v>
      </c>
      <c r="I4586">
        <v>1.1000000000000001</v>
      </c>
      <c r="J4586">
        <v>0</v>
      </c>
      <c r="K4586">
        <v>8.7423238864818895</v>
      </c>
      <c r="L4586">
        <v>51.530030557422499</v>
      </c>
      <c r="M4586">
        <v>108.732227557465</v>
      </c>
      <c r="N4586">
        <v>434.32028928156802</v>
      </c>
      <c r="O4586">
        <v>5.6473333119135196</v>
      </c>
      <c r="P4586">
        <v>62.1198623676244</v>
      </c>
    </row>
    <row r="4587" spans="1:16" x14ac:dyDescent="0.2">
      <c r="A4587">
        <v>4585</v>
      </c>
      <c r="B4587">
        <v>7544</v>
      </c>
      <c r="C4587">
        <v>2818.3836353215602</v>
      </c>
      <c r="D4587">
        <v>-7.0045422926211701E-2</v>
      </c>
      <c r="E4587">
        <v>3.9661401822070799</v>
      </c>
      <c r="F4587">
        <v>1.51474476719095</v>
      </c>
      <c r="G4587">
        <v>1.1086571740606099</v>
      </c>
      <c r="H4587">
        <v>2.02840189521398</v>
      </c>
      <c r="I4587">
        <v>1.1000000000000001</v>
      </c>
      <c r="J4587">
        <v>0</v>
      </c>
      <c r="K4587">
        <v>8.7423238864818895</v>
      </c>
      <c r="L4587">
        <v>51.532241864299699</v>
      </c>
      <c r="M4587">
        <v>108.502003747226</v>
      </c>
      <c r="N4587">
        <v>434.14572771230598</v>
      </c>
      <c r="O4587">
        <v>5.5977430971189799</v>
      </c>
      <c r="P4587">
        <v>62.3323302079177</v>
      </c>
    </row>
    <row r="4588" spans="1:16" x14ac:dyDescent="0.2">
      <c r="A4588">
        <v>4586</v>
      </c>
      <c r="B4588">
        <v>7544.5</v>
      </c>
      <c r="C4588">
        <v>2820.4065589513398</v>
      </c>
      <c r="D4588">
        <v>0.159414154677602</v>
      </c>
      <c r="E4588">
        <v>4.0458472595458801</v>
      </c>
      <c r="F4588">
        <v>1.51474476719095</v>
      </c>
      <c r="G4588">
        <v>1.1085978530431899</v>
      </c>
      <c r="H4588">
        <v>2.02840189521398</v>
      </c>
      <c r="I4588">
        <v>1.1000000000000001</v>
      </c>
      <c r="J4588">
        <v>0</v>
      </c>
      <c r="K4588">
        <v>8.7423238864818895</v>
      </c>
      <c r="L4588">
        <v>51.567052942485802</v>
      </c>
      <c r="M4588">
        <v>108.124057283776</v>
      </c>
      <c r="N4588">
        <v>434.18216581051303</v>
      </c>
      <c r="O4588">
        <v>5.5483256205749498</v>
      </c>
      <c r="P4588">
        <v>62.332698269515703</v>
      </c>
    </row>
    <row r="4589" spans="1:16" x14ac:dyDescent="0.2">
      <c r="A4589">
        <v>4587</v>
      </c>
      <c r="B4589">
        <v>7545</v>
      </c>
      <c r="C4589">
        <v>2822.44980252292</v>
      </c>
      <c r="D4589">
        <v>8.1279767249018406E-2</v>
      </c>
      <c r="E4589">
        <v>4.0864871431703902</v>
      </c>
      <c r="F4589">
        <v>1.51474476719095</v>
      </c>
      <c r="G4589">
        <v>1.1085886041303199</v>
      </c>
      <c r="H4589">
        <v>2.02840189521398</v>
      </c>
      <c r="I4589">
        <v>1.1000000000000001</v>
      </c>
      <c r="J4589">
        <v>0</v>
      </c>
      <c r="K4589">
        <v>8.7423238864818895</v>
      </c>
      <c r="L4589">
        <v>51.569484389409297</v>
      </c>
      <c r="M4589">
        <v>108.06501838823201</v>
      </c>
      <c r="N4589">
        <v>434.21968608854002</v>
      </c>
      <c r="O4589">
        <v>5.4989351274175</v>
      </c>
      <c r="P4589">
        <v>62.3330772622231</v>
      </c>
    </row>
    <row r="4590" spans="1:16" x14ac:dyDescent="0.2">
      <c r="A4590">
        <v>4588</v>
      </c>
      <c r="B4590">
        <v>7545.5</v>
      </c>
      <c r="C4590">
        <v>2824.4872839062</v>
      </c>
      <c r="D4590">
        <v>-2.30487532113006E-2</v>
      </c>
      <c r="E4590">
        <v>4.0749627665647399</v>
      </c>
      <c r="F4590">
        <v>1.51474476719095</v>
      </c>
      <c r="G4590">
        <v>1.10866609662079</v>
      </c>
      <c r="H4590">
        <v>2.02840189521398</v>
      </c>
      <c r="I4590">
        <v>1.1000000000000001</v>
      </c>
      <c r="J4590">
        <v>0</v>
      </c>
      <c r="K4590">
        <v>8.7423238864818895</v>
      </c>
      <c r="L4590">
        <v>51.571697199518198</v>
      </c>
      <c r="M4590">
        <v>108.55874402506799</v>
      </c>
      <c r="N4590">
        <v>434.25721367376298</v>
      </c>
      <c r="O4590">
        <v>5.4493189798063497</v>
      </c>
      <c r="P4590">
        <v>62.333456328740397</v>
      </c>
    </row>
    <row r="4591" spans="1:16" x14ac:dyDescent="0.2">
      <c r="A4591">
        <v>4589</v>
      </c>
      <c r="B4591">
        <v>7546</v>
      </c>
      <c r="C4591">
        <v>2826.4905545107599</v>
      </c>
      <c r="D4591">
        <v>-0.13684311491592199</v>
      </c>
      <c r="E4591">
        <v>4.0065412091067802</v>
      </c>
      <c r="F4591">
        <v>1.51474476719095</v>
      </c>
      <c r="G4591">
        <v>1.10869616560818</v>
      </c>
      <c r="H4591">
        <v>2.02840189521398</v>
      </c>
      <c r="I4591">
        <v>1.1000000000000001</v>
      </c>
      <c r="J4591">
        <v>0</v>
      </c>
      <c r="K4591">
        <v>8.7423238864818895</v>
      </c>
      <c r="L4591">
        <v>51.573908541473799</v>
      </c>
      <c r="M4591">
        <v>108.749753285976</v>
      </c>
      <c r="N4591">
        <v>434.29474130805301</v>
      </c>
      <c r="O4591">
        <v>5.3996155325145603</v>
      </c>
      <c r="P4591">
        <v>62.333835395753503</v>
      </c>
    </row>
    <row r="4592" spans="1:16" x14ac:dyDescent="0.2">
      <c r="A4592">
        <v>4590</v>
      </c>
      <c r="B4592">
        <v>7546.5</v>
      </c>
      <c r="C4592">
        <v>2828.46969807714</v>
      </c>
      <c r="D4592">
        <v>-9.6508152703014702E-2</v>
      </c>
      <c r="E4592">
        <v>3.9582871327552702</v>
      </c>
      <c r="F4592">
        <v>1.51474476719095</v>
      </c>
      <c r="G4592">
        <v>1.1086777767041101</v>
      </c>
      <c r="H4592">
        <v>2.02840189521398</v>
      </c>
      <c r="I4592">
        <v>1.1000000000000001</v>
      </c>
      <c r="J4592">
        <v>0</v>
      </c>
      <c r="K4592">
        <v>8.7423238864818895</v>
      </c>
      <c r="L4592">
        <v>51.576119873571599</v>
      </c>
      <c r="M4592">
        <v>108.632977757278</v>
      </c>
      <c r="N4592">
        <v>434.33226894267301</v>
      </c>
      <c r="O4592">
        <v>5.3499654568044104</v>
      </c>
      <c r="P4592">
        <v>62.3342144627698</v>
      </c>
    </row>
    <row r="4593" spans="1:16" x14ac:dyDescent="0.2">
      <c r="A4593">
        <v>4591</v>
      </c>
      <c r="B4593">
        <v>7547</v>
      </c>
      <c r="C4593">
        <v>2830.4270259976302</v>
      </c>
      <c r="D4593">
        <v>-8.7262583532961402E-2</v>
      </c>
      <c r="E4593">
        <v>3.9146558409887899</v>
      </c>
      <c r="F4593">
        <v>1.51477309651936</v>
      </c>
      <c r="G4593">
        <v>1.1086070556305601</v>
      </c>
      <c r="H4593">
        <v>2.0284450614722802</v>
      </c>
      <c r="I4593">
        <v>1.1000000000000001</v>
      </c>
      <c r="J4593">
        <v>0</v>
      </c>
      <c r="K4593">
        <v>8.7423238864818895</v>
      </c>
      <c r="L4593">
        <v>51.578331205602403</v>
      </c>
      <c r="M4593">
        <v>108.18277034947501</v>
      </c>
      <c r="N4593">
        <v>434.15770195006002</v>
      </c>
      <c r="O4593">
        <v>5.3005211457924499</v>
      </c>
      <c r="P4593">
        <v>62.546688157021201</v>
      </c>
    </row>
    <row r="4594" spans="1:16" x14ac:dyDescent="0.2">
      <c r="A4594">
        <v>4592</v>
      </c>
      <c r="B4594">
        <v>7547.5</v>
      </c>
      <c r="C4594">
        <v>2832.4264190364502</v>
      </c>
      <c r="D4594">
        <v>0.168260473288187</v>
      </c>
      <c r="E4594">
        <v>3.9987860776328898</v>
      </c>
      <c r="F4594">
        <v>1.51477309651936</v>
      </c>
      <c r="G4594">
        <v>1.10848402888576</v>
      </c>
      <c r="H4594">
        <v>2.0284450614722802</v>
      </c>
      <c r="I4594">
        <v>1.1000000000000001</v>
      </c>
      <c r="J4594">
        <v>0</v>
      </c>
      <c r="K4594">
        <v>8.7423238864818895</v>
      </c>
      <c r="L4594">
        <v>51.564214102639603</v>
      </c>
      <c r="M4594">
        <v>107.39535291713899</v>
      </c>
      <c r="N4594">
        <v>434.19577510465001</v>
      </c>
      <c r="O4594">
        <v>5.2514367193748299</v>
      </c>
      <c r="P4594">
        <v>62.547072734340297</v>
      </c>
    </row>
    <row r="4595" spans="1:16" x14ac:dyDescent="0.2">
      <c r="A4595">
        <v>4593</v>
      </c>
      <c r="B4595">
        <v>7548</v>
      </c>
      <c r="C4595">
        <v>2834.44482606675</v>
      </c>
      <c r="D4595">
        <v>7.6055965957784993E-2</v>
      </c>
      <c r="E4595">
        <v>4.0368140606117802</v>
      </c>
      <c r="F4595">
        <v>1.51477309651936</v>
      </c>
      <c r="G4595">
        <v>1.1084745264575899</v>
      </c>
      <c r="H4595">
        <v>2.0284450614722802</v>
      </c>
      <c r="I4595">
        <v>1.1000000000000001</v>
      </c>
      <c r="J4595">
        <v>0</v>
      </c>
      <c r="K4595">
        <v>8.7423238864818895</v>
      </c>
      <c r="L4595">
        <v>51.566315172288498</v>
      </c>
      <c r="M4595">
        <v>107.33430737995801</v>
      </c>
      <c r="N4595">
        <v>434.23330621055402</v>
      </c>
      <c r="O4595">
        <v>5.2023801934677598</v>
      </c>
      <c r="P4595">
        <v>62.547451836420201</v>
      </c>
    </row>
    <row r="4596" spans="1:16" x14ac:dyDescent="0.2">
      <c r="A4596">
        <v>4594</v>
      </c>
      <c r="B4596">
        <v>7548.5</v>
      </c>
      <c r="C4596">
        <v>2836.45879078398</v>
      </c>
      <c r="D4596">
        <v>-1.7769252315160199E-2</v>
      </c>
      <c r="E4596">
        <v>4.0279294344542</v>
      </c>
      <c r="F4596">
        <v>1.51477309651936</v>
      </c>
      <c r="G4596">
        <v>1.1085153901940901</v>
      </c>
      <c r="H4596">
        <v>2.0284450614722802</v>
      </c>
      <c r="I4596">
        <v>1.1000000000000001</v>
      </c>
      <c r="J4596">
        <v>0</v>
      </c>
      <c r="K4596">
        <v>8.7423238864818895</v>
      </c>
      <c r="L4596">
        <v>51.5685257514196</v>
      </c>
      <c r="M4596">
        <v>107.596592687917</v>
      </c>
      <c r="N4596">
        <v>434.27083365639902</v>
      </c>
      <c r="O4596">
        <v>5.1532037915739801</v>
      </c>
      <c r="P4596">
        <v>62.5478309015297</v>
      </c>
    </row>
    <row r="4597" spans="1:16" x14ac:dyDescent="0.2">
      <c r="A4597">
        <v>4595</v>
      </c>
      <c r="B4597">
        <v>7549</v>
      </c>
      <c r="C4597">
        <v>2838.4390718140799</v>
      </c>
      <c r="D4597">
        <v>-0.13473474850987899</v>
      </c>
      <c r="E4597">
        <v>3.9605620601992602</v>
      </c>
      <c r="F4597">
        <v>1.51477309651936</v>
      </c>
      <c r="G4597">
        <v>1.1085649535704301</v>
      </c>
      <c r="H4597">
        <v>2.0284450614722802</v>
      </c>
      <c r="I4597">
        <v>1.1000000000000001</v>
      </c>
      <c r="J4597">
        <v>0</v>
      </c>
      <c r="K4597">
        <v>8.7423238864818895</v>
      </c>
      <c r="L4597">
        <v>51.570737065897198</v>
      </c>
      <c r="M4597">
        <v>107.91391061781</v>
      </c>
      <c r="N4597">
        <v>434.30836107766697</v>
      </c>
      <c r="O4597">
        <v>5.1038823613511601</v>
      </c>
      <c r="P4597">
        <v>62.548209966390999</v>
      </c>
    </row>
    <row r="4598" spans="1:16" x14ac:dyDescent="0.2">
      <c r="A4598">
        <v>4596</v>
      </c>
      <c r="B4598">
        <v>7549.5</v>
      </c>
      <c r="C4598">
        <v>2840.4003628093501</v>
      </c>
      <c r="D4598">
        <v>-7.5960139315481998E-2</v>
      </c>
      <c r="E4598">
        <v>3.92258199054152</v>
      </c>
      <c r="F4598">
        <v>1.51471656034874</v>
      </c>
      <c r="G4598">
        <v>1.1085511642045101</v>
      </c>
      <c r="H4598">
        <v>2.0283589160039202</v>
      </c>
      <c r="I4598">
        <v>1.1000000000000001</v>
      </c>
      <c r="J4598">
        <v>0</v>
      </c>
      <c r="K4598">
        <v>8.7423238864818895</v>
      </c>
      <c r="L4598">
        <v>51.572948385312898</v>
      </c>
      <c r="M4598">
        <v>107.825715769952</v>
      </c>
      <c r="N4598">
        <v>434.133805545401</v>
      </c>
      <c r="O4598">
        <v>5.0546012400746996</v>
      </c>
      <c r="P4598">
        <v>62.760671984619201</v>
      </c>
    </row>
    <row r="4599" spans="1:16" x14ac:dyDescent="0.2">
      <c r="A4599">
        <v>4597</v>
      </c>
      <c r="B4599">
        <v>7550</v>
      </c>
      <c r="C4599">
        <v>2842.4033215659001</v>
      </c>
      <c r="D4599">
        <v>0.16667104511324299</v>
      </c>
      <c r="E4599">
        <v>4.0059175130981401</v>
      </c>
      <c r="F4599">
        <v>1.51471656034874</v>
      </c>
      <c r="G4599">
        <v>1.1084727496958899</v>
      </c>
      <c r="H4599">
        <v>2.0283589160039202</v>
      </c>
      <c r="I4599">
        <v>1.1000000000000001</v>
      </c>
      <c r="J4599">
        <v>0</v>
      </c>
      <c r="K4599">
        <v>8.7423238864818895</v>
      </c>
      <c r="L4599">
        <v>51.607746063025999</v>
      </c>
      <c r="M4599">
        <v>107.322889468225</v>
      </c>
      <c r="N4599">
        <v>434.17024432694399</v>
      </c>
      <c r="O4599">
        <v>5.0055499326583099</v>
      </c>
      <c r="P4599">
        <v>62.761040053119601</v>
      </c>
    </row>
    <row r="4600" spans="1:16" x14ac:dyDescent="0.2">
      <c r="A4600">
        <v>4598</v>
      </c>
      <c r="B4600">
        <v>7550.5</v>
      </c>
      <c r="C4600">
        <v>2844.42473927429</v>
      </c>
      <c r="D4600">
        <v>7.3835807372660101E-2</v>
      </c>
      <c r="E4600">
        <v>4.0428354167844702</v>
      </c>
      <c r="F4600">
        <v>1.51471656034874</v>
      </c>
      <c r="G4600">
        <v>1.1084753478812099</v>
      </c>
      <c r="H4600">
        <v>2.0283589160039202</v>
      </c>
      <c r="I4600">
        <v>1.1000000000000001</v>
      </c>
      <c r="J4600">
        <v>0</v>
      </c>
      <c r="K4600">
        <v>8.7423238864818895</v>
      </c>
      <c r="L4600">
        <v>51.610177435836697</v>
      </c>
      <c r="M4600">
        <v>107.33958566507199</v>
      </c>
      <c r="N4600">
        <v>434.20776482060899</v>
      </c>
      <c r="O4600">
        <v>4.9564909943414897</v>
      </c>
      <c r="P4600">
        <v>62.761419048005102</v>
      </c>
    </row>
    <row r="4601" spans="1:16" x14ac:dyDescent="0.2">
      <c r="A4601">
        <v>4599</v>
      </c>
      <c r="B4601">
        <v>7551</v>
      </c>
      <c r="C4601">
        <v>2846.4399765021799</v>
      </c>
      <c r="D4601">
        <v>-2.47219220272114E-2</v>
      </c>
      <c r="E4601">
        <v>4.0304744557708698</v>
      </c>
      <c r="F4601">
        <v>1.51471656034874</v>
      </c>
      <c r="G4601">
        <v>1.10856038343611</v>
      </c>
      <c r="H4601">
        <v>2.0283589160039202</v>
      </c>
      <c r="I4601">
        <v>1.1000000000000001</v>
      </c>
      <c r="J4601">
        <v>0</v>
      </c>
      <c r="K4601">
        <v>8.7423238864818895</v>
      </c>
      <c r="L4601">
        <v>51.612390257917397</v>
      </c>
      <c r="M4601">
        <v>107.884688205857</v>
      </c>
      <c r="N4601">
        <v>434.24529261844202</v>
      </c>
      <c r="O4601">
        <v>4.90718292005345</v>
      </c>
      <c r="P4601">
        <v>62.7617981166701</v>
      </c>
    </row>
    <row r="4602" spans="1:16" x14ac:dyDescent="0.2">
      <c r="A4602">
        <v>4600</v>
      </c>
      <c r="B4602">
        <v>7551.5</v>
      </c>
      <c r="C4602">
        <v>2848.4214108205401</v>
      </c>
      <c r="D4602">
        <v>-0.13521163808435799</v>
      </c>
      <c r="E4602">
        <v>3.9628686367286901</v>
      </c>
      <c r="F4602">
        <v>1.51471656034874</v>
      </c>
      <c r="G4602">
        <v>1.1085852720851701</v>
      </c>
      <c r="H4602">
        <v>2.0283589160039202</v>
      </c>
      <c r="I4602">
        <v>1.1000000000000001</v>
      </c>
      <c r="J4602">
        <v>0</v>
      </c>
      <c r="K4602">
        <v>8.7423238864818895</v>
      </c>
      <c r="L4602">
        <v>51.614601612396697</v>
      </c>
      <c r="M4602">
        <v>108.04374138751</v>
      </c>
      <c r="N4602">
        <v>434.28282046532399</v>
      </c>
      <c r="O4602">
        <v>4.8578021514264096</v>
      </c>
      <c r="P4602">
        <v>62.762177185830502</v>
      </c>
    </row>
    <row r="4603" spans="1:16" x14ac:dyDescent="0.2">
      <c r="A4603">
        <v>4601</v>
      </c>
      <c r="B4603">
        <v>7552</v>
      </c>
      <c r="C4603">
        <v>2850.38391524596</v>
      </c>
      <c r="D4603">
        <v>-7.5719571799368099E-2</v>
      </c>
      <c r="E4603">
        <v>3.9250088508290002</v>
      </c>
      <c r="F4603">
        <v>1.5146561615562799</v>
      </c>
      <c r="G4603">
        <v>1.10858637334564</v>
      </c>
      <c r="H4603">
        <v>2.0282668867954001</v>
      </c>
      <c r="I4603">
        <v>1.1000000000000001</v>
      </c>
      <c r="J4603">
        <v>0</v>
      </c>
      <c r="K4603">
        <v>8.7423238864818895</v>
      </c>
      <c r="L4603">
        <v>51.616812957020798</v>
      </c>
      <c r="M4603">
        <v>108.050773997647</v>
      </c>
      <c r="N4603">
        <v>434.10827782996</v>
      </c>
      <c r="O4603">
        <v>4.8084181685854901</v>
      </c>
      <c r="P4603">
        <v>62.974626737568698</v>
      </c>
    </row>
    <row r="4604" spans="1:16" x14ac:dyDescent="0.2">
      <c r="A4604">
        <v>4602</v>
      </c>
      <c r="B4604">
        <v>7552.5</v>
      </c>
      <c r="C4604">
        <v>2852.3883633943801</v>
      </c>
      <c r="D4604">
        <v>0.16777489204614299</v>
      </c>
      <c r="E4604">
        <v>4.0088962968520701</v>
      </c>
      <c r="F4604">
        <v>1.5146561615562799</v>
      </c>
      <c r="G4604">
        <v>1.1084010409687199</v>
      </c>
      <c r="H4604">
        <v>2.0282668867954001</v>
      </c>
      <c r="I4604">
        <v>1.1000000000000001</v>
      </c>
      <c r="J4604">
        <v>0</v>
      </c>
      <c r="K4604">
        <v>8.7423238864818895</v>
      </c>
      <c r="L4604">
        <v>51.653837397319101</v>
      </c>
      <c r="M4604">
        <v>106.861111574471</v>
      </c>
      <c r="N4604">
        <v>434.14464269847298</v>
      </c>
      <c r="O4604">
        <v>4.7595779140911496</v>
      </c>
      <c r="P4604">
        <v>62.974994059472898</v>
      </c>
    </row>
    <row r="4605" spans="1:16" x14ac:dyDescent="0.2">
      <c r="A4605">
        <v>4603</v>
      </c>
      <c r="B4605">
        <v>7553</v>
      </c>
      <c r="C4605">
        <v>2854.4115726705099</v>
      </c>
      <c r="D4605">
        <v>7.5044510827238398E-2</v>
      </c>
      <c r="E4605">
        <v>4.0464185522656901</v>
      </c>
      <c r="F4605">
        <v>1.5146561615562799</v>
      </c>
      <c r="G4605">
        <v>1.1085865570831299</v>
      </c>
      <c r="H4605">
        <v>2.0282668867954001</v>
      </c>
      <c r="I4605">
        <v>1.1000000000000001</v>
      </c>
      <c r="J4605">
        <v>0</v>
      </c>
      <c r="K4605">
        <v>8.7423238864818895</v>
      </c>
      <c r="L4605">
        <v>51.656283841064798</v>
      </c>
      <c r="M4605">
        <v>108.05194729674901</v>
      </c>
      <c r="N4605">
        <v>434.182163144892</v>
      </c>
      <c r="O4605">
        <v>4.7101933950006396</v>
      </c>
      <c r="P4605">
        <v>62.975373053881199</v>
      </c>
    </row>
    <row r="4606" spans="1:16" x14ac:dyDescent="0.2">
      <c r="A4606">
        <v>4604</v>
      </c>
      <c r="B4606">
        <v>7553.5</v>
      </c>
      <c r="C4606">
        <v>2856.42795341382</v>
      </c>
      <c r="D4606">
        <v>-2.7314131301292101E-2</v>
      </c>
      <c r="E4606">
        <v>4.0327614866150503</v>
      </c>
      <c r="F4606">
        <v>1.5146561615562799</v>
      </c>
      <c r="G4606">
        <v>1.1085984492454699</v>
      </c>
      <c r="H4606">
        <v>2.0282668867954001</v>
      </c>
      <c r="I4606">
        <v>1.1000000000000001</v>
      </c>
      <c r="J4606">
        <v>0</v>
      </c>
      <c r="K4606">
        <v>8.7423238864818895</v>
      </c>
      <c r="L4606">
        <v>51.658496791053203</v>
      </c>
      <c r="M4606">
        <v>108.127862000071</v>
      </c>
      <c r="N4606">
        <v>434.21969139454399</v>
      </c>
      <c r="O4606">
        <v>4.6607741795329796</v>
      </c>
      <c r="P4606">
        <v>62.975752127109999</v>
      </c>
    </row>
    <row r="4607" spans="1:16" x14ac:dyDescent="0.2">
      <c r="A4607">
        <v>4605</v>
      </c>
      <c r="B4607">
        <v>7554</v>
      </c>
      <c r="C4607">
        <v>2858.4100060839301</v>
      </c>
      <c r="D4607">
        <v>-0.137312292789221</v>
      </c>
      <c r="E4607">
        <v>3.9641053402204398</v>
      </c>
      <c r="F4607">
        <v>1.5146561615562799</v>
      </c>
      <c r="G4607">
        <v>1.1086744856763</v>
      </c>
      <c r="H4607">
        <v>2.0282668867954001</v>
      </c>
      <c r="I4607">
        <v>1.1000000000000001</v>
      </c>
      <c r="J4607">
        <v>0</v>
      </c>
      <c r="K4607">
        <v>8.7423238864818895</v>
      </c>
      <c r="L4607">
        <v>51.660708173034301</v>
      </c>
      <c r="M4607">
        <v>108.61206619158401</v>
      </c>
      <c r="N4607">
        <v>434.25721969659799</v>
      </c>
      <c r="O4607">
        <v>4.6111336613332696</v>
      </c>
      <c r="P4607">
        <v>62.976131200868103</v>
      </c>
    </row>
    <row r="4608" spans="1:16" x14ac:dyDescent="0.2">
      <c r="A4608">
        <v>4606</v>
      </c>
      <c r="B4608">
        <v>7554.5</v>
      </c>
      <c r="C4608">
        <v>2860.3752432763599</v>
      </c>
      <c r="D4608">
        <v>-6.7261910711994902E-2</v>
      </c>
      <c r="E4608">
        <v>3.9304743848644401</v>
      </c>
      <c r="F4608">
        <v>1.5146561615562799</v>
      </c>
      <c r="G4608">
        <v>1.1085436456981399</v>
      </c>
      <c r="H4608">
        <v>2.0282668867954001</v>
      </c>
      <c r="I4608">
        <v>1.1000000000000001</v>
      </c>
      <c r="J4608">
        <v>0</v>
      </c>
      <c r="K4608">
        <v>8.7423238864818895</v>
      </c>
      <c r="L4608">
        <v>51.662919544485199</v>
      </c>
      <c r="M4608">
        <v>107.777599816931</v>
      </c>
      <c r="N4608">
        <v>434.29474799900402</v>
      </c>
      <c r="O4608">
        <v>4.5618745311755298</v>
      </c>
      <c r="P4608">
        <v>62.976510274629803</v>
      </c>
    </row>
    <row r="4609" spans="1:16" x14ac:dyDescent="0.2">
      <c r="A4609">
        <v>4607</v>
      </c>
      <c r="B4609">
        <v>7555</v>
      </c>
      <c r="C4609">
        <v>2862.3018291834001</v>
      </c>
      <c r="D4609">
        <v>-0.15460514158341801</v>
      </c>
      <c r="E4609">
        <v>3.8531718140727298</v>
      </c>
      <c r="F4609">
        <v>1.5146561615562799</v>
      </c>
      <c r="G4609">
        <v>1.10856216607864</v>
      </c>
      <c r="H4609">
        <v>2.0282668867954001</v>
      </c>
      <c r="I4609">
        <v>1.1000000000000001</v>
      </c>
      <c r="J4609">
        <v>0</v>
      </c>
      <c r="K4609">
        <v>8.7423238864818895</v>
      </c>
      <c r="L4609">
        <v>51.6651309158662</v>
      </c>
      <c r="M4609">
        <v>107.896087688717</v>
      </c>
      <c r="N4609">
        <v>434.33227630141198</v>
      </c>
      <c r="O4609">
        <v>4.5125612468196197</v>
      </c>
      <c r="P4609">
        <v>62.976889348391502</v>
      </c>
    </row>
    <row r="4610" spans="1:16" x14ac:dyDescent="0.2">
      <c r="A4610">
        <v>4608</v>
      </c>
      <c r="B4610">
        <v>7555.5</v>
      </c>
      <c r="C4610">
        <v>2864.21417337403</v>
      </c>
      <c r="D4610">
        <v>-5.6966865636743601E-2</v>
      </c>
      <c r="E4610">
        <v>3.8246883812543602</v>
      </c>
      <c r="F4610">
        <v>1.5147731154994599</v>
      </c>
      <c r="G4610">
        <v>1.10831095303018</v>
      </c>
      <c r="H4610">
        <v>2.0284450903929701</v>
      </c>
      <c r="I4610">
        <v>1.1000000000000001</v>
      </c>
      <c r="J4610">
        <v>0</v>
      </c>
      <c r="K4610">
        <v>8.7423238864818895</v>
      </c>
      <c r="L4610">
        <v>51.667342287246399</v>
      </c>
      <c r="M4610">
        <v>106.27829703774501</v>
      </c>
      <c r="N4610">
        <v>434.157709972666</v>
      </c>
      <c r="O4610">
        <v>4.4639873643466501</v>
      </c>
      <c r="P4610">
        <v>63.189363053307403</v>
      </c>
    </row>
    <row r="4611" spans="1:16" x14ac:dyDescent="0.2">
      <c r="A4611">
        <v>4609</v>
      </c>
      <c r="B4611">
        <v>7556</v>
      </c>
      <c r="C4611">
        <v>2866.1697057157498</v>
      </c>
      <c r="D4611">
        <v>0.17275260437857601</v>
      </c>
      <c r="E4611">
        <v>3.91106468344364</v>
      </c>
      <c r="F4611">
        <v>1.5147731154994599</v>
      </c>
      <c r="G4611">
        <v>1.1081786968228999</v>
      </c>
      <c r="H4611">
        <v>2.0284450903929701</v>
      </c>
      <c r="I4611">
        <v>1.1000000000000001</v>
      </c>
      <c r="J4611">
        <v>0</v>
      </c>
      <c r="K4611">
        <v>8.7423238864818895</v>
      </c>
      <c r="L4611">
        <v>51.602143252829102</v>
      </c>
      <c r="M4611">
        <v>105.41717218389</v>
      </c>
      <c r="N4611">
        <v>434.19749040214299</v>
      </c>
      <c r="O4611">
        <v>4.4158070540197603</v>
      </c>
      <c r="P4611">
        <v>63.1897648758274</v>
      </c>
    </row>
    <row r="4612" spans="1:16" x14ac:dyDescent="0.2">
      <c r="A4612">
        <v>4610</v>
      </c>
      <c r="B4612">
        <v>7556.5</v>
      </c>
      <c r="C4612">
        <v>2868.14382730343</v>
      </c>
      <c r="D4612">
        <v>7.4356983837834095E-2</v>
      </c>
      <c r="E4612">
        <v>3.9482431753625602</v>
      </c>
      <c r="F4612">
        <v>1.5147731154994599</v>
      </c>
      <c r="G4612">
        <v>1.1083132800576401</v>
      </c>
      <c r="H4612">
        <v>2.0284450903929701</v>
      </c>
      <c r="I4612">
        <v>1.1000000000000001</v>
      </c>
      <c r="J4612">
        <v>0</v>
      </c>
      <c r="K4612">
        <v>8.7423238864818895</v>
      </c>
      <c r="L4612">
        <v>51.603899409622798</v>
      </c>
      <c r="M4612">
        <v>106.29338943092699</v>
      </c>
      <c r="N4612">
        <v>434.23503303568799</v>
      </c>
      <c r="O4612">
        <v>4.3672262736555698</v>
      </c>
      <c r="P4612">
        <v>63.190144094348</v>
      </c>
    </row>
    <row r="4613" spans="1:16" x14ac:dyDescent="0.2">
      <c r="A4613">
        <v>4611</v>
      </c>
      <c r="B4613">
        <v>7557</v>
      </c>
      <c r="C4613">
        <v>2870.1135674960301</v>
      </c>
      <c r="D4613">
        <v>-1.75255803208695E-2</v>
      </c>
      <c r="E4613">
        <v>3.9394803852021298</v>
      </c>
      <c r="F4613">
        <v>1.5145431418566699</v>
      </c>
      <c r="G4613">
        <v>1.1083340301925799</v>
      </c>
      <c r="H4613">
        <v>2.02809468455265</v>
      </c>
      <c r="I4613">
        <v>1.1000000000000001</v>
      </c>
      <c r="J4613">
        <v>0</v>
      </c>
      <c r="K4613">
        <v>8.7423238864818895</v>
      </c>
      <c r="L4613">
        <v>51.606107672686903</v>
      </c>
      <c r="M4613">
        <v>106.42787919931899</v>
      </c>
      <c r="N4613">
        <v>434.16653698444202</v>
      </c>
      <c r="O4613">
        <v>4.3185840255186898</v>
      </c>
      <c r="P4613">
        <v>63.2965467345932</v>
      </c>
    </row>
    <row r="4614" spans="1:16" x14ac:dyDescent="0.2">
      <c r="A4614">
        <v>4612</v>
      </c>
      <c r="B4614">
        <v>7557.5</v>
      </c>
      <c r="C4614">
        <v>2872.08885209862</v>
      </c>
      <c r="D4614">
        <v>2.2177639956627301E-2</v>
      </c>
      <c r="E4614">
        <v>3.95056920518044</v>
      </c>
      <c r="F4614">
        <v>1.5145431418566699</v>
      </c>
      <c r="G4614">
        <v>1.10835843009368</v>
      </c>
      <c r="H4614">
        <v>2.02809468455265</v>
      </c>
      <c r="I4614">
        <v>1.1000000000000001</v>
      </c>
      <c r="J4614">
        <v>0</v>
      </c>
      <c r="K4614">
        <v>8.7423238864818895</v>
      </c>
      <c r="L4614">
        <v>51.740873561419797</v>
      </c>
      <c r="M4614">
        <v>106.58581967600099</v>
      </c>
      <c r="N4614">
        <v>434.199636603111</v>
      </c>
      <c r="O4614">
        <v>4.2698695915982103</v>
      </c>
      <c r="P4614">
        <v>63.296881074175701</v>
      </c>
    </row>
    <row r="4615" spans="1:16" x14ac:dyDescent="0.2">
      <c r="A4615">
        <v>4613</v>
      </c>
      <c r="B4615">
        <v>7558</v>
      </c>
      <c r="C4615">
        <v>2874.0649337506602</v>
      </c>
      <c r="D4615">
        <v>3.1881977804708501E-3</v>
      </c>
      <c r="E4615">
        <v>3.9521633040706798</v>
      </c>
      <c r="F4615">
        <v>1.5145431418566699</v>
      </c>
      <c r="G4615">
        <v>1.1083843226066401</v>
      </c>
      <c r="H4615">
        <v>2.02809468455265</v>
      </c>
      <c r="I4615">
        <v>1.1000000000000001</v>
      </c>
      <c r="J4615">
        <v>0</v>
      </c>
      <c r="K4615">
        <v>8.7423238864818895</v>
      </c>
      <c r="L4615">
        <v>51.743980084695004</v>
      </c>
      <c r="M4615">
        <v>106.753180717738</v>
      </c>
      <c r="N4615">
        <v>434.23713584587802</v>
      </c>
      <c r="O4615">
        <v>4.2210786662792099</v>
      </c>
      <c r="P4615">
        <v>63.297259854405702</v>
      </c>
    </row>
    <row r="4616" spans="1:16" x14ac:dyDescent="0.2">
      <c r="A4616">
        <v>4614</v>
      </c>
      <c r="B4616">
        <v>7558.5</v>
      </c>
      <c r="C4616">
        <v>2876.0281613809002</v>
      </c>
      <c r="D4616">
        <v>-5.1416087178314002E-2</v>
      </c>
      <c r="E4616">
        <v>3.9264552604815202</v>
      </c>
      <c r="F4616">
        <v>1.5145431418566699</v>
      </c>
      <c r="G4616">
        <v>1.1083963026966901</v>
      </c>
      <c r="H4616">
        <v>2.02809468455265</v>
      </c>
      <c r="I4616">
        <v>1.1000000000000001</v>
      </c>
      <c r="J4616">
        <v>0</v>
      </c>
      <c r="K4616">
        <v>8.7423238864818895</v>
      </c>
      <c r="L4616">
        <v>51.746197517671497</v>
      </c>
      <c r="M4616">
        <v>106.83053255259</v>
      </c>
      <c r="N4616">
        <v>434.27466479909702</v>
      </c>
      <c r="O4616">
        <v>4.1722523877503903</v>
      </c>
      <c r="P4616">
        <v>63.297638934741201</v>
      </c>
    </row>
    <row r="4617" spans="1:16" x14ac:dyDescent="0.2">
      <c r="A4617">
        <v>4615</v>
      </c>
      <c r="B4617">
        <v>7559</v>
      </c>
      <c r="C4617">
        <v>2877.95450879289</v>
      </c>
      <c r="D4617">
        <v>-0.147520873006735</v>
      </c>
      <c r="E4617">
        <v>3.8526948239781502</v>
      </c>
      <c r="F4617">
        <v>1.5145431418566699</v>
      </c>
      <c r="G4617">
        <v>1.1084253215301301</v>
      </c>
      <c r="H4617">
        <v>2.02809468455265</v>
      </c>
      <c r="I4617">
        <v>1.1000000000000001</v>
      </c>
      <c r="J4617">
        <v>0</v>
      </c>
      <c r="K4617">
        <v>8.7423238864818895</v>
      </c>
      <c r="L4617">
        <v>51.748408979610097</v>
      </c>
      <c r="M4617">
        <v>107.017679855708</v>
      </c>
      <c r="N4617">
        <v>434.312193951849</v>
      </c>
      <c r="O4617">
        <v>4.12334057462646</v>
      </c>
      <c r="P4617">
        <v>63.298018017092197</v>
      </c>
    </row>
    <row r="4618" spans="1:16" x14ac:dyDescent="0.2">
      <c r="A4618">
        <v>4616</v>
      </c>
      <c r="B4618">
        <v>7559.5</v>
      </c>
      <c r="C4618">
        <v>2879.8675048591999</v>
      </c>
      <c r="D4618">
        <v>-5.3405382689090702E-2</v>
      </c>
      <c r="E4618">
        <v>3.8259921326336102</v>
      </c>
      <c r="F4618">
        <v>1.5147256283531301</v>
      </c>
      <c r="G4618">
        <v>1.1087827115290401</v>
      </c>
      <c r="H4618">
        <v>2.0283727330202699</v>
      </c>
      <c r="I4618">
        <v>1.1000000000000001</v>
      </c>
      <c r="J4618">
        <v>0</v>
      </c>
      <c r="K4618">
        <v>8.7423238864818895</v>
      </c>
      <c r="L4618">
        <v>51.750620401447499</v>
      </c>
      <c r="M4618">
        <v>109.297771113802</v>
      </c>
      <c r="N4618">
        <v>434.13763828020598</v>
      </c>
      <c r="O4618">
        <v>4.0733866589483299</v>
      </c>
      <c r="P4618">
        <v>63.510481925192103</v>
      </c>
    </row>
    <row r="4619" spans="1:16" x14ac:dyDescent="0.2">
      <c r="A4619">
        <v>4617</v>
      </c>
      <c r="B4619">
        <v>7560</v>
      </c>
      <c r="C4619">
        <v>2881.8104697075</v>
      </c>
      <c r="D4619">
        <v>0.119875127920463</v>
      </c>
      <c r="E4619">
        <v>3.8859296965938399</v>
      </c>
      <c r="F4619">
        <v>1.5147256283531301</v>
      </c>
      <c r="G4619">
        <v>1.1067055287360801</v>
      </c>
      <c r="H4619">
        <v>2.0283727330202699</v>
      </c>
      <c r="I4619">
        <v>1.1000000000000001</v>
      </c>
      <c r="J4619">
        <v>0</v>
      </c>
      <c r="K4619">
        <v>8.7423238864818895</v>
      </c>
      <c r="L4619">
        <v>51.647647834946802</v>
      </c>
      <c r="M4619">
        <v>95.330086646101407</v>
      </c>
      <c r="N4619">
        <v>434.17868142331798</v>
      </c>
      <c r="O4619">
        <v>4.0298165928675598</v>
      </c>
      <c r="P4619">
        <v>63.510896502395298</v>
      </c>
    </row>
    <row r="4620" spans="1:16" x14ac:dyDescent="0.2">
      <c r="A4620">
        <v>4618</v>
      </c>
      <c r="B4620">
        <v>7560.5</v>
      </c>
      <c r="C4620">
        <v>2883.7627568139901</v>
      </c>
      <c r="D4620">
        <v>3.7289032787288699E-2</v>
      </c>
      <c r="E4620">
        <v>3.9045742129874799</v>
      </c>
      <c r="F4620">
        <v>1.5147256283531301</v>
      </c>
      <c r="G4620">
        <v>1.10596273510034</v>
      </c>
      <c r="H4620">
        <v>2.0283727330202699</v>
      </c>
      <c r="I4620">
        <v>1.1000000000000001</v>
      </c>
      <c r="J4620">
        <v>0</v>
      </c>
      <c r="K4620">
        <v>8.7423238864818895</v>
      </c>
      <c r="L4620">
        <v>51.6491489322487</v>
      </c>
      <c r="M4620">
        <v>89.837094544034201</v>
      </c>
      <c r="N4620">
        <v>434.21623293932998</v>
      </c>
      <c r="O4620">
        <v>3.9887570671344399</v>
      </c>
      <c r="P4620">
        <v>63.511275810637798</v>
      </c>
    </row>
    <row r="4621" spans="1:16" x14ac:dyDescent="0.2">
      <c r="A4621">
        <v>4619</v>
      </c>
      <c r="B4621">
        <v>7561</v>
      </c>
      <c r="C4621">
        <v>2885.6593078595502</v>
      </c>
      <c r="D4621">
        <v>-0.22294424374063601</v>
      </c>
      <c r="E4621">
        <v>3.7931020911171598</v>
      </c>
      <c r="F4621">
        <v>1.5147256283531301</v>
      </c>
      <c r="G4621">
        <v>1.10233184033938</v>
      </c>
      <c r="H4621">
        <v>2.0283727330202699</v>
      </c>
      <c r="I4621">
        <v>1.1000000000000001</v>
      </c>
      <c r="J4621">
        <v>0</v>
      </c>
      <c r="K4621">
        <v>8.7423238864818895</v>
      </c>
      <c r="L4621">
        <v>51.651355503414202</v>
      </c>
      <c r="M4621">
        <v>56.002626469186701</v>
      </c>
      <c r="N4621">
        <v>434.25376087759702</v>
      </c>
      <c r="O4621">
        <v>3.9631613898220199</v>
      </c>
      <c r="P4621">
        <v>63.511654880721302</v>
      </c>
    </row>
    <row r="4622" spans="1:16" x14ac:dyDescent="0.2">
      <c r="A4622">
        <v>4620</v>
      </c>
      <c r="B4622">
        <v>7561.5</v>
      </c>
      <c r="C4622">
        <v>2887.4530211557799</v>
      </c>
      <c r="D4622">
        <v>-0.41135099731108699</v>
      </c>
      <c r="E4622">
        <v>3.58742659246162</v>
      </c>
      <c r="F4622">
        <v>1.5147256283531301</v>
      </c>
      <c r="G4622">
        <v>1.1105755751308399</v>
      </c>
      <c r="H4622">
        <v>2.0283727330202699</v>
      </c>
      <c r="I4622">
        <v>1.1000000000000001</v>
      </c>
      <c r="J4622">
        <v>0</v>
      </c>
      <c r="K4622">
        <v>8.7423238864818895</v>
      </c>
      <c r="L4622">
        <v>51.653566811917699</v>
      </c>
      <c r="M4622">
        <v>120.122432360601</v>
      </c>
      <c r="N4622">
        <v>434.291288657537</v>
      </c>
      <c r="O4622">
        <v>3.9082601251755</v>
      </c>
      <c r="P4622">
        <v>63.512033949205602</v>
      </c>
    </row>
    <row r="4623" spans="1:16" x14ac:dyDescent="0.2">
      <c r="A4623">
        <v>4621</v>
      </c>
      <c r="B4623">
        <v>7562</v>
      </c>
      <c r="C4623">
        <v>2889.2281609397</v>
      </c>
      <c r="D4623">
        <v>-7.4294049250182598E-2</v>
      </c>
      <c r="E4623">
        <v>3.55027956783653</v>
      </c>
      <c r="F4623">
        <v>1.5146761877844499</v>
      </c>
      <c r="G4623">
        <v>1.11104908295773</v>
      </c>
      <c r="H4623">
        <v>2.0282974004071801</v>
      </c>
      <c r="I4623">
        <v>1.1000000000000001</v>
      </c>
      <c r="J4623">
        <v>0</v>
      </c>
      <c r="K4623">
        <v>8.7423238864818895</v>
      </c>
      <c r="L4623">
        <v>51.655778152233303</v>
      </c>
      <c r="M4623">
        <v>122.83252077491601</v>
      </c>
      <c r="N4623">
        <v>434.11674181901299</v>
      </c>
      <c r="O4623">
        <v>3.85212023025547</v>
      </c>
      <c r="P4623">
        <v>63.724487635079697</v>
      </c>
    </row>
    <row r="4624" spans="1:16" x14ac:dyDescent="0.2">
      <c r="A4624">
        <v>4622</v>
      </c>
      <c r="B4624">
        <v>7562.5</v>
      </c>
      <c r="C4624">
        <v>2891.0697026474299</v>
      </c>
      <c r="D4624">
        <v>0.26560769523598998</v>
      </c>
      <c r="E4624">
        <v>3.68308341545452</v>
      </c>
      <c r="F4624">
        <v>1.5146761877844499</v>
      </c>
      <c r="G4624">
        <v>1.1069507200244499</v>
      </c>
      <c r="H4624">
        <v>2.0282974004071801</v>
      </c>
      <c r="I4624">
        <v>1.1000000000000001</v>
      </c>
      <c r="J4624">
        <v>0</v>
      </c>
      <c r="K4624">
        <v>8.7423238864818895</v>
      </c>
      <c r="L4624">
        <v>51.686486327168502</v>
      </c>
      <c r="M4624">
        <v>97.078025273759494</v>
      </c>
      <c r="N4624">
        <v>434.15331760856702</v>
      </c>
      <c r="O4624">
        <v>3.8077512789099202</v>
      </c>
      <c r="P4624">
        <v>63.724857087499402</v>
      </c>
    </row>
    <row r="4625" spans="1:16" x14ac:dyDescent="0.2">
      <c r="A4625">
        <v>4623</v>
      </c>
      <c r="B4625">
        <v>7563</v>
      </c>
      <c r="C4625">
        <v>2892.95837819285</v>
      </c>
      <c r="D4625">
        <v>0.18853535077217501</v>
      </c>
      <c r="E4625">
        <v>3.77735109084061</v>
      </c>
      <c r="F4625">
        <v>1.5146761877844499</v>
      </c>
      <c r="G4625">
        <v>1.1061976581956701</v>
      </c>
      <c r="H4625">
        <v>2.0282974004071801</v>
      </c>
      <c r="I4625">
        <v>1.1000000000000001</v>
      </c>
      <c r="J4625">
        <v>0</v>
      </c>
      <c r="K4625">
        <v>8.7423238864818895</v>
      </c>
      <c r="L4625">
        <v>51.688890109937702</v>
      </c>
      <c r="M4625">
        <v>91.608441478842806</v>
      </c>
      <c r="N4625">
        <v>434.19083932937701</v>
      </c>
      <c r="O4625">
        <v>3.76588216928028</v>
      </c>
      <c r="P4625">
        <v>63.7252360947803</v>
      </c>
    </row>
    <row r="4626" spans="1:16" x14ac:dyDescent="0.2">
      <c r="A4626">
        <v>4624</v>
      </c>
      <c r="B4626">
        <v>7563.5</v>
      </c>
      <c r="C4626">
        <v>2894.8750022438398</v>
      </c>
      <c r="D4626">
        <v>0.111794022297109</v>
      </c>
      <c r="E4626">
        <v>3.8332481019891702</v>
      </c>
      <c r="F4626">
        <v>1.5146761877844499</v>
      </c>
      <c r="G4626">
        <v>1.1056944715270101</v>
      </c>
      <c r="H4626">
        <v>2.0282974004071801</v>
      </c>
      <c r="I4626">
        <v>1.1000000000000001</v>
      </c>
      <c r="J4626">
        <v>0</v>
      </c>
      <c r="K4626">
        <v>8.7423238864818895</v>
      </c>
      <c r="L4626">
        <v>51.691102764589701</v>
      </c>
      <c r="M4626">
        <v>87.772464202240101</v>
      </c>
      <c r="N4626">
        <v>434.22836743767698</v>
      </c>
      <c r="O4626">
        <v>3.7257662709326902</v>
      </c>
      <c r="P4626">
        <v>63.725615166581299</v>
      </c>
    </row>
    <row r="4627" spans="1:16" x14ac:dyDescent="0.2">
      <c r="A4627">
        <v>4625</v>
      </c>
      <c r="B4627">
        <v>7564</v>
      </c>
      <c r="C4627">
        <v>2896.6791071763801</v>
      </c>
      <c r="D4627">
        <v>-0.45007647383045501</v>
      </c>
      <c r="E4627">
        <v>3.60820986507394</v>
      </c>
      <c r="F4627">
        <v>1.5146761877844499</v>
      </c>
      <c r="G4627">
        <v>1.10222680165933</v>
      </c>
      <c r="H4627">
        <v>2.0282974004071801</v>
      </c>
      <c r="I4627">
        <v>1.1000000000000001</v>
      </c>
      <c r="J4627">
        <v>0</v>
      </c>
      <c r="K4627">
        <v>8.7423238864818895</v>
      </c>
      <c r="L4627">
        <v>51.693314135753297</v>
      </c>
      <c r="M4627">
        <v>54.721745896448901</v>
      </c>
      <c r="N4627">
        <v>434.26589558887099</v>
      </c>
      <c r="O4627">
        <v>3.7007560126958099</v>
      </c>
      <c r="P4627">
        <v>63.725994238815602</v>
      </c>
    </row>
    <row r="4628" spans="1:16" x14ac:dyDescent="0.2">
      <c r="A4628">
        <v>4626</v>
      </c>
      <c r="B4628">
        <v>7564.5</v>
      </c>
      <c r="C4628">
        <v>2898.3342519685698</v>
      </c>
      <c r="D4628">
        <v>-0.59584056141230002</v>
      </c>
      <c r="E4628">
        <v>3.3102895843677902</v>
      </c>
      <c r="F4628">
        <v>1.5146761877844499</v>
      </c>
      <c r="G4628">
        <v>1.1042120556950601</v>
      </c>
      <c r="H4628">
        <v>2.0282974004071801</v>
      </c>
      <c r="I4628">
        <v>1.1000000000000001</v>
      </c>
      <c r="J4628">
        <v>0</v>
      </c>
      <c r="K4628">
        <v>8.7423238864818895</v>
      </c>
      <c r="L4628">
        <v>51.695525498298998</v>
      </c>
      <c r="M4628">
        <v>75.390752331477898</v>
      </c>
      <c r="N4628">
        <v>434.30342374035303</v>
      </c>
      <c r="O4628">
        <v>3.6662991043206499</v>
      </c>
      <c r="P4628">
        <v>63.726373311052797</v>
      </c>
    </row>
    <row r="4629" spans="1:16" x14ac:dyDescent="0.2">
      <c r="A4629">
        <v>4627</v>
      </c>
      <c r="B4629">
        <v>7565</v>
      </c>
      <c r="C4629">
        <v>2899.9097788567901</v>
      </c>
      <c r="D4629">
        <v>-0.31847161585169198</v>
      </c>
      <c r="E4629">
        <v>3.1510537764419402</v>
      </c>
      <c r="F4629">
        <v>1.5146761877844499</v>
      </c>
      <c r="G4629">
        <v>1.1149953755264299</v>
      </c>
      <c r="H4629">
        <v>2.0282974004071801</v>
      </c>
      <c r="I4629">
        <v>1.1000000000000001</v>
      </c>
      <c r="J4629">
        <v>0</v>
      </c>
      <c r="K4629">
        <v>8.7423238864818895</v>
      </c>
      <c r="L4629">
        <v>51.697736860785803</v>
      </c>
      <c r="M4629">
        <v>143.58549971404801</v>
      </c>
      <c r="N4629">
        <v>434.34095189183603</v>
      </c>
      <c r="O4629">
        <v>3.6006741801138298</v>
      </c>
      <c r="P4629">
        <v>63.726752383289998</v>
      </c>
    </row>
    <row r="4630" spans="1:16" x14ac:dyDescent="0.2">
      <c r="A4630">
        <v>4628</v>
      </c>
      <c r="B4630">
        <v>7565.5</v>
      </c>
      <c r="C4630">
        <v>2901.4970989111398</v>
      </c>
      <c r="D4630">
        <v>4.7172664536660101E-2</v>
      </c>
      <c r="E4630">
        <v>3.1746401087102698</v>
      </c>
      <c r="F4630">
        <v>1.5147936298786899</v>
      </c>
      <c r="G4630">
        <v>1.1153930339832201</v>
      </c>
      <c r="H4630">
        <v>2.0284763490350701</v>
      </c>
      <c r="I4630">
        <v>1.1000000000000001</v>
      </c>
      <c r="J4630">
        <v>0</v>
      </c>
      <c r="K4630">
        <v>8.7423238864818895</v>
      </c>
      <c r="L4630">
        <v>51.699948223272699</v>
      </c>
      <c r="M4630">
        <v>145.52682168982801</v>
      </c>
      <c r="N4630">
        <v>434.166381176112</v>
      </c>
      <c r="O4630">
        <v>3.5341619858987201</v>
      </c>
      <c r="P4630">
        <v>63.939230322735902</v>
      </c>
    </row>
    <row r="4631" spans="1:16" x14ac:dyDescent="0.2">
      <c r="A4631">
        <v>4629</v>
      </c>
      <c r="B4631">
        <v>7566</v>
      </c>
      <c r="C4631">
        <v>2903.0736514670002</v>
      </c>
      <c r="D4631">
        <v>-4.3069993970387799E-2</v>
      </c>
      <c r="E4631">
        <v>3.1531051117250799</v>
      </c>
      <c r="F4631">
        <v>1.5147936298786899</v>
      </c>
      <c r="G4631">
        <v>1.1153930339832201</v>
      </c>
      <c r="H4631">
        <v>2.0284763490350701</v>
      </c>
      <c r="I4631">
        <v>1.1000000000000001</v>
      </c>
      <c r="J4631">
        <v>0</v>
      </c>
      <c r="K4631">
        <v>8.7423238864818895</v>
      </c>
      <c r="L4631">
        <v>51.634468084913301</v>
      </c>
      <c r="M4631">
        <v>145.52682168982801</v>
      </c>
      <c r="N4631">
        <v>434.20617087972897</v>
      </c>
      <c r="O4631">
        <v>3.46764979168361</v>
      </c>
      <c r="P4631">
        <v>63.939632238934003</v>
      </c>
    </row>
    <row r="4632" spans="1:16" x14ac:dyDescent="0.2">
      <c r="A4632">
        <v>4630</v>
      </c>
      <c r="B4632">
        <v>7566.5</v>
      </c>
      <c r="C4632">
        <v>2904.6487179706901</v>
      </c>
      <c r="D4632">
        <v>-5.9442087217895703E-3</v>
      </c>
      <c r="E4632">
        <v>3.1501330073641798</v>
      </c>
      <c r="F4632">
        <v>1.5147936298786899</v>
      </c>
      <c r="G4632">
        <v>1.1153930339832201</v>
      </c>
      <c r="H4632">
        <v>2.0284763490350701</v>
      </c>
      <c r="I4632">
        <v>1.1000000000000001</v>
      </c>
      <c r="J4632">
        <v>0</v>
      </c>
      <c r="K4632">
        <v>8.7423238864818895</v>
      </c>
      <c r="L4632">
        <v>51.636222340502798</v>
      </c>
      <c r="M4632">
        <v>145.52682168982801</v>
      </c>
      <c r="N4632">
        <v>434.24371342211799</v>
      </c>
      <c r="O4632">
        <v>3.4011375974684999</v>
      </c>
      <c r="P4632">
        <v>63.940011456533902</v>
      </c>
    </row>
    <row r="4633" spans="1:16" x14ac:dyDescent="0.2">
      <c r="A4633">
        <v>4631</v>
      </c>
      <c r="B4633">
        <v>7567</v>
      </c>
      <c r="C4633">
        <v>2906.2106705137498</v>
      </c>
      <c r="D4633">
        <v>-5.2455842469280201E-2</v>
      </c>
      <c r="E4633">
        <v>3.1239050861295401</v>
      </c>
      <c r="F4633">
        <v>1.5147936298786899</v>
      </c>
      <c r="G4633">
        <v>1.1153930339832201</v>
      </c>
      <c r="H4633">
        <v>2.0284763490350701</v>
      </c>
      <c r="I4633">
        <v>1.1000000000000001</v>
      </c>
      <c r="J4633">
        <v>0</v>
      </c>
      <c r="K4633">
        <v>8.7423238864818895</v>
      </c>
      <c r="L4633">
        <v>51.6384305817908</v>
      </c>
      <c r="M4633">
        <v>145.52682168982801</v>
      </c>
      <c r="N4633">
        <v>434.28124079102997</v>
      </c>
      <c r="O4633">
        <v>3.3346254032533902</v>
      </c>
      <c r="P4633">
        <v>63.940390520866302</v>
      </c>
    </row>
    <row r="4634" spans="1:16" x14ac:dyDescent="0.2">
      <c r="A4634">
        <v>4632</v>
      </c>
      <c r="B4634">
        <v>7567.5</v>
      </c>
      <c r="C4634">
        <v>2907.7523375880401</v>
      </c>
      <c r="D4634">
        <v>-8.1141875112299602E-2</v>
      </c>
      <c r="E4634">
        <v>3.0833341485733898</v>
      </c>
      <c r="F4634">
        <v>1.5147936298786899</v>
      </c>
      <c r="G4634">
        <v>1.1153930339832201</v>
      </c>
      <c r="H4634">
        <v>2.0284763490350701</v>
      </c>
      <c r="I4634">
        <v>1.1000000000000001</v>
      </c>
      <c r="J4634">
        <v>0</v>
      </c>
      <c r="K4634">
        <v>8.7423238864818895</v>
      </c>
      <c r="L4634">
        <v>51.640641871511498</v>
      </c>
      <c r="M4634">
        <v>145.52682168982801</v>
      </c>
      <c r="N4634">
        <v>434.31876805805501</v>
      </c>
      <c r="O4634">
        <v>3.2681132090382801</v>
      </c>
      <c r="P4634">
        <v>63.940769584169601</v>
      </c>
    </row>
    <row r="4635" spans="1:16" x14ac:dyDescent="0.2">
      <c r="A4635">
        <v>4633</v>
      </c>
      <c r="B4635">
        <v>7568</v>
      </c>
      <c r="C4635">
        <v>2909.2596207735801</v>
      </c>
      <c r="D4635">
        <v>-0.13753555496787401</v>
      </c>
      <c r="E4635">
        <v>3.0145663710894599</v>
      </c>
      <c r="F4635">
        <v>1.51474117003807</v>
      </c>
      <c r="G4635">
        <v>1.1153930339832201</v>
      </c>
      <c r="H4635">
        <v>2.0283964141525499</v>
      </c>
      <c r="I4635">
        <v>1.1000000000000001</v>
      </c>
      <c r="J4635">
        <v>0</v>
      </c>
      <c r="K4635">
        <v>8.7423238864818895</v>
      </c>
      <c r="L4635">
        <v>51.642853181702598</v>
      </c>
      <c r="M4635">
        <v>145.52682168982801</v>
      </c>
      <c r="N4635">
        <v>434.14420728956901</v>
      </c>
      <c r="O4635">
        <v>3.2016010148231602</v>
      </c>
      <c r="P4635">
        <v>64.153236682292402</v>
      </c>
    </row>
    <row r="4636" spans="1:16" x14ac:dyDescent="0.2">
      <c r="A4636">
        <v>4634</v>
      </c>
      <c r="B4636">
        <v>7568.5</v>
      </c>
      <c r="C4636">
        <v>2910.8072801898602</v>
      </c>
      <c r="D4636">
        <v>0.161504922943802</v>
      </c>
      <c r="E4636">
        <v>3.0953188325613601</v>
      </c>
      <c r="F4636">
        <v>1.51474117003807</v>
      </c>
      <c r="G4636">
        <v>1.1153930339832201</v>
      </c>
      <c r="H4636">
        <v>2.0283964141525499</v>
      </c>
      <c r="I4636">
        <v>1.1000000000000001</v>
      </c>
      <c r="J4636">
        <v>0</v>
      </c>
      <c r="K4636">
        <v>8.7423238864818895</v>
      </c>
      <c r="L4636">
        <v>51.675301199376896</v>
      </c>
      <c r="M4636">
        <v>145.52682168982801</v>
      </c>
      <c r="N4636">
        <v>434.18072439493301</v>
      </c>
      <c r="O4636">
        <v>3.1350888206080501</v>
      </c>
      <c r="P4636">
        <v>64.153605541942497</v>
      </c>
    </row>
    <row r="4637" spans="1:16" x14ac:dyDescent="0.2">
      <c r="A4637">
        <v>4635</v>
      </c>
      <c r="B4637">
        <v>7569</v>
      </c>
      <c r="C4637">
        <v>2912.3842742813199</v>
      </c>
      <c r="D4637">
        <v>0.11733870069395801</v>
      </c>
      <c r="E4637">
        <v>3.15398818290834</v>
      </c>
      <c r="F4637">
        <v>1.51474117003807</v>
      </c>
      <c r="G4637">
        <v>1.1153930339832201</v>
      </c>
      <c r="H4637">
        <v>2.0283964141525499</v>
      </c>
      <c r="I4637">
        <v>1.1000000000000001</v>
      </c>
      <c r="J4637">
        <v>0</v>
      </c>
      <c r="K4637">
        <v>8.7423238864818895</v>
      </c>
      <c r="L4637">
        <v>51.677716693004598</v>
      </c>
      <c r="M4637">
        <v>145.52682168982801</v>
      </c>
      <c r="N4637">
        <v>434.21824523332799</v>
      </c>
      <c r="O4637">
        <v>3.0685766263929399</v>
      </c>
      <c r="P4637">
        <v>64.153984540310105</v>
      </c>
    </row>
    <row r="4638" spans="1:16" x14ac:dyDescent="0.2">
      <c r="A4638">
        <v>4636</v>
      </c>
      <c r="B4638">
        <v>7569.5</v>
      </c>
      <c r="C4638">
        <v>2913.9670707036998</v>
      </c>
      <c r="D4638">
        <v>2.3209323707430202E-2</v>
      </c>
      <c r="E4638">
        <v>3.1655928447620498</v>
      </c>
      <c r="F4638">
        <v>1.51474117003807</v>
      </c>
      <c r="G4638">
        <v>1.1153930339832201</v>
      </c>
      <c r="H4638">
        <v>2.0283964141525499</v>
      </c>
      <c r="I4638">
        <v>1.1000000000000001</v>
      </c>
      <c r="J4638">
        <v>0</v>
      </c>
      <c r="K4638">
        <v>8.7423238864818895</v>
      </c>
      <c r="L4638">
        <v>51.679929397576601</v>
      </c>
      <c r="M4638">
        <v>145.52682168982801</v>
      </c>
      <c r="N4638">
        <v>434.25577284924299</v>
      </c>
      <c r="O4638">
        <v>3.0020644321778298</v>
      </c>
      <c r="P4638">
        <v>64.154363607137498</v>
      </c>
    </row>
    <row r="4639" spans="1:16" x14ac:dyDescent="0.2">
      <c r="A4639">
        <v>4637</v>
      </c>
      <c r="B4639">
        <v>7570</v>
      </c>
      <c r="C4639">
        <v>2915.54112309927</v>
      </c>
      <c r="D4639">
        <v>-3.49761072441108E-2</v>
      </c>
      <c r="E4639">
        <v>3.1481047911400002</v>
      </c>
      <c r="F4639">
        <v>1.51474117003807</v>
      </c>
      <c r="G4639">
        <v>1.1153930339832201</v>
      </c>
      <c r="H4639">
        <v>2.0283964141525499</v>
      </c>
      <c r="I4639">
        <v>1.1000000000000001</v>
      </c>
      <c r="J4639">
        <v>0</v>
      </c>
      <c r="K4639">
        <v>8.7423238864818895</v>
      </c>
      <c r="L4639">
        <v>51.682140740410603</v>
      </c>
      <c r="M4639">
        <v>145.52682168982801</v>
      </c>
      <c r="N4639">
        <v>434.29330051066898</v>
      </c>
      <c r="O4639">
        <v>2.9355522379627201</v>
      </c>
      <c r="P4639">
        <v>64.154742674424696</v>
      </c>
    </row>
    <row r="4640" spans="1:16" x14ac:dyDescent="0.2">
      <c r="A4640">
        <v>4638</v>
      </c>
      <c r="B4640">
        <v>7570.5</v>
      </c>
      <c r="C4640">
        <v>2917.0878319676499</v>
      </c>
      <c r="D4640">
        <v>-0.10937410874673099</v>
      </c>
      <c r="E4640">
        <v>3.09341773676663</v>
      </c>
      <c r="F4640">
        <v>1.51474117003807</v>
      </c>
      <c r="G4640">
        <v>1.1153930339832201</v>
      </c>
      <c r="H4640">
        <v>2.0283964141525499</v>
      </c>
      <c r="I4640">
        <v>1.1000000000000001</v>
      </c>
      <c r="J4640">
        <v>0</v>
      </c>
      <c r="K4640">
        <v>8.7423238864818895</v>
      </c>
      <c r="L4640">
        <v>51.684352074100801</v>
      </c>
      <c r="M4640">
        <v>145.52682168982801</v>
      </c>
      <c r="N4640">
        <v>434.3308281724</v>
      </c>
      <c r="O4640">
        <v>2.86904004374761</v>
      </c>
      <c r="P4640">
        <v>64.155121741714893</v>
      </c>
    </row>
    <row r="4641" spans="1:16" x14ac:dyDescent="0.2">
      <c r="A4641">
        <v>4639</v>
      </c>
      <c r="B4641">
        <v>7571</v>
      </c>
      <c r="C4641">
        <v>2918.6157944116999</v>
      </c>
      <c r="D4641">
        <v>-7.4985697340789401E-2</v>
      </c>
      <c r="E4641">
        <v>3.0559248880962402</v>
      </c>
      <c r="F4641">
        <v>1.51474117003807</v>
      </c>
      <c r="G4641">
        <v>1.1153930339832201</v>
      </c>
      <c r="H4641">
        <v>2.0283964141525499</v>
      </c>
      <c r="I4641">
        <v>1.1000000000000001</v>
      </c>
      <c r="J4641">
        <v>0</v>
      </c>
      <c r="K4641">
        <v>8.7423238864818895</v>
      </c>
      <c r="L4641">
        <v>51.686563407729501</v>
      </c>
      <c r="M4641">
        <v>145.52682168982801</v>
      </c>
      <c r="N4641">
        <v>434.36835583413398</v>
      </c>
      <c r="O4641">
        <v>2.8025278495324999</v>
      </c>
      <c r="P4641">
        <v>64.155500809005105</v>
      </c>
    </row>
    <row r="4642" spans="1:16" x14ac:dyDescent="0.2">
      <c r="A4642">
        <v>4640</v>
      </c>
      <c r="B4642">
        <v>7571.5</v>
      </c>
      <c r="C4642">
        <v>2920.1203764545799</v>
      </c>
      <c r="D4642">
        <v>-9.3521604679420195E-2</v>
      </c>
      <c r="E4642">
        <v>3.00916408575653</v>
      </c>
      <c r="F4642">
        <v>1.51474117003807</v>
      </c>
      <c r="G4642">
        <v>1.1153930339832201</v>
      </c>
      <c r="H4642">
        <v>2.0283964141525499</v>
      </c>
      <c r="I4642">
        <v>1.1000000000000001</v>
      </c>
      <c r="J4642">
        <v>0</v>
      </c>
      <c r="K4642">
        <v>8.7423238864818895</v>
      </c>
      <c r="L4642">
        <v>51.688774741357697</v>
      </c>
      <c r="M4642">
        <v>145.52682168982801</v>
      </c>
      <c r="N4642">
        <v>434.40588349586801</v>
      </c>
      <c r="O4642">
        <v>2.7360156553173902</v>
      </c>
      <c r="P4642">
        <v>64.155879876295401</v>
      </c>
    </row>
    <row r="4643" spans="1:16" x14ac:dyDescent="0.2">
      <c r="A4643">
        <v>4641</v>
      </c>
      <c r="B4643">
        <v>7572</v>
      </c>
      <c r="C4643">
        <v>2921.5932222154102</v>
      </c>
      <c r="D4643">
        <v>-0.12694512819353099</v>
      </c>
      <c r="E4643">
        <v>2.9456915216597599</v>
      </c>
      <c r="F4643">
        <v>1.5149471574159099</v>
      </c>
      <c r="G4643">
        <v>1.1153930339832201</v>
      </c>
      <c r="H4643">
        <v>2.0287102924578302</v>
      </c>
      <c r="I4643">
        <v>1.1000000000000001</v>
      </c>
      <c r="J4643">
        <v>0</v>
      </c>
      <c r="K4643">
        <v>8.7423238864818895</v>
      </c>
      <c r="L4643">
        <v>51.690986074985801</v>
      </c>
      <c r="M4643">
        <v>145.52682168982801</v>
      </c>
      <c r="N4643">
        <v>434.23128058574702</v>
      </c>
      <c r="O4643">
        <v>2.6695034611022801</v>
      </c>
      <c r="P4643">
        <v>64.368389515439901</v>
      </c>
    </row>
    <row r="4644" spans="1:16" x14ac:dyDescent="0.2">
      <c r="A4644">
        <v>4642</v>
      </c>
      <c r="B4644">
        <v>7572.5</v>
      </c>
      <c r="C4644">
        <v>2923.1039303195298</v>
      </c>
      <c r="D4644">
        <v>0.151449373185919</v>
      </c>
      <c r="E4644">
        <v>3.0214162082527198</v>
      </c>
      <c r="F4644">
        <v>1.5149471574159099</v>
      </c>
      <c r="G4644">
        <v>1.1153930339832201</v>
      </c>
      <c r="H4644">
        <v>2.0287102924578302</v>
      </c>
      <c r="I4644">
        <v>1.1000000000000001</v>
      </c>
      <c r="J4644">
        <v>0</v>
      </c>
      <c r="K4644">
        <v>8.7423238864818895</v>
      </c>
      <c r="L4644">
        <v>51.574472523772698</v>
      </c>
      <c r="M4644">
        <v>145.52682168982801</v>
      </c>
      <c r="N4644">
        <v>434.27277525300201</v>
      </c>
      <c r="O4644">
        <v>2.60299126688717</v>
      </c>
      <c r="P4644">
        <v>64.368808653493005</v>
      </c>
    </row>
    <row r="4645" spans="1:16" x14ac:dyDescent="0.2">
      <c r="A4645">
        <v>4643</v>
      </c>
      <c r="B4645">
        <v>7573</v>
      </c>
      <c r="C4645">
        <v>2924.6426444673102</v>
      </c>
      <c r="D4645">
        <v>0.112024174620644</v>
      </c>
      <c r="E4645">
        <v>3.0774282955630401</v>
      </c>
      <c r="F4645">
        <v>1.5149471574159099</v>
      </c>
      <c r="G4645">
        <v>1.1153930339832201</v>
      </c>
      <c r="H4645">
        <v>2.0287102924578302</v>
      </c>
      <c r="I4645">
        <v>1.1000000000000001</v>
      </c>
      <c r="J4645">
        <v>0</v>
      </c>
      <c r="K4645">
        <v>8.7423238864818895</v>
      </c>
      <c r="L4645">
        <v>51.575882198427301</v>
      </c>
      <c r="M4645">
        <v>145.52682168982801</v>
      </c>
      <c r="N4645">
        <v>434.31032815569301</v>
      </c>
      <c r="O4645">
        <v>2.5364790726720599</v>
      </c>
      <c r="P4645">
        <v>64.369187975742406</v>
      </c>
    </row>
    <row r="4646" spans="1:16" x14ac:dyDescent="0.2">
      <c r="A4646">
        <v>4644</v>
      </c>
      <c r="B4646">
        <v>7573.5</v>
      </c>
      <c r="C4646">
        <v>2926.1865142172501</v>
      </c>
      <c r="D4646">
        <v>2.0622408605330302E-2</v>
      </c>
      <c r="E4646">
        <v>3.0877394998657102</v>
      </c>
      <c r="F4646">
        <v>1.5149471574159099</v>
      </c>
      <c r="G4646">
        <v>1.1153930339832201</v>
      </c>
      <c r="H4646">
        <v>2.0287102924578302</v>
      </c>
      <c r="I4646">
        <v>1.1000000000000001</v>
      </c>
      <c r="J4646">
        <v>0</v>
      </c>
      <c r="K4646">
        <v>8.7423238864818895</v>
      </c>
      <c r="L4646">
        <v>51.578088058706797</v>
      </c>
      <c r="M4646">
        <v>145.52682168982801</v>
      </c>
      <c r="N4646">
        <v>434.34785444463699</v>
      </c>
      <c r="O4646">
        <v>2.4699668784569502</v>
      </c>
      <c r="P4646">
        <v>64.369567029166106</v>
      </c>
    </row>
    <row r="4647" spans="1:16" x14ac:dyDescent="0.2">
      <c r="A4647">
        <v>4645</v>
      </c>
      <c r="B4647">
        <v>7574</v>
      </c>
      <c r="C4647">
        <v>2927.7214234521998</v>
      </c>
      <c r="D4647">
        <v>-3.5842059926054E-2</v>
      </c>
      <c r="E4647">
        <v>3.06981846990268</v>
      </c>
      <c r="F4647">
        <v>1.5148099469082701</v>
      </c>
      <c r="G4647">
        <v>1.1153930339832201</v>
      </c>
      <c r="H4647">
        <v>2.0285012121503501</v>
      </c>
      <c r="I4647">
        <v>1.1000000000000001</v>
      </c>
      <c r="J4647">
        <v>0</v>
      </c>
      <c r="K4647">
        <v>8.7423238864818895</v>
      </c>
      <c r="L4647">
        <v>51.580299264707797</v>
      </c>
      <c r="M4647">
        <v>145.52682168982801</v>
      </c>
      <c r="N4647">
        <v>434.17327831829402</v>
      </c>
      <c r="O4647">
        <v>2.4034546842418401</v>
      </c>
      <c r="P4647">
        <v>64.582048317383894</v>
      </c>
    </row>
    <row r="4648" spans="1:16" x14ac:dyDescent="0.2">
      <c r="A4648">
        <v>4646</v>
      </c>
      <c r="B4648">
        <v>7574.5</v>
      </c>
      <c r="C4648">
        <v>2929.3017141565301</v>
      </c>
      <c r="D4648">
        <v>0.181525877498806</v>
      </c>
      <c r="E4648">
        <v>3.1605814086520798</v>
      </c>
      <c r="F4648">
        <v>1.5148099469082701</v>
      </c>
      <c r="G4648">
        <v>1.1153930339832201</v>
      </c>
      <c r="H4648">
        <v>2.0285012121503501</v>
      </c>
      <c r="I4648">
        <v>1.1000000000000001</v>
      </c>
      <c r="J4648">
        <v>0</v>
      </c>
      <c r="K4648">
        <v>8.7423238864818895</v>
      </c>
      <c r="L4648">
        <v>51.661593929153597</v>
      </c>
      <c r="M4648">
        <v>145.52682168982801</v>
      </c>
      <c r="N4648">
        <v>434.208514603401</v>
      </c>
      <c r="O4648">
        <v>2.3369424900267299</v>
      </c>
      <c r="P4648">
        <v>64.582048317383894</v>
      </c>
    </row>
    <row r="4649" spans="1:16" x14ac:dyDescent="0.2">
      <c r="A4649">
        <v>4647</v>
      </c>
      <c r="B4649">
        <v>7575</v>
      </c>
      <c r="C4649">
        <v>2930.9141323428298</v>
      </c>
      <c r="D4649">
        <v>0.12850992790445401</v>
      </c>
      <c r="E4649">
        <v>3.2248363726043099</v>
      </c>
      <c r="F4649">
        <v>1.5148099469082701</v>
      </c>
      <c r="G4649">
        <v>1.1153930339832201</v>
      </c>
      <c r="H4649">
        <v>2.0285012121503501</v>
      </c>
      <c r="I4649">
        <v>1.1000000000000001</v>
      </c>
      <c r="J4649">
        <v>0</v>
      </c>
      <c r="K4649">
        <v>8.7423238864818895</v>
      </c>
      <c r="L4649">
        <v>51.667084425460502</v>
      </c>
      <c r="M4649">
        <v>145.52682168982801</v>
      </c>
      <c r="N4649">
        <v>434.24640278238201</v>
      </c>
      <c r="O4649">
        <v>2.2704302958116198</v>
      </c>
      <c r="P4649">
        <v>64.582048317383894</v>
      </c>
    </row>
    <row r="4650" spans="1:16" x14ac:dyDescent="0.2">
      <c r="A4650">
        <v>4648</v>
      </c>
      <c r="B4650">
        <v>7575.5</v>
      </c>
      <c r="C4650">
        <v>2932.5337272069801</v>
      </c>
      <c r="D4650">
        <v>2.8706711391382801E-2</v>
      </c>
      <c r="E4650">
        <v>3.2391897283</v>
      </c>
      <c r="F4650">
        <v>1.5148099469082701</v>
      </c>
      <c r="G4650">
        <v>1.1153930339832201</v>
      </c>
      <c r="H4650">
        <v>2.0285012121503501</v>
      </c>
      <c r="I4650">
        <v>1.1000000000000001</v>
      </c>
      <c r="J4650">
        <v>0</v>
      </c>
      <c r="K4650">
        <v>8.7423238864818895</v>
      </c>
      <c r="L4650">
        <v>51.669299313850502</v>
      </c>
      <c r="M4650">
        <v>145.52682168982801</v>
      </c>
      <c r="N4650">
        <v>434.283929805897</v>
      </c>
      <c r="O4650">
        <v>2.2039181015965101</v>
      </c>
      <c r="P4650">
        <v>64.582427378227493</v>
      </c>
    </row>
    <row r="4651" spans="1:16" x14ac:dyDescent="0.2">
      <c r="A4651">
        <v>4649</v>
      </c>
      <c r="B4651">
        <v>7576</v>
      </c>
      <c r="C4651">
        <v>2934.1451781635001</v>
      </c>
      <c r="D4651">
        <v>-3.25756305251374E-2</v>
      </c>
      <c r="E4651">
        <v>3.2229019130374299</v>
      </c>
      <c r="F4651">
        <v>1.5148099469082701</v>
      </c>
      <c r="G4651">
        <v>1.1153930339832201</v>
      </c>
      <c r="H4651">
        <v>2.0285012121503501</v>
      </c>
      <c r="I4651">
        <v>1.1000000000000001</v>
      </c>
      <c r="J4651">
        <v>0</v>
      </c>
      <c r="K4651">
        <v>8.7423238864818895</v>
      </c>
      <c r="L4651">
        <v>51.673725529397402</v>
      </c>
      <c r="M4651">
        <v>145.52682168982801</v>
      </c>
      <c r="N4651">
        <v>434.32145694844002</v>
      </c>
      <c r="O4651">
        <v>2.1374059073814</v>
      </c>
      <c r="P4651">
        <v>64.582806440273401</v>
      </c>
    </row>
    <row r="4652" spans="1:16" x14ac:dyDescent="0.2">
      <c r="A4652">
        <v>4650</v>
      </c>
      <c r="B4652">
        <v>7576.5</v>
      </c>
      <c r="C4652">
        <v>2935.7293876707499</v>
      </c>
      <c r="D4652">
        <v>-0.10896579706712201</v>
      </c>
      <c r="E4652">
        <v>3.1684190145038702</v>
      </c>
      <c r="F4652">
        <v>1.5148099469082701</v>
      </c>
      <c r="G4652">
        <v>1.1153930339832201</v>
      </c>
      <c r="H4652">
        <v>2.0285012121503501</v>
      </c>
      <c r="I4652">
        <v>1.1000000000000001</v>
      </c>
      <c r="J4652">
        <v>0</v>
      </c>
      <c r="K4652">
        <v>8.7423238864818895</v>
      </c>
      <c r="L4652">
        <v>51.675936832640801</v>
      </c>
      <c r="M4652">
        <v>145.52682168982801</v>
      </c>
      <c r="N4652">
        <v>434.35898409178202</v>
      </c>
      <c r="O4652">
        <v>2.0708937131662899</v>
      </c>
      <c r="P4652">
        <v>64.583185502327296</v>
      </c>
    </row>
    <row r="4653" spans="1:16" x14ac:dyDescent="0.2">
      <c r="A4653">
        <v>4651</v>
      </c>
      <c r="B4653">
        <v>7577</v>
      </c>
      <c r="C4653">
        <v>2937.2951667325801</v>
      </c>
      <c r="D4653">
        <v>-7.3721781679521897E-2</v>
      </c>
      <c r="E4653">
        <v>3.1315581236641101</v>
      </c>
      <c r="F4653">
        <v>1.5148099469082701</v>
      </c>
      <c r="G4653">
        <v>1.1153930339832201</v>
      </c>
      <c r="H4653">
        <v>2.0285012121503501</v>
      </c>
      <c r="I4653">
        <v>1.1000000000000001</v>
      </c>
      <c r="J4653">
        <v>0</v>
      </c>
      <c r="K4653">
        <v>8.7423238864818895</v>
      </c>
      <c r="L4653">
        <v>51.678148135723603</v>
      </c>
      <c r="M4653">
        <v>145.52682168982801</v>
      </c>
      <c r="N4653">
        <v>434.39651123512903</v>
      </c>
      <c r="O4653">
        <v>2.00438151895117</v>
      </c>
      <c r="P4653">
        <v>64.583564564381305</v>
      </c>
    </row>
    <row r="4654" spans="1:16" x14ac:dyDescent="0.2">
      <c r="A4654">
        <v>4652</v>
      </c>
      <c r="B4654">
        <v>7577.5</v>
      </c>
      <c r="C4654">
        <v>2938.8377492402001</v>
      </c>
      <c r="D4654">
        <v>-9.2786216834234297E-2</v>
      </c>
      <c r="E4654">
        <v>3.085165015247</v>
      </c>
      <c r="F4654">
        <v>1.5148099469082701</v>
      </c>
      <c r="G4654">
        <v>1.1153930339832201</v>
      </c>
      <c r="H4654">
        <v>2.0285012121503501</v>
      </c>
      <c r="I4654">
        <v>1.1000000000000001</v>
      </c>
      <c r="J4654">
        <v>0</v>
      </c>
      <c r="K4654">
        <v>8.7423238864818895</v>
      </c>
      <c r="L4654">
        <v>51.680359438805603</v>
      </c>
      <c r="M4654">
        <v>145.52682168982801</v>
      </c>
      <c r="N4654">
        <v>434.434038378477</v>
      </c>
      <c r="O4654">
        <v>1.9378693247360601</v>
      </c>
      <c r="P4654">
        <v>64.583943626435399</v>
      </c>
    </row>
    <row r="4655" spans="1:16" x14ac:dyDescent="0.2">
      <c r="A4655">
        <v>4653</v>
      </c>
      <c r="B4655">
        <v>7578</v>
      </c>
      <c r="C4655">
        <v>2940.3445450745598</v>
      </c>
      <c r="D4655">
        <v>-0.14314669305878699</v>
      </c>
      <c r="E4655">
        <v>3.0135916687175999</v>
      </c>
      <c r="F4655">
        <v>1.5148099469082701</v>
      </c>
      <c r="G4655">
        <v>1.1153930339832201</v>
      </c>
      <c r="H4655">
        <v>2.0285012121503501</v>
      </c>
      <c r="I4655">
        <v>1.1000000000000001</v>
      </c>
      <c r="J4655">
        <v>0</v>
      </c>
      <c r="K4655">
        <v>8.7423238864818895</v>
      </c>
      <c r="L4655">
        <v>51.682570741887602</v>
      </c>
      <c r="M4655">
        <v>145.52682168982801</v>
      </c>
      <c r="N4655">
        <v>434.471565521824</v>
      </c>
      <c r="O4655">
        <v>1.87135713052095</v>
      </c>
      <c r="P4655">
        <v>64.584322688489394</v>
      </c>
    </row>
    <row r="4656" spans="1:16" x14ac:dyDescent="0.2">
      <c r="A4656">
        <v>4654</v>
      </c>
      <c r="B4656">
        <v>7578.5</v>
      </c>
      <c r="C4656">
        <v>2941.8273403748699</v>
      </c>
      <c r="D4656">
        <v>-9.6002136188230794E-2</v>
      </c>
      <c r="E4656">
        <v>2.9655906006234898</v>
      </c>
      <c r="F4656">
        <v>1.51510243799754</v>
      </c>
      <c r="G4656">
        <v>1.1153930339832201</v>
      </c>
      <c r="H4656">
        <v>2.0289469195526602</v>
      </c>
      <c r="I4656">
        <v>1.1000000000000001</v>
      </c>
      <c r="J4656">
        <v>0</v>
      </c>
      <c r="K4656">
        <v>8.7423238864818895</v>
      </c>
      <c r="L4656">
        <v>51.684782044969602</v>
      </c>
      <c r="M4656">
        <v>145.52682168982801</v>
      </c>
      <c r="N4656">
        <v>434.29693002226901</v>
      </c>
      <c r="O4656">
        <v>1.8048449363058401</v>
      </c>
      <c r="P4656">
        <v>64.796864393446299</v>
      </c>
    </row>
    <row r="4657" spans="1:16" x14ac:dyDescent="0.2">
      <c r="A4657">
        <v>4655</v>
      </c>
      <c r="B4657">
        <v>7579</v>
      </c>
      <c r="C4657">
        <v>2943.3466698376001</v>
      </c>
      <c r="D4657">
        <v>0.14613664967131201</v>
      </c>
      <c r="E4657">
        <v>3.0386589254591398</v>
      </c>
      <c r="F4657">
        <v>1.51510243799754</v>
      </c>
      <c r="G4657">
        <v>1.1153930339832201</v>
      </c>
      <c r="H4657">
        <v>2.0289469195526602</v>
      </c>
      <c r="I4657">
        <v>1.1000000000000001</v>
      </c>
      <c r="J4657">
        <v>0</v>
      </c>
      <c r="K4657">
        <v>8.7423238864818895</v>
      </c>
      <c r="L4657">
        <v>51.517268303028999</v>
      </c>
      <c r="M4657">
        <v>145.52682168982801</v>
      </c>
      <c r="N4657">
        <v>434.340128900308</v>
      </c>
      <c r="O4657">
        <v>1.73833274209073</v>
      </c>
      <c r="P4657">
        <v>64.797300745749695</v>
      </c>
    </row>
    <row r="4658" spans="1:16" x14ac:dyDescent="0.2">
      <c r="A4658">
        <v>4656</v>
      </c>
      <c r="B4658">
        <v>7579.5</v>
      </c>
      <c r="C4658">
        <v>2944.8931172635198</v>
      </c>
      <c r="D4658">
        <v>0.108471852740812</v>
      </c>
      <c r="E4658">
        <v>3.0928948518295498</v>
      </c>
      <c r="F4658">
        <v>1.51510243799754</v>
      </c>
      <c r="G4658">
        <v>1.1153930339832201</v>
      </c>
      <c r="H4658">
        <v>2.0289469195526602</v>
      </c>
      <c r="I4658">
        <v>1.1000000000000001</v>
      </c>
      <c r="J4658">
        <v>0</v>
      </c>
      <c r="K4658">
        <v>8.7423238864818895</v>
      </c>
      <c r="L4658">
        <v>51.519479424887102</v>
      </c>
      <c r="M4658">
        <v>145.52682168982801</v>
      </c>
      <c r="N4658">
        <v>434.37765384037402</v>
      </c>
      <c r="O4658">
        <v>1.6718205478756201</v>
      </c>
      <c r="P4658">
        <v>64.797679785548397</v>
      </c>
    </row>
    <row r="4659" spans="1:16" x14ac:dyDescent="0.2">
      <c r="A4659">
        <v>4657</v>
      </c>
      <c r="B4659">
        <v>7580</v>
      </c>
      <c r="C4659">
        <v>2946.4440545365201</v>
      </c>
      <c r="D4659">
        <v>1.7959388354181899E-2</v>
      </c>
      <c r="E4659">
        <v>3.1018745460066399</v>
      </c>
      <c r="F4659">
        <v>1.51510243799754</v>
      </c>
      <c r="G4659">
        <v>1.1153930339832201</v>
      </c>
      <c r="H4659">
        <v>2.0289469195526602</v>
      </c>
      <c r="I4659">
        <v>1.1000000000000001</v>
      </c>
      <c r="J4659">
        <v>0</v>
      </c>
      <c r="K4659">
        <v>8.7423238864818895</v>
      </c>
      <c r="L4659">
        <v>51.521690597694302</v>
      </c>
      <c r="M4659">
        <v>145.52682168982801</v>
      </c>
      <c r="N4659">
        <v>434.41517877873599</v>
      </c>
      <c r="O4659">
        <v>1.6053083536605099</v>
      </c>
      <c r="P4659">
        <v>64.798058825329804</v>
      </c>
    </row>
    <row r="4660" spans="1:16" x14ac:dyDescent="0.2">
      <c r="A4660">
        <v>4658</v>
      </c>
      <c r="B4660">
        <v>7580.5</v>
      </c>
      <c r="C4660">
        <v>2947.9856119330102</v>
      </c>
      <c r="D4660">
        <v>-3.7519506061352403E-2</v>
      </c>
      <c r="E4660">
        <v>3.0831147929759601</v>
      </c>
      <c r="F4660">
        <v>1.51496912766738</v>
      </c>
      <c r="G4660">
        <v>1.1153930339832201</v>
      </c>
      <c r="H4660">
        <v>2.0287437714612002</v>
      </c>
      <c r="I4660">
        <v>1.1000000000000001</v>
      </c>
      <c r="J4660">
        <v>0</v>
      </c>
      <c r="K4660">
        <v>8.7423238864818895</v>
      </c>
      <c r="L4660">
        <v>51.523901770843203</v>
      </c>
      <c r="M4660">
        <v>145.52682168982801</v>
      </c>
      <c r="N4660">
        <v>434.24056860784998</v>
      </c>
      <c r="O4660">
        <v>1.5387961594454</v>
      </c>
      <c r="P4660">
        <v>65.010572974347994</v>
      </c>
    </row>
    <row r="4661" spans="1:16" x14ac:dyDescent="0.2">
      <c r="A4661">
        <v>4659</v>
      </c>
      <c r="B4661">
        <v>7581</v>
      </c>
      <c r="C4661">
        <v>2949.5715736464799</v>
      </c>
      <c r="D4661">
        <v>0.17761726794146401</v>
      </c>
      <c r="E4661">
        <v>3.1719234269466998</v>
      </c>
      <c r="F4661">
        <v>1.51496912766738</v>
      </c>
      <c r="G4661">
        <v>1.1153930339832201</v>
      </c>
      <c r="H4661">
        <v>2.0287437714612002</v>
      </c>
      <c r="I4661">
        <v>1.1000000000000001</v>
      </c>
      <c r="J4661">
        <v>0</v>
      </c>
      <c r="K4661">
        <v>8.7423238864818895</v>
      </c>
      <c r="L4661">
        <v>51.602946086072997</v>
      </c>
      <c r="M4661">
        <v>145.52682168982801</v>
      </c>
      <c r="N4661">
        <v>434.27587935033199</v>
      </c>
      <c r="O4661">
        <v>1.4722839652302899</v>
      </c>
      <c r="P4661">
        <v>65.010572974347994</v>
      </c>
    </row>
    <row r="4662" spans="1:16" x14ac:dyDescent="0.2">
      <c r="A4662">
        <v>4660</v>
      </c>
      <c r="B4662">
        <v>7581.5</v>
      </c>
      <c r="C4662">
        <v>2951.1890066271399</v>
      </c>
      <c r="D4662">
        <v>0.12588506873274</v>
      </c>
      <c r="E4662">
        <v>3.2348659613130701</v>
      </c>
      <c r="F4662">
        <v>1.51496912766738</v>
      </c>
      <c r="G4662">
        <v>1.1153930339832201</v>
      </c>
      <c r="H4662">
        <v>2.0287437714612002</v>
      </c>
      <c r="I4662">
        <v>1.1000000000000001</v>
      </c>
      <c r="J4662">
        <v>0</v>
      </c>
      <c r="K4662">
        <v>8.7423238864818895</v>
      </c>
      <c r="L4662">
        <v>51.605676018506699</v>
      </c>
      <c r="M4662">
        <v>145.52682168982801</v>
      </c>
      <c r="N4662">
        <v>434.31338795511499</v>
      </c>
      <c r="O4662">
        <v>1.40577177101518</v>
      </c>
      <c r="P4662">
        <v>65.010951849143794</v>
      </c>
    </row>
    <row r="4663" spans="1:16" x14ac:dyDescent="0.2">
      <c r="A4663">
        <v>4661</v>
      </c>
      <c r="B4663">
        <v>7582</v>
      </c>
      <c r="C4663">
        <v>2952.8132646744998</v>
      </c>
      <c r="D4663">
        <v>2.73002667975656E-2</v>
      </c>
      <c r="E4663">
        <v>3.2485160947118499</v>
      </c>
      <c r="F4663">
        <v>1.51496912766738</v>
      </c>
      <c r="G4663">
        <v>1.1153930339832201</v>
      </c>
      <c r="H4663">
        <v>2.0287437714612002</v>
      </c>
      <c r="I4663">
        <v>1.1000000000000001</v>
      </c>
      <c r="J4663">
        <v>0</v>
      </c>
      <c r="K4663">
        <v>8.7423238864818895</v>
      </c>
      <c r="L4663">
        <v>51.610620665903198</v>
      </c>
      <c r="M4663">
        <v>145.52682168982801</v>
      </c>
      <c r="N4663">
        <v>434.35091378212297</v>
      </c>
      <c r="O4663">
        <v>1.3392595768000699</v>
      </c>
      <c r="P4663">
        <v>65.011330897901402</v>
      </c>
    </row>
    <row r="4664" spans="1:16" x14ac:dyDescent="0.2">
      <c r="A4664">
        <v>4662</v>
      </c>
      <c r="B4664">
        <v>7582.5</v>
      </c>
      <c r="C4664">
        <v>2954.4293224727198</v>
      </c>
      <c r="D4664">
        <v>-3.2800996536062499E-2</v>
      </c>
      <c r="E4664">
        <v>3.23211559644382</v>
      </c>
      <c r="F4664">
        <v>1.51496912766738</v>
      </c>
      <c r="G4664">
        <v>1.1153930339832201</v>
      </c>
      <c r="H4664">
        <v>2.0287437714612002</v>
      </c>
      <c r="I4664">
        <v>1.1000000000000001</v>
      </c>
      <c r="J4664">
        <v>0</v>
      </c>
      <c r="K4664">
        <v>8.7423238864818895</v>
      </c>
      <c r="L4664">
        <v>51.612831921661197</v>
      </c>
      <c r="M4664">
        <v>145.52682168982801</v>
      </c>
      <c r="N4664">
        <v>434.38843972476201</v>
      </c>
      <c r="O4664">
        <v>1.27274738258496</v>
      </c>
      <c r="P4664">
        <v>65.0117099478271</v>
      </c>
    </row>
    <row r="4665" spans="1:16" x14ac:dyDescent="0.2">
      <c r="A4665">
        <v>4663</v>
      </c>
      <c r="B4665">
        <v>7583</v>
      </c>
      <c r="C4665">
        <v>2956.0183130180098</v>
      </c>
      <c r="D4665">
        <v>-0.10826901172093301</v>
      </c>
      <c r="E4665">
        <v>3.1779810905833501</v>
      </c>
      <c r="F4665">
        <v>1.51496912766738</v>
      </c>
      <c r="G4665">
        <v>1.1153930339832201</v>
      </c>
      <c r="H4665">
        <v>2.0287437714612002</v>
      </c>
      <c r="I4665">
        <v>1.1000000000000001</v>
      </c>
      <c r="J4665">
        <v>0</v>
      </c>
      <c r="K4665">
        <v>8.7423238864818895</v>
      </c>
      <c r="L4665">
        <v>51.615043154193799</v>
      </c>
      <c r="M4665">
        <v>145.52682168982801</v>
      </c>
      <c r="N4665">
        <v>434.42596566817798</v>
      </c>
      <c r="O4665">
        <v>1.2062351883698501</v>
      </c>
      <c r="P4665">
        <v>65.0120889977605</v>
      </c>
    </row>
    <row r="4666" spans="1:16" x14ac:dyDescent="0.2">
      <c r="A4666">
        <v>4664</v>
      </c>
      <c r="B4666">
        <v>7583.5</v>
      </c>
      <c r="C4666">
        <v>2957.5890866892501</v>
      </c>
      <c r="D4666">
        <v>-7.2867496208512905E-2</v>
      </c>
      <c r="E4666">
        <v>3.1415473424790901</v>
      </c>
      <c r="F4666">
        <v>1.51496912766738</v>
      </c>
      <c r="G4666">
        <v>1.1153930339832201</v>
      </c>
      <c r="H4666">
        <v>2.0287437714612002</v>
      </c>
      <c r="I4666">
        <v>1.1000000000000001</v>
      </c>
      <c r="J4666">
        <v>0</v>
      </c>
      <c r="K4666">
        <v>8.7423238864818895</v>
      </c>
      <c r="L4666">
        <v>51.617254386570501</v>
      </c>
      <c r="M4666">
        <v>145.52682168982801</v>
      </c>
      <c r="N4666">
        <v>434.46349161159799</v>
      </c>
      <c r="O4666">
        <v>1.13972299415474</v>
      </c>
      <c r="P4666">
        <v>65.012468047694099</v>
      </c>
    </row>
    <row r="4667" spans="1:16" x14ac:dyDescent="0.2">
      <c r="A4667">
        <v>4665</v>
      </c>
      <c r="B4667">
        <v>7584</v>
      </c>
      <c r="C4667">
        <v>2959.1369275295101</v>
      </c>
      <c r="D4667">
        <v>-9.1731323925987596E-2</v>
      </c>
      <c r="E4667">
        <v>3.0956816805160998</v>
      </c>
      <c r="F4667">
        <v>1.51496912766738</v>
      </c>
      <c r="G4667">
        <v>1.1153930339832201</v>
      </c>
      <c r="H4667">
        <v>2.0287437714612002</v>
      </c>
      <c r="I4667">
        <v>1.1000000000000001</v>
      </c>
      <c r="J4667">
        <v>0</v>
      </c>
      <c r="K4667">
        <v>8.7423238864818895</v>
      </c>
      <c r="L4667">
        <v>51.6194656189463</v>
      </c>
      <c r="M4667">
        <v>145.52682168982801</v>
      </c>
      <c r="N4667">
        <v>434.50101755501902</v>
      </c>
      <c r="O4667">
        <v>1.0732107999396301</v>
      </c>
      <c r="P4667">
        <v>65.012847097627599</v>
      </c>
    </row>
    <row r="4668" spans="1:16" x14ac:dyDescent="0.2">
      <c r="A4668">
        <v>4666</v>
      </c>
      <c r="B4668">
        <v>7584.5</v>
      </c>
      <c r="C4668">
        <v>2960.6493242388701</v>
      </c>
      <c r="D4668">
        <v>-0.141776523568204</v>
      </c>
      <c r="E4668">
        <v>3.024793418732</v>
      </c>
      <c r="F4668">
        <v>1.5151720570906599</v>
      </c>
      <c r="G4668">
        <v>1.1153930339832201</v>
      </c>
      <c r="H4668">
        <v>2.0290530139057998</v>
      </c>
      <c r="I4668">
        <v>1.1000000000000001</v>
      </c>
      <c r="J4668">
        <v>0</v>
      </c>
      <c r="K4668">
        <v>8.7423238864818895</v>
      </c>
      <c r="L4668">
        <v>51.621676851322</v>
      </c>
      <c r="M4668">
        <v>145.52682168982801</v>
      </c>
      <c r="N4668">
        <v>434.32636647524703</v>
      </c>
      <c r="O4668">
        <v>1.00669860572452</v>
      </c>
      <c r="P4668">
        <v>65.225403170753793</v>
      </c>
    </row>
    <row r="4669" spans="1:16" x14ac:dyDescent="0.2">
      <c r="A4669">
        <v>4667</v>
      </c>
      <c r="B4669">
        <v>7585</v>
      </c>
      <c r="C4669">
        <v>2962.2000132426401</v>
      </c>
      <c r="D4669">
        <v>0.15316917761389801</v>
      </c>
      <c r="E4669">
        <v>3.1013780075389499</v>
      </c>
      <c r="F4669">
        <v>1.5151720570906599</v>
      </c>
      <c r="G4669">
        <v>1.1153930339832201</v>
      </c>
      <c r="H4669">
        <v>2.0290530139057998</v>
      </c>
      <c r="I4669">
        <v>1.1000000000000001</v>
      </c>
      <c r="J4669">
        <v>0</v>
      </c>
      <c r="K4669">
        <v>8.7423238864818895</v>
      </c>
      <c r="L4669">
        <v>51.506930868653797</v>
      </c>
      <c r="M4669">
        <v>145.52682168982801</v>
      </c>
      <c r="N4669">
        <v>434.36780100272301</v>
      </c>
      <c r="O4669">
        <v>0.94018641150940996</v>
      </c>
      <c r="P4669">
        <v>65.225821701334297</v>
      </c>
    </row>
    <row r="4670" spans="1:16" x14ac:dyDescent="0.2">
      <c r="A4670">
        <v>4668</v>
      </c>
      <c r="B4670">
        <v>7585.5</v>
      </c>
      <c r="C4670">
        <v>2963.77869717875</v>
      </c>
      <c r="D4670">
        <v>0.111979729337981</v>
      </c>
      <c r="E4670">
        <v>3.1573678722079399</v>
      </c>
      <c r="F4670">
        <v>1.5151720570906599</v>
      </c>
      <c r="G4670">
        <v>1.1153930339832201</v>
      </c>
      <c r="H4670">
        <v>2.0290530139057998</v>
      </c>
      <c r="I4670">
        <v>1.1000000000000001</v>
      </c>
      <c r="J4670">
        <v>0</v>
      </c>
      <c r="K4670">
        <v>8.7423238864818895</v>
      </c>
      <c r="L4670">
        <v>51.508352490421998</v>
      </c>
      <c r="M4670">
        <v>145.52682168982801</v>
      </c>
      <c r="N4670">
        <v>434.40535181142701</v>
      </c>
      <c r="O4670">
        <v>0.87367421729429895</v>
      </c>
      <c r="P4670">
        <v>65.226201002432305</v>
      </c>
    </row>
    <row r="4671" spans="1:16" x14ac:dyDescent="0.2">
      <c r="A4671">
        <v>4669</v>
      </c>
      <c r="B4671">
        <v>7586</v>
      </c>
      <c r="C4671">
        <v>2965.3622392062198</v>
      </c>
      <c r="D4671">
        <v>1.94323654786181E-2</v>
      </c>
      <c r="E4671">
        <v>3.1670840549472499</v>
      </c>
      <c r="F4671">
        <v>1.5151720570906599</v>
      </c>
      <c r="G4671">
        <v>1.1153930339832201</v>
      </c>
      <c r="H4671">
        <v>2.0290530139057998</v>
      </c>
      <c r="I4671">
        <v>1.1000000000000001</v>
      </c>
      <c r="J4671">
        <v>0</v>
      </c>
      <c r="K4671">
        <v>8.7423238864818895</v>
      </c>
      <c r="L4671">
        <v>51.510558332434002</v>
      </c>
      <c r="M4671">
        <v>145.52682168982801</v>
      </c>
      <c r="N4671">
        <v>434.44287640203697</v>
      </c>
      <c r="O4671">
        <v>0.80716202307918905</v>
      </c>
      <c r="P4671">
        <v>65.226580038701101</v>
      </c>
    </row>
    <row r="4672" spans="1:16" x14ac:dyDescent="0.2">
      <c r="A4672">
        <v>4670</v>
      </c>
      <c r="B4672">
        <v>7586.5</v>
      </c>
      <c r="C4672">
        <v>2966.9365542906498</v>
      </c>
      <c r="D4672">
        <v>-3.6907772179317101E-2</v>
      </c>
      <c r="E4672">
        <v>3.14863016885759</v>
      </c>
      <c r="F4672">
        <v>1.5151720570906599</v>
      </c>
      <c r="G4672">
        <v>1.1153930339832201</v>
      </c>
      <c r="H4672">
        <v>2.0290530139057998</v>
      </c>
      <c r="I4672">
        <v>1.1000000000000001</v>
      </c>
      <c r="J4672">
        <v>0</v>
      </c>
      <c r="K4672">
        <v>8.7423238864818895</v>
      </c>
      <c r="L4672">
        <v>51.512769439072201</v>
      </c>
      <c r="M4672">
        <v>145.52682168982801</v>
      </c>
      <c r="N4672">
        <v>434.480400816638</v>
      </c>
      <c r="O4672">
        <v>0.74064982886407804</v>
      </c>
      <c r="P4672">
        <v>65.226959073192106</v>
      </c>
    </row>
    <row r="4673" spans="1:16" x14ac:dyDescent="0.2">
      <c r="A4673">
        <v>4671</v>
      </c>
      <c r="B4673">
        <v>7587</v>
      </c>
      <c r="C4673">
        <v>2968.4835599507201</v>
      </c>
      <c r="D4673">
        <v>-0.109237697417885</v>
      </c>
      <c r="E4673">
        <v>3.0940113201486499</v>
      </c>
      <c r="F4673">
        <v>1.51512331782896</v>
      </c>
      <c r="G4673">
        <v>1.1153930339832201</v>
      </c>
      <c r="H4673">
        <v>2.0289787386093798</v>
      </c>
      <c r="I4673">
        <v>1.1000000000000001</v>
      </c>
      <c r="J4673">
        <v>0</v>
      </c>
      <c r="K4673">
        <v>8.7423238864818895</v>
      </c>
      <c r="L4673">
        <v>51.514980581052797</v>
      </c>
      <c r="M4673">
        <v>145.52682168982801</v>
      </c>
      <c r="N4673">
        <v>434.30575827438003</v>
      </c>
      <c r="O4673">
        <v>0.67413763464896803</v>
      </c>
      <c r="P4673">
        <v>65.439505063349799</v>
      </c>
    </row>
    <row r="4674" spans="1:16" x14ac:dyDescent="0.2">
      <c r="A4674">
        <v>4672</v>
      </c>
      <c r="B4674">
        <v>7587.5</v>
      </c>
      <c r="C4674">
        <v>2970.0733424458499</v>
      </c>
      <c r="D4674">
        <v>0.17110734021767901</v>
      </c>
      <c r="E4674">
        <v>3.1795649902574898</v>
      </c>
      <c r="F4674">
        <v>1.51512331782896</v>
      </c>
      <c r="G4674">
        <v>1.1153930339832201</v>
      </c>
      <c r="H4674">
        <v>2.0289787386093798</v>
      </c>
      <c r="I4674">
        <v>1.1000000000000001</v>
      </c>
      <c r="J4674">
        <v>0</v>
      </c>
      <c r="K4674">
        <v>8.7423238864818895</v>
      </c>
      <c r="L4674">
        <v>51.5452818899861</v>
      </c>
      <c r="M4674">
        <v>145.52682168982801</v>
      </c>
      <c r="N4674">
        <v>434.342343977236</v>
      </c>
      <c r="O4674">
        <v>0.60762544043385702</v>
      </c>
      <c r="P4674">
        <v>65.439874615903904</v>
      </c>
    </row>
    <row r="4675" spans="1:16" x14ac:dyDescent="0.2">
      <c r="A4675">
        <v>4673</v>
      </c>
      <c r="B4675">
        <v>7588</v>
      </c>
      <c r="C4675">
        <v>2971.6935655617099</v>
      </c>
      <c r="D4675">
        <v>0.121762482898727</v>
      </c>
      <c r="E4675">
        <v>3.2404462317068501</v>
      </c>
      <c r="F4675">
        <v>1.51512331782896</v>
      </c>
      <c r="G4675">
        <v>1.1153930339832201</v>
      </c>
      <c r="H4675">
        <v>2.0289787386093798</v>
      </c>
      <c r="I4675">
        <v>1.1000000000000001</v>
      </c>
      <c r="J4675">
        <v>0</v>
      </c>
      <c r="K4675">
        <v>8.7423238864818895</v>
      </c>
      <c r="L4675">
        <v>51.547682674593702</v>
      </c>
      <c r="M4675">
        <v>145.52682168982801</v>
      </c>
      <c r="N4675">
        <v>434.37986241896903</v>
      </c>
      <c r="O4675">
        <v>0.54111324621874601</v>
      </c>
      <c r="P4675">
        <v>65.440253590062795</v>
      </c>
    </row>
    <row r="4676" spans="1:16" x14ac:dyDescent="0.2">
      <c r="A4676">
        <v>4674</v>
      </c>
      <c r="B4676">
        <v>7588.5</v>
      </c>
      <c r="C4676">
        <v>2973.3200019692099</v>
      </c>
      <c r="D4676">
        <v>2.48531666121838E-2</v>
      </c>
      <c r="E4676">
        <v>3.2528728150129398</v>
      </c>
      <c r="F4676">
        <v>1.51512331782896</v>
      </c>
      <c r="G4676">
        <v>1.1153930339832201</v>
      </c>
      <c r="H4676">
        <v>2.0289787386093798</v>
      </c>
      <c r="I4676">
        <v>1.1000000000000001</v>
      </c>
      <c r="J4676">
        <v>0</v>
      </c>
      <c r="K4676">
        <v>8.7423238864818895</v>
      </c>
      <c r="L4676">
        <v>51.549895111469098</v>
      </c>
      <c r="M4676">
        <v>145.52682168982801</v>
      </c>
      <c r="N4676">
        <v>434.41738715732902</v>
      </c>
      <c r="O4676">
        <v>0.474601052003636</v>
      </c>
      <c r="P4676">
        <v>65.440632627824002</v>
      </c>
    </row>
    <row r="4677" spans="1:16" x14ac:dyDescent="0.2">
      <c r="A4677">
        <v>4675</v>
      </c>
      <c r="B4677">
        <v>7589</v>
      </c>
      <c r="C4677">
        <v>2974.93793596969</v>
      </c>
      <c r="D4677">
        <v>-3.4009628124033797E-2</v>
      </c>
      <c r="E4677">
        <v>3.23586800095093</v>
      </c>
      <c r="F4677">
        <v>1.51512331782896</v>
      </c>
      <c r="G4677">
        <v>1.1153930339832201</v>
      </c>
      <c r="H4677">
        <v>2.0289787386093798</v>
      </c>
      <c r="I4677">
        <v>1.1000000000000001</v>
      </c>
      <c r="J4677">
        <v>0</v>
      </c>
      <c r="K4677">
        <v>8.7423238864818895</v>
      </c>
      <c r="L4677">
        <v>51.552106283890403</v>
      </c>
      <c r="M4677">
        <v>145.52682168982801</v>
      </c>
      <c r="N4677">
        <v>434.45491193796101</v>
      </c>
      <c r="O4677">
        <v>0.40808885778852499</v>
      </c>
      <c r="P4677">
        <v>65.441011666012201</v>
      </c>
    </row>
    <row r="4678" spans="1:16" x14ac:dyDescent="0.2">
      <c r="A4678">
        <v>4676</v>
      </c>
      <c r="B4678">
        <v>7589.5</v>
      </c>
      <c r="C4678">
        <v>2976.5287682636599</v>
      </c>
      <c r="D4678">
        <v>-0.10840682603254399</v>
      </c>
      <c r="E4678">
        <v>3.1816645879346499</v>
      </c>
      <c r="F4678">
        <v>1.51512331782896</v>
      </c>
      <c r="G4678">
        <v>1.1153930339832201</v>
      </c>
      <c r="H4678">
        <v>2.0289787386093798</v>
      </c>
      <c r="I4678">
        <v>1.1000000000000001</v>
      </c>
      <c r="J4678">
        <v>0</v>
      </c>
      <c r="K4678">
        <v>8.7423238864818895</v>
      </c>
      <c r="L4678">
        <v>51.554317447822498</v>
      </c>
      <c r="M4678">
        <v>145.52682168982801</v>
      </c>
      <c r="N4678">
        <v>434.492436718877</v>
      </c>
      <c r="O4678">
        <v>0.34157666357341498</v>
      </c>
      <c r="P4678">
        <v>65.4413907042033</v>
      </c>
    </row>
    <row r="4679" spans="1:16" x14ac:dyDescent="0.2">
      <c r="A4679">
        <v>4677</v>
      </c>
      <c r="B4679">
        <v>7590</v>
      </c>
      <c r="C4679">
        <v>2978.1014509458701</v>
      </c>
      <c r="D4679">
        <v>-7.2598447012639497E-2</v>
      </c>
      <c r="E4679">
        <v>3.1453653644283301</v>
      </c>
      <c r="F4679">
        <v>1.51512331782896</v>
      </c>
      <c r="G4679">
        <v>1.1153930339832201</v>
      </c>
      <c r="H4679">
        <v>2.0289787386093798</v>
      </c>
      <c r="I4679">
        <v>1.1000000000000001</v>
      </c>
      <c r="J4679">
        <v>0</v>
      </c>
      <c r="K4679">
        <v>8.7423238864818895</v>
      </c>
      <c r="L4679">
        <v>51.556528611697601</v>
      </c>
      <c r="M4679">
        <v>145.52682168982801</v>
      </c>
      <c r="N4679">
        <v>434.52996149979401</v>
      </c>
      <c r="O4679">
        <v>0.27506446935830398</v>
      </c>
      <c r="P4679">
        <v>65.441769742394399</v>
      </c>
    </row>
    <row r="4680" spans="1:16" x14ac:dyDescent="0.2">
      <c r="A4680">
        <v>4678</v>
      </c>
      <c r="B4680">
        <v>7590.5</v>
      </c>
      <c r="C4680">
        <v>2979.6513757642701</v>
      </c>
      <c r="D4680">
        <v>-9.1031455247913201E-2</v>
      </c>
      <c r="E4680">
        <v>3.0998496368043802</v>
      </c>
      <c r="F4680">
        <v>1.51512331782896</v>
      </c>
      <c r="G4680">
        <v>1.1153930339832201</v>
      </c>
      <c r="H4680">
        <v>2.0289787386093798</v>
      </c>
      <c r="I4680">
        <v>1.1000000000000001</v>
      </c>
      <c r="J4680">
        <v>0</v>
      </c>
      <c r="K4680">
        <v>8.7423238864818895</v>
      </c>
      <c r="L4680">
        <v>51.558739775572398</v>
      </c>
      <c r="M4680">
        <v>145.52682168982801</v>
      </c>
      <c r="N4680">
        <v>434.56748628071199</v>
      </c>
      <c r="O4680">
        <v>0.20855227514319399</v>
      </c>
      <c r="P4680">
        <v>65.442148780585498</v>
      </c>
    </row>
    <row r="4681" spans="1:16" x14ac:dyDescent="0.2">
      <c r="A4681">
        <v>4679</v>
      </c>
      <c r="B4681">
        <v>7591</v>
      </c>
      <c r="C4681">
        <v>2981.17021695014</v>
      </c>
      <c r="D4681">
        <v>-0.124334530125086</v>
      </c>
      <c r="E4681">
        <v>3.03768237174183</v>
      </c>
      <c r="F4681">
        <v>1.5153291645992599</v>
      </c>
      <c r="G4681">
        <v>1.1153930339832201</v>
      </c>
      <c r="H4681">
        <v>2.0292924433546</v>
      </c>
      <c r="I4681">
        <v>1.1000000000000001</v>
      </c>
      <c r="J4681">
        <v>0</v>
      </c>
      <c r="K4681">
        <v>8.7423238864818895</v>
      </c>
      <c r="L4681">
        <v>51.560950939447203</v>
      </c>
      <c r="M4681">
        <v>145.52682168982801</v>
      </c>
      <c r="N4681">
        <v>434.39280158357201</v>
      </c>
      <c r="O4681">
        <v>0.14204008092808301</v>
      </c>
      <c r="P4681">
        <v>65.654737296834</v>
      </c>
    </row>
    <row r="4682" spans="1:16" x14ac:dyDescent="0.2">
      <c r="A4682">
        <v>4680</v>
      </c>
      <c r="B4682">
        <v>7591.5</v>
      </c>
      <c r="C4682">
        <v>2982.7253599230398</v>
      </c>
      <c r="D4682">
        <v>0.145207148111129</v>
      </c>
      <c r="E4682">
        <v>3.1102859457974001</v>
      </c>
      <c r="F4682">
        <v>1.5153291645992599</v>
      </c>
      <c r="G4682">
        <v>1.1153930339832201</v>
      </c>
      <c r="H4682">
        <v>2.0292924433546</v>
      </c>
      <c r="I4682">
        <v>1.1000000000000001</v>
      </c>
      <c r="J4682">
        <v>0</v>
      </c>
      <c r="K4682">
        <v>8.7423238864818895</v>
      </c>
      <c r="L4682">
        <v>51.444527085204797</v>
      </c>
      <c r="M4682">
        <v>145.52682168982801</v>
      </c>
      <c r="N4682">
        <v>434.43429147409699</v>
      </c>
      <c r="O4682">
        <v>7.5527886712972905E-2</v>
      </c>
      <c r="P4682">
        <v>65.655156386637302</v>
      </c>
    </row>
    <row r="4683" spans="1:16" x14ac:dyDescent="0.2">
      <c r="A4683">
        <v>4681</v>
      </c>
      <c r="B4683">
        <v>7592</v>
      </c>
      <c r="C4683">
        <v>2984.3072423326798</v>
      </c>
      <c r="D4683">
        <v>0.106957746948927</v>
      </c>
      <c r="E4683">
        <v>3.1637648192718602</v>
      </c>
      <c r="F4683">
        <v>1.5153291645992599</v>
      </c>
      <c r="G4683">
        <v>1.1153930339832201</v>
      </c>
      <c r="H4683">
        <v>2.0292924433546</v>
      </c>
      <c r="I4683">
        <v>1.1000000000000001</v>
      </c>
      <c r="J4683">
        <v>0</v>
      </c>
      <c r="K4683">
        <v>8.7423238864818895</v>
      </c>
      <c r="L4683">
        <v>51.445937390260397</v>
      </c>
      <c r="M4683">
        <v>145.52682168982801</v>
      </c>
      <c r="N4683">
        <v>434.471841477125</v>
      </c>
      <c r="O4683">
        <v>9.0156924978623803E-3</v>
      </c>
      <c r="P4683">
        <v>65.655535679597193</v>
      </c>
    </row>
    <row r="4684" spans="1:16" x14ac:dyDescent="0.2">
      <c r="A4684">
        <v>4682</v>
      </c>
      <c r="B4684">
        <v>7592.5</v>
      </c>
      <c r="C4684">
        <v>2985.88825900538</v>
      </c>
      <c r="D4684">
        <v>-3.46294773278188E-3</v>
      </c>
      <c r="E4684">
        <v>3.1620333454054701</v>
      </c>
      <c r="F4684">
        <v>1.5153291645992599</v>
      </c>
      <c r="G4684">
        <v>1.1153930339832201</v>
      </c>
      <c r="H4684">
        <v>2.0292924433546</v>
      </c>
      <c r="I4684">
        <v>1.1000000000000001</v>
      </c>
      <c r="J4684">
        <v>0</v>
      </c>
      <c r="K4684">
        <v>8.7423238864818895</v>
      </c>
      <c r="L4684">
        <v>51.448143087497201</v>
      </c>
      <c r="M4684">
        <v>0</v>
      </c>
      <c r="N4684">
        <v>434.50936488550298</v>
      </c>
      <c r="O4684">
        <v>9.0156924978623803E-3</v>
      </c>
      <c r="P4684">
        <v>65.655914703924196</v>
      </c>
    </row>
    <row r="4685" spans="1:16" x14ac:dyDescent="0.2">
      <c r="A4685">
        <v>4683</v>
      </c>
      <c r="B4685">
        <v>7593</v>
      </c>
      <c r="C4685">
        <v>2987.4618221867099</v>
      </c>
      <c r="D4685">
        <v>-2.9813965486392001E-2</v>
      </c>
      <c r="E4685">
        <v>3.1471263626622799</v>
      </c>
      <c r="F4685">
        <v>1.51519178222594</v>
      </c>
      <c r="G4685">
        <v>1.1153930339832201</v>
      </c>
      <c r="H4685">
        <v>2.0290830740104102</v>
      </c>
      <c r="I4685">
        <v>1.1000000000000001</v>
      </c>
      <c r="J4685">
        <v>0</v>
      </c>
      <c r="K4685">
        <v>8.7423238864818895</v>
      </c>
      <c r="L4685">
        <v>51.450354123823502</v>
      </c>
      <c r="M4685">
        <v>0</v>
      </c>
      <c r="N4685">
        <v>434.334707017651</v>
      </c>
      <c r="O4685">
        <v>9.0156924978623803E-3</v>
      </c>
      <c r="P4685">
        <v>65.8684748241606</v>
      </c>
    </row>
    <row r="4686" spans="1:16" x14ac:dyDescent="0.2">
      <c r="A4686">
        <v>4684</v>
      </c>
      <c r="B4686">
        <v>7593.5</v>
      </c>
      <c r="C4686">
        <v>2989.0794654321398</v>
      </c>
      <c r="D4686">
        <v>0.17632025639521101</v>
      </c>
      <c r="E4686">
        <v>3.2352864908598802</v>
      </c>
      <c r="F4686">
        <v>1.51519178222594</v>
      </c>
      <c r="G4686">
        <v>1.1153930339832201</v>
      </c>
      <c r="H4686">
        <v>2.0290830740104102</v>
      </c>
      <c r="I4686">
        <v>1.1000000000000001</v>
      </c>
      <c r="J4686">
        <v>0</v>
      </c>
      <c r="K4686">
        <v>8.7423238864818895</v>
      </c>
      <c r="L4686">
        <v>51.531741789394999</v>
      </c>
      <c r="M4686">
        <v>0</v>
      </c>
      <c r="N4686">
        <v>434.36993650318402</v>
      </c>
      <c r="O4686">
        <v>9.0156924978623803E-3</v>
      </c>
      <c r="P4686">
        <v>65.8684748241606</v>
      </c>
    </row>
    <row r="4687" spans="1:16" x14ac:dyDescent="0.2">
      <c r="A4687">
        <v>4685</v>
      </c>
      <c r="B4687">
        <v>7594</v>
      </c>
      <c r="C4687">
        <v>2990.7281011150699</v>
      </c>
      <c r="D4687">
        <v>0.123969749992232</v>
      </c>
      <c r="E4687">
        <v>3.297271365856</v>
      </c>
      <c r="F4687">
        <v>1.51519178222594</v>
      </c>
      <c r="G4687">
        <v>1.1153930339832201</v>
      </c>
      <c r="H4687">
        <v>2.0290830740104102</v>
      </c>
      <c r="I4687">
        <v>1.1000000000000001</v>
      </c>
      <c r="J4687">
        <v>0</v>
      </c>
      <c r="K4687">
        <v>8.7423238864818895</v>
      </c>
      <c r="L4687">
        <v>51.5344873679514</v>
      </c>
      <c r="M4687">
        <v>0</v>
      </c>
      <c r="N4687">
        <v>434.40744290000299</v>
      </c>
      <c r="O4687">
        <v>9.0156924978623803E-3</v>
      </c>
      <c r="P4687">
        <v>65.868853676653799</v>
      </c>
    </row>
    <row r="4688" spans="1:16" x14ac:dyDescent="0.2">
      <c r="A4688">
        <v>4686</v>
      </c>
      <c r="B4688">
        <v>7594.5</v>
      </c>
      <c r="C4688">
        <v>2992.3830721229701</v>
      </c>
      <c r="D4688">
        <v>2.5341299894900901E-2</v>
      </c>
      <c r="E4688">
        <v>3.30994201580345</v>
      </c>
      <c r="F4688">
        <v>1.51519178222594</v>
      </c>
      <c r="G4688">
        <v>1.1153930339832201</v>
      </c>
      <c r="H4688">
        <v>2.0290830740104102</v>
      </c>
      <c r="I4688">
        <v>1.1000000000000001</v>
      </c>
      <c r="J4688">
        <v>0</v>
      </c>
      <c r="K4688">
        <v>8.7423238864818895</v>
      </c>
      <c r="L4688">
        <v>51.539447667751702</v>
      </c>
      <c r="M4688">
        <v>0</v>
      </c>
      <c r="N4688">
        <v>434.444967044728</v>
      </c>
      <c r="O4688">
        <v>9.0156924978623803E-3</v>
      </c>
      <c r="P4688">
        <v>65.869232708418707</v>
      </c>
    </row>
    <row r="4689" spans="1:16" x14ac:dyDescent="0.2">
      <c r="A4689">
        <v>4687</v>
      </c>
      <c r="B4689">
        <v>7595</v>
      </c>
      <c r="C4689">
        <v>2994.0295380174698</v>
      </c>
      <c r="D4689">
        <v>-3.4020453611404301E-2</v>
      </c>
      <c r="E4689">
        <v>3.2929317889977501</v>
      </c>
      <c r="F4689">
        <v>1.51519178222594</v>
      </c>
      <c r="G4689">
        <v>1.1153930339832201</v>
      </c>
      <c r="H4689">
        <v>2.0290830740104102</v>
      </c>
      <c r="I4689">
        <v>1.1000000000000001</v>
      </c>
      <c r="J4689">
        <v>0</v>
      </c>
      <c r="K4689">
        <v>8.7423238864818895</v>
      </c>
      <c r="L4689">
        <v>51.541658825291798</v>
      </c>
      <c r="M4689">
        <v>0</v>
      </c>
      <c r="N4689">
        <v>434.48249130859801</v>
      </c>
      <c r="O4689">
        <v>9.0156924978623803E-3</v>
      </c>
      <c r="P4689">
        <v>65.869611741387004</v>
      </c>
    </row>
    <row r="4690" spans="1:16" x14ac:dyDescent="0.2">
      <c r="A4690">
        <v>4688</v>
      </c>
      <c r="B4690">
        <v>7595.5</v>
      </c>
      <c r="C4690">
        <v>2995.64880880992</v>
      </c>
      <c r="D4690">
        <v>-0.108780408212128</v>
      </c>
      <c r="E4690">
        <v>3.2385415848916801</v>
      </c>
      <c r="F4690">
        <v>1.51519178222594</v>
      </c>
      <c r="G4690">
        <v>1.1153930339832201</v>
      </c>
      <c r="H4690">
        <v>2.0290830740104102</v>
      </c>
      <c r="I4690">
        <v>1.1000000000000001</v>
      </c>
      <c r="J4690">
        <v>0</v>
      </c>
      <c r="K4690">
        <v>8.7423238864818895</v>
      </c>
      <c r="L4690">
        <v>51.543869958908402</v>
      </c>
      <c r="M4690">
        <v>0</v>
      </c>
      <c r="N4690">
        <v>434.52001557326702</v>
      </c>
      <c r="O4690">
        <v>9.0156924978623803E-3</v>
      </c>
      <c r="P4690">
        <v>65.869990774363501</v>
      </c>
    </row>
    <row r="4691" spans="1:16" x14ac:dyDescent="0.2">
      <c r="A4691">
        <v>4689</v>
      </c>
      <c r="B4691">
        <v>7596</v>
      </c>
      <c r="C4691">
        <v>2997.25009763149</v>
      </c>
      <c r="D4691">
        <v>-7.1927883477762494E-2</v>
      </c>
      <c r="E4691">
        <v>3.2025776431528001</v>
      </c>
      <c r="F4691">
        <v>1.51519178222594</v>
      </c>
      <c r="G4691">
        <v>1.1153930339832201</v>
      </c>
      <c r="H4691">
        <v>2.0290830740104102</v>
      </c>
      <c r="I4691">
        <v>1.1000000000000001</v>
      </c>
      <c r="J4691">
        <v>0</v>
      </c>
      <c r="K4691">
        <v>8.7423238864818895</v>
      </c>
      <c r="L4691">
        <v>51.546081092364297</v>
      </c>
      <c r="M4691">
        <v>0</v>
      </c>
      <c r="N4691">
        <v>434.55753983794199</v>
      </c>
      <c r="O4691">
        <v>9.0156924978623803E-3</v>
      </c>
      <c r="P4691">
        <v>65.870369807339998</v>
      </c>
    </row>
    <row r="4692" spans="1:16" x14ac:dyDescent="0.2">
      <c r="A4692">
        <v>4690</v>
      </c>
      <c r="B4692">
        <v>7596.5</v>
      </c>
      <c r="C4692">
        <v>2998.8287664244199</v>
      </c>
      <c r="D4692">
        <v>-9.0480114603751702E-2</v>
      </c>
      <c r="E4692">
        <v>3.1573375858509198</v>
      </c>
      <c r="F4692">
        <v>1.51519178222594</v>
      </c>
      <c r="G4692">
        <v>1.1153930339832201</v>
      </c>
      <c r="H4692">
        <v>2.0290830740104102</v>
      </c>
      <c r="I4692">
        <v>1.1000000000000001</v>
      </c>
      <c r="J4692">
        <v>0</v>
      </c>
      <c r="K4692">
        <v>8.7423238864818895</v>
      </c>
      <c r="L4692">
        <v>51.548292225819203</v>
      </c>
      <c r="M4692">
        <v>0</v>
      </c>
      <c r="N4692">
        <v>434.59506410261702</v>
      </c>
      <c r="O4692">
        <v>9.0156924978623803E-3</v>
      </c>
      <c r="P4692">
        <v>65.870748840316494</v>
      </c>
    </row>
    <row r="4693" spans="1:16" x14ac:dyDescent="0.2">
      <c r="A4693">
        <v>4691</v>
      </c>
      <c r="B4693">
        <v>7597</v>
      </c>
      <c r="C4693">
        <v>3000.3723401531201</v>
      </c>
      <c r="D4693">
        <v>-0.14038025690380701</v>
      </c>
      <c r="E4693">
        <v>3.0871474573990199</v>
      </c>
      <c r="F4693">
        <v>1.51519178222594</v>
      </c>
      <c r="G4693">
        <v>1.1153930339832201</v>
      </c>
      <c r="H4693">
        <v>2.0290830740104102</v>
      </c>
      <c r="I4693">
        <v>1.1000000000000001</v>
      </c>
      <c r="J4693">
        <v>0</v>
      </c>
      <c r="K4693">
        <v>8.7423238864818895</v>
      </c>
      <c r="L4693">
        <v>51.550503359274202</v>
      </c>
      <c r="M4693">
        <v>0</v>
      </c>
      <c r="N4693">
        <v>434.63258836729199</v>
      </c>
      <c r="O4693">
        <v>9.0156924978623803E-3</v>
      </c>
      <c r="P4693">
        <v>65.871127873293005</v>
      </c>
    </row>
    <row r="4694" spans="1:16" x14ac:dyDescent="0.2">
      <c r="A4694">
        <v>4692</v>
      </c>
      <c r="B4694">
        <v>7597.5</v>
      </c>
      <c r="C4694">
        <v>3001.89284058148</v>
      </c>
      <c r="D4694">
        <v>-9.2293201356911297E-2</v>
      </c>
      <c r="E4694">
        <v>3.0410008567205602</v>
      </c>
      <c r="F4694">
        <v>1.51548302213552</v>
      </c>
      <c r="G4694">
        <v>1.1153930339832201</v>
      </c>
      <c r="H4694">
        <v>2.0295269322873</v>
      </c>
      <c r="I4694">
        <v>1.1000000000000001</v>
      </c>
      <c r="J4694">
        <v>0</v>
      </c>
      <c r="K4694">
        <v>8.7423238864818895</v>
      </c>
      <c r="L4694">
        <v>51.552714492729102</v>
      </c>
      <c r="M4694">
        <v>0</v>
      </c>
      <c r="N4694">
        <v>434.45787136603298</v>
      </c>
      <c r="O4694">
        <v>9.0156924978623803E-3</v>
      </c>
      <c r="P4694">
        <v>66.083748172203101</v>
      </c>
    </row>
    <row r="4695" spans="1:16" x14ac:dyDescent="0.2">
      <c r="A4695">
        <v>4693</v>
      </c>
      <c r="B4695">
        <v>7598</v>
      </c>
      <c r="C4695">
        <v>3003.448475268</v>
      </c>
      <c r="D4695">
        <v>0.140537032654068</v>
      </c>
      <c r="E4695">
        <v>3.1112693730476</v>
      </c>
      <c r="F4695">
        <v>1.51548302213552</v>
      </c>
      <c r="G4695">
        <v>1.1153930339832201</v>
      </c>
      <c r="H4695">
        <v>2.0295269322873</v>
      </c>
      <c r="I4695">
        <v>1.1000000000000001</v>
      </c>
      <c r="J4695">
        <v>0</v>
      </c>
      <c r="K4695">
        <v>8.7423238864818895</v>
      </c>
      <c r="L4695">
        <v>51.3859394183239</v>
      </c>
      <c r="M4695">
        <v>0</v>
      </c>
      <c r="N4695">
        <v>434.50104424634702</v>
      </c>
      <c r="O4695">
        <v>9.0156924978623803E-3</v>
      </c>
      <c r="P4695">
        <v>66.084184261903303</v>
      </c>
    </row>
    <row r="4696" spans="1:16" x14ac:dyDescent="0.2">
      <c r="A4696">
        <v>4694</v>
      </c>
      <c r="B4696">
        <v>7598.5</v>
      </c>
      <c r="C4696">
        <v>3005.0301187545201</v>
      </c>
      <c r="D4696">
        <v>0.10403519997777</v>
      </c>
      <c r="E4696">
        <v>3.1632869730364801</v>
      </c>
      <c r="F4696">
        <v>1.51548302213552</v>
      </c>
      <c r="G4696">
        <v>1.1153930339832201</v>
      </c>
      <c r="H4696">
        <v>2.0295269322873</v>
      </c>
      <c r="I4696">
        <v>1.1000000000000001</v>
      </c>
      <c r="J4696">
        <v>0</v>
      </c>
      <c r="K4696">
        <v>8.7423238864818895</v>
      </c>
      <c r="L4696">
        <v>51.3881503713176</v>
      </c>
      <c r="M4696">
        <v>0</v>
      </c>
      <c r="N4696">
        <v>434.538566316264</v>
      </c>
      <c r="O4696">
        <v>9.0156924978623803E-3</v>
      </c>
      <c r="P4696">
        <v>66.084563272710497</v>
      </c>
    </row>
    <row r="4697" spans="1:16" x14ac:dyDescent="0.2">
      <c r="A4697">
        <v>4695</v>
      </c>
      <c r="B4697">
        <v>7599</v>
      </c>
      <c r="C4697">
        <v>3006.6154896451098</v>
      </c>
      <c r="D4697">
        <v>1.4909616289102701E-2</v>
      </c>
      <c r="E4697">
        <v>3.1707417811810399</v>
      </c>
      <c r="F4697">
        <v>1.51548302213552</v>
      </c>
      <c r="G4697">
        <v>1.1153930339832201</v>
      </c>
      <c r="H4697">
        <v>2.0295269322873</v>
      </c>
      <c r="I4697">
        <v>1.1000000000000001</v>
      </c>
      <c r="J4697">
        <v>0</v>
      </c>
      <c r="K4697">
        <v>8.7423238864818895</v>
      </c>
      <c r="L4697">
        <v>51.3903613750023</v>
      </c>
      <c r="M4697">
        <v>0</v>
      </c>
      <c r="N4697">
        <v>434.57608838448499</v>
      </c>
      <c r="O4697">
        <v>9.0156924978623803E-3</v>
      </c>
      <c r="P4697">
        <v>66.084942283500595</v>
      </c>
    </row>
    <row r="4698" spans="1:16" x14ac:dyDescent="0.2">
      <c r="A4698">
        <v>4696</v>
      </c>
      <c r="B4698">
        <v>7599.5</v>
      </c>
      <c r="C4698">
        <v>3008.1911272121902</v>
      </c>
      <c r="D4698">
        <v>-3.8933294022402899E-2</v>
      </c>
      <c r="E4698">
        <v>3.15127513416983</v>
      </c>
      <c r="F4698">
        <v>1.51534948913849</v>
      </c>
      <c r="G4698">
        <v>1.1153930339832201</v>
      </c>
      <c r="H4698">
        <v>2.0293234185768299</v>
      </c>
      <c r="I4698">
        <v>1.1000000000000001</v>
      </c>
      <c r="J4698">
        <v>0</v>
      </c>
      <c r="K4698">
        <v>8.7423238864818895</v>
      </c>
      <c r="L4698">
        <v>51.3925723790272</v>
      </c>
      <c r="M4698">
        <v>0</v>
      </c>
      <c r="N4698">
        <v>434.40139677571699</v>
      </c>
      <c r="O4698">
        <v>9.0156924978623803E-3</v>
      </c>
      <c r="P4698">
        <v>66.297534971269499</v>
      </c>
    </row>
    <row r="4699" spans="1:16" x14ac:dyDescent="0.2">
      <c r="A4699">
        <v>4697</v>
      </c>
      <c r="B4699">
        <v>7600</v>
      </c>
      <c r="C4699">
        <v>3009.8088969550799</v>
      </c>
      <c r="D4699">
        <v>0.16852870318937299</v>
      </c>
      <c r="E4699">
        <v>3.2355394857645199</v>
      </c>
      <c r="F4699">
        <v>1.51534948913849</v>
      </c>
      <c r="G4699">
        <v>1.1153930339832201</v>
      </c>
      <c r="H4699">
        <v>2.0293234185768299</v>
      </c>
      <c r="I4699">
        <v>1.1000000000000001</v>
      </c>
      <c r="J4699">
        <v>0</v>
      </c>
      <c r="K4699">
        <v>8.7423238864818895</v>
      </c>
      <c r="L4699">
        <v>51.471739165485502</v>
      </c>
      <c r="M4699">
        <v>0</v>
      </c>
      <c r="N4699">
        <v>434.43634672783298</v>
      </c>
      <c r="O4699">
        <v>9.0156924978623803E-3</v>
      </c>
      <c r="P4699">
        <v>66.297888001088793</v>
      </c>
    </row>
    <row r="4700" spans="1:16" x14ac:dyDescent="0.2">
      <c r="A4700">
        <v>4698</v>
      </c>
      <c r="B4700">
        <v>7600.5</v>
      </c>
      <c r="C4700">
        <v>3011.4564766814701</v>
      </c>
      <c r="D4700">
        <v>0.1192399340357</v>
      </c>
      <c r="E4700">
        <v>3.2951594527823702</v>
      </c>
      <c r="F4700">
        <v>1.51534948913849</v>
      </c>
      <c r="G4700">
        <v>1.1153930339832201</v>
      </c>
      <c r="H4700">
        <v>2.0293234185768299</v>
      </c>
      <c r="I4700">
        <v>1.1000000000000001</v>
      </c>
      <c r="J4700">
        <v>0</v>
      </c>
      <c r="K4700">
        <v>8.7423238864818895</v>
      </c>
      <c r="L4700">
        <v>51.474469631974898</v>
      </c>
      <c r="M4700">
        <v>0</v>
      </c>
      <c r="N4700">
        <v>434.473852436237</v>
      </c>
      <c r="O4700">
        <v>9.0156924978623803E-3</v>
      </c>
      <c r="P4700">
        <v>66.298266846628295</v>
      </c>
    </row>
    <row r="4701" spans="1:16" x14ac:dyDescent="0.2">
      <c r="A4701">
        <v>4699</v>
      </c>
      <c r="B4701">
        <v>7601</v>
      </c>
      <c r="C4701">
        <v>3013.1098807226699</v>
      </c>
      <c r="D4701">
        <v>2.3297259255643899E-2</v>
      </c>
      <c r="E4701">
        <v>3.30680808241019</v>
      </c>
      <c r="F4701">
        <v>1.51534948913849</v>
      </c>
      <c r="G4701">
        <v>1.1153930339832201</v>
      </c>
      <c r="H4701">
        <v>2.0293234185768299</v>
      </c>
      <c r="I4701">
        <v>1.1000000000000001</v>
      </c>
      <c r="J4701">
        <v>0</v>
      </c>
      <c r="K4701">
        <v>8.7423238864818895</v>
      </c>
      <c r="L4701">
        <v>51.4766841818087</v>
      </c>
      <c r="M4701">
        <v>0</v>
      </c>
      <c r="N4701">
        <v>434.51137539503299</v>
      </c>
      <c r="O4701">
        <v>9.0156924978623803E-3</v>
      </c>
      <c r="P4701">
        <v>66.298645866414105</v>
      </c>
    </row>
    <row r="4702" spans="1:16" x14ac:dyDescent="0.2">
      <c r="A4702">
        <v>4700</v>
      </c>
      <c r="B4702">
        <v>7601.5</v>
      </c>
      <c r="C4702">
        <v>3014.75465297664</v>
      </c>
      <c r="D4702">
        <v>-3.4527148956431802E-2</v>
      </c>
      <c r="E4702">
        <v>3.2895445079319798</v>
      </c>
      <c r="F4702">
        <v>1.51534948913849</v>
      </c>
      <c r="G4702">
        <v>1.1153930339832201</v>
      </c>
      <c r="H4702">
        <v>2.0293234185768299</v>
      </c>
      <c r="I4702">
        <v>1.1000000000000001</v>
      </c>
      <c r="J4702">
        <v>0</v>
      </c>
      <c r="K4702">
        <v>8.7423238864818895</v>
      </c>
      <c r="L4702">
        <v>51.478895268586001</v>
      </c>
      <c r="M4702">
        <v>0</v>
      </c>
      <c r="N4702">
        <v>434.54889846962197</v>
      </c>
      <c r="O4702">
        <v>9.0156924978623803E-3</v>
      </c>
      <c r="P4702">
        <v>66.299024887369498</v>
      </c>
    </row>
    <row r="4703" spans="1:16" x14ac:dyDescent="0.2">
      <c r="A4703">
        <v>4701</v>
      </c>
      <c r="B4703">
        <v>7602</v>
      </c>
      <c r="C4703">
        <v>3016.3724157750798</v>
      </c>
      <c r="D4703">
        <v>-0.108037822113368</v>
      </c>
      <c r="E4703">
        <v>3.2355255968752901</v>
      </c>
      <c r="F4703">
        <v>1.51534948913849</v>
      </c>
      <c r="G4703">
        <v>1.1153930339832201</v>
      </c>
      <c r="H4703">
        <v>2.0293234185768299</v>
      </c>
      <c r="I4703">
        <v>1.1000000000000001</v>
      </c>
      <c r="J4703">
        <v>0</v>
      </c>
      <c r="K4703">
        <v>8.7423238864818895</v>
      </c>
      <c r="L4703">
        <v>51.481106332117598</v>
      </c>
      <c r="M4703">
        <v>0</v>
      </c>
      <c r="N4703">
        <v>434.58642154498699</v>
      </c>
      <c r="O4703">
        <v>9.0156924978623803E-3</v>
      </c>
      <c r="P4703">
        <v>66.299403908332806</v>
      </c>
    </row>
    <row r="4704" spans="1:16" x14ac:dyDescent="0.2">
      <c r="A4704">
        <v>4702</v>
      </c>
      <c r="B4704">
        <v>7602.5</v>
      </c>
      <c r="C4704">
        <v>3017.9723851285598</v>
      </c>
      <c r="D4704">
        <v>-7.1173779800270495E-2</v>
      </c>
      <c r="E4704">
        <v>3.1999387069751601</v>
      </c>
      <c r="F4704">
        <v>1.51534948913849</v>
      </c>
      <c r="G4704">
        <v>1.1153930339832201</v>
      </c>
      <c r="H4704">
        <v>2.0293234185768299</v>
      </c>
      <c r="I4704">
        <v>1.1000000000000001</v>
      </c>
      <c r="J4704">
        <v>0</v>
      </c>
      <c r="K4704">
        <v>8.7423238864818895</v>
      </c>
      <c r="L4704">
        <v>51.483317395493799</v>
      </c>
      <c r="M4704">
        <v>0</v>
      </c>
      <c r="N4704">
        <v>434.62394462035797</v>
      </c>
      <c r="O4704">
        <v>9.0156924978623803E-3</v>
      </c>
      <c r="P4704">
        <v>66.2997829292962</v>
      </c>
    </row>
    <row r="4705" spans="1:16" x14ac:dyDescent="0.2">
      <c r="A4705">
        <v>4703</v>
      </c>
      <c r="B4705">
        <v>7603</v>
      </c>
      <c r="C4705">
        <v>3019.5500030933999</v>
      </c>
      <c r="D4705">
        <v>-8.9405554613250601E-2</v>
      </c>
      <c r="E4705">
        <v>3.1552359296685299</v>
      </c>
      <c r="F4705">
        <v>1.51546259236808</v>
      </c>
      <c r="G4705">
        <v>1.1153930339832201</v>
      </c>
      <c r="H4705">
        <v>2.0294957952816199</v>
      </c>
      <c r="I4705">
        <v>1.1000000000000001</v>
      </c>
      <c r="J4705">
        <v>0</v>
      </c>
      <c r="K4705">
        <v>8.7423238864818895</v>
      </c>
      <c r="L4705">
        <v>51.485528458868501</v>
      </c>
      <c r="M4705">
        <v>0</v>
      </c>
      <c r="N4705">
        <v>434.44923065095497</v>
      </c>
      <c r="O4705">
        <v>9.0156924978623803E-3</v>
      </c>
      <c r="P4705">
        <v>66.512398995032797</v>
      </c>
    </row>
    <row r="4706" spans="1:16" x14ac:dyDescent="0.2">
      <c r="A4706">
        <v>4704</v>
      </c>
      <c r="B4706">
        <v>7603.5</v>
      </c>
      <c r="C4706">
        <v>3021.1619410960402</v>
      </c>
      <c r="D4706">
        <v>0.137280151244109</v>
      </c>
      <c r="E4706">
        <v>3.2238760052905899</v>
      </c>
      <c r="F4706">
        <v>1.51546259236808</v>
      </c>
      <c r="G4706">
        <v>1.1153930339832201</v>
      </c>
      <c r="H4706">
        <v>2.0294957952816199</v>
      </c>
      <c r="I4706">
        <v>1.1000000000000001</v>
      </c>
      <c r="J4706">
        <v>0</v>
      </c>
      <c r="K4706">
        <v>8.7423238864818895</v>
      </c>
      <c r="L4706">
        <v>51.422557378649103</v>
      </c>
      <c r="M4706">
        <v>0</v>
      </c>
      <c r="N4706">
        <v>434.48893250659501</v>
      </c>
      <c r="O4706">
        <v>9.0156924978623803E-3</v>
      </c>
      <c r="P4706">
        <v>66.512800023877602</v>
      </c>
    </row>
    <row r="4707" spans="1:16" x14ac:dyDescent="0.2">
      <c r="A4707">
        <v>4705</v>
      </c>
      <c r="B4707">
        <v>7604</v>
      </c>
      <c r="C4707">
        <v>3022.79909112513</v>
      </c>
      <c r="D4707">
        <v>0.100848105776442</v>
      </c>
      <c r="E4707">
        <v>3.27430005817881</v>
      </c>
      <c r="F4707">
        <v>1.51546259236808</v>
      </c>
      <c r="G4707">
        <v>1.1153930339832201</v>
      </c>
      <c r="H4707">
        <v>2.0294957952816199</v>
      </c>
      <c r="I4707">
        <v>1.1000000000000001</v>
      </c>
      <c r="J4707">
        <v>0</v>
      </c>
      <c r="K4707">
        <v>8.7423238864818895</v>
      </c>
      <c r="L4707">
        <v>51.4243284666343</v>
      </c>
      <c r="M4707">
        <v>0</v>
      </c>
      <c r="N4707">
        <v>434.52646943962998</v>
      </c>
      <c r="O4707">
        <v>9.0156924978623803E-3</v>
      </c>
      <c r="P4707">
        <v>66.513179184817403</v>
      </c>
    </row>
    <row r="4708" spans="1:16" x14ac:dyDescent="0.2">
      <c r="A4708">
        <v>4706</v>
      </c>
      <c r="B4708">
        <v>7604.5</v>
      </c>
      <c r="C4708">
        <v>3024.43918093089</v>
      </c>
      <c r="D4708">
        <v>1.17591066623639E-2</v>
      </c>
      <c r="E4708">
        <v>3.2801796115099902</v>
      </c>
      <c r="F4708">
        <v>1.51546259236808</v>
      </c>
      <c r="G4708">
        <v>1.1153930339832201</v>
      </c>
      <c r="H4708">
        <v>2.0294957952816199</v>
      </c>
      <c r="I4708">
        <v>1.1000000000000001</v>
      </c>
      <c r="J4708">
        <v>0</v>
      </c>
      <c r="K4708">
        <v>8.7423238864818895</v>
      </c>
      <c r="L4708">
        <v>51.426536526986197</v>
      </c>
      <c r="M4708">
        <v>0</v>
      </c>
      <c r="N4708">
        <v>434.563991760676</v>
      </c>
      <c r="O4708">
        <v>9.0156924978623803E-3</v>
      </c>
      <c r="P4708">
        <v>66.513558198161306</v>
      </c>
    </row>
    <row r="4709" spans="1:16" x14ac:dyDescent="0.2">
      <c r="A4709">
        <v>4707</v>
      </c>
      <c r="B4709">
        <v>7605</v>
      </c>
      <c r="C4709">
        <v>3026.06890498135</v>
      </c>
      <c r="D4709">
        <v>-4.1463021181142402E-2</v>
      </c>
      <c r="E4709">
        <v>3.2594481009194198</v>
      </c>
      <c r="F4709">
        <v>1.51546259236808</v>
      </c>
      <c r="G4709">
        <v>1.1153930339832201</v>
      </c>
      <c r="H4709">
        <v>2.0294957952816199</v>
      </c>
      <c r="I4709">
        <v>1.1000000000000001</v>
      </c>
      <c r="J4709">
        <v>0</v>
      </c>
      <c r="K4709">
        <v>8.7423238864818895</v>
      </c>
      <c r="L4709">
        <v>51.428747520275301</v>
      </c>
      <c r="M4709">
        <v>0</v>
      </c>
      <c r="N4709">
        <v>434.60151398364798</v>
      </c>
      <c r="O4709">
        <v>9.0156924978623803E-3</v>
      </c>
      <c r="P4709">
        <v>66.513937210514499</v>
      </c>
    </row>
    <row r="4710" spans="1:16" x14ac:dyDescent="0.2">
      <c r="A4710">
        <v>4708</v>
      </c>
      <c r="B4710">
        <v>7605.5</v>
      </c>
      <c r="C4710">
        <v>3027.6706769237098</v>
      </c>
      <c r="D4710">
        <v>-0.111808432393855</v>
      </c>
      <c r="E4710">
        <v>3.2035438847224902</v>
      </c>
      <c r="F4710">
        <v>1.51546259236808</v>
      </c>
      <c r="G4710">
        <v>1.1153930339832201</v>
      </c>
      <c r="H4710">
        <v>2.0294957952816199</v>
      </c>
      <c r="I4710">
        <v>1.1000000000000001</v>
      </c>
      <c r="J4710">
        <v>0</v>
      </c>
      <c r="K4710">
        <v>8.7423238864818895</v>
      </c>
      <c r="L4710">
        <v>51.430958533249701</v>
      </c>
      <c r="M4710">
        <v>0</v>
      </c>
      <c r="N4710">
        <v>434.63903620596199</v>
      </c>
      <c r="O4710">
        <v>9.0156924978623803E-3</v>
      </c>
      <c r="P4710">
        <v>66.514316222861098</v>
      </c>
    </row>
    <row r="4711" spans="1:16" x14ac:dyDescent="0.2">
      <c r="A4711">
        <v>4709</v>
      </c>
      <c r="B4711">
        <v>7606</v>
      </c>
      <c r="C4711">
        <v>3029.2540529346402</v>
      </c>
      <c r="D4711">
        <v>-7.3583725713920203E-2</v>
      </c>
      <c r="E4711">
        <v>3.1667520218655301</v>
      </c>
      <c r="F4711">
        <v>1.51546259236808</v>
      </c>
      <c r="G4711">
        <v>1.1153930339832201</v>
      </c>
      <c r="H4711">
        <v>2.0294957952816199</v>
      </c>
      <c r="I4711">
        <v>1.1000000000000001</v>
      </c>
      <c r="J4711">
        <v>0</v>
      </c>
      <c r="K4711">
        <v>8.7423238864818895</v>
      </c>
      <c r="L4711">
        <v>51.433169546356503</v>
      </c>
      <c r="M4711">
        <v>0</v>
      </c>
      <c r="N4711">
        <v>434.67655842827099</v>
      </c>
      <c r="O4711">
        <v>9.0156924978623803E-3</v>
      </c>
      <c r="P4711">
        <v>66.514695235207697</v>
      </c>
    </row>
    <row r="4712" spans="1:16" x14ac:dyDescent="0.2">
      <c r="A4712">
        <v>4710</v>
      </c>
      <c r="B4712">
        <v>7606.5</v>
      </c>
      <c r="C4712">
        <v>3030.8148319796001</v>
      </c>
      <c r="D4712">
        <v>-9.03878638824515E-2</v>
      </c>
      <c r="E4712">
        <v>3.1215580899243101</v>
      </c>
      <c r="F4712">
        <v>1.51558692190644</v>
      </c>
      <c r="G4712">
        <v>1.1153930339832201</v>
      </c>
      <c r="H4712">
        <v>2.02968528925985</v>
      </c>
      <c r="I4712">
        <v>1.1000000000000001</v>
      </c>
      <c r="J4712">
        <v>0</v>
      </c>
      <c r="K4712">
        <v>8.7423238864818895</v>
      </c>
      <c r="L4712">
        <v>51.4353805594642</v>
      </c>
      <c r="M4712">
        <v>0</v>
      </c>
      <c r="N4712">
        <v>434.50181791588801</v>
      </c>
      <c r="O4712">
        <v>9.0156924978623803E-3</v>
      </c>
      <c r="P4712">
        <v>66.727336982246896</v>
      </c>
    </row>
    <row r="4713" spans="1:16" x14ac:dyDescent="0.2">
      <c r="A4713">
        <v>4711</v>
      </c>
      <c r="B4713">
        <v>7607</v>
      </c>
      <c r="C4713">
        <v>3032.4097817537299</v>
      </c>
      <c r="D4713">
        <v>0.13668291667124899</v>
      </c>
      <c r="E4713">
        <v>3.1898995482599299</v>
      </c>
      <c r="F4713">
        <v>1.51558692190644</v>
      </c>
      <c r="G4713">
        <v>1.1153930339832201</v>
      </c>
      <c r="H4713">
        <v>2.02968528925985</v>
      </c>
      <c r="I4713">
        <v>1.1000000000000001</v>
      </c>
      <c r="J4713">
        <v>0</v>
      </c>
      <c r="K4713">
        <v>8.7423238864818895</v>
      </c>
      <c r="L4713">
        <v>51.365941283418302</v>
      </c>
      <c r="M4713">
        <v>0</v>
      </c>
      <c r="N4713">
        <v>434.54173534038398</v>
      </c>
      <c r="O4713">
        <v>9.0156924978623803E-3</v>
      </c>
      <c r="P4713">
        <v>66.727740188555003</v>
      </c>
    </row>
    <row r="4714" spans="1:16" x14ac:dyDescent="0.2">
      <c r="A4714">
        <v>4712</v>
      </c>
      <c r="B4714">
        <v>7607.5</v>
      </c>
      <c r="C4714">
        <v>3034.0299292259401</v>
      </c>
      <c r="D4714">
        <v>0.10079079229684999</v>
      </c>
      <c r="E4714">
        <v>3.24029494440836</v>
      </c>
      <c r="F4714">
        <v>1.51558692190644</v>
      </c>
      <c r="G4714">
        <v>1.1153930339832201</v>
      </c>
      <c r="H4714">
        <v>2.02968528925985</v>
      </c>
      <c r="I4714">
        <v>1.1000000000000001</v>
      </c>
      <c r="J4714">
        <v>0</v>
      </c>
      <c r="K4714">
        <v>8.7423238864818895</v>
      </c>
      <c r="L4714">
        <v>51.367668698622197</v>
      </c>
      <c r="M4714">
        <v>0</v>
      </c>
      <c r="N4714">
        <v>434.57927279556702</v>
      </c>
      <c r="O4714">
        <v>9.0156924978623803E-3</v>
      </c>
      <c r="P4714">
        <v>66.728119354768907</v>
      </c>
    </row>
    <row r="4715" spans="1:16" x14ac:dyDescent="0.2">
      <c r="A4715">
        <v>4713</v>
      </c>
      <c r="B4715">
        <v>7608</v>
      </c>
      <c r="C4715">
        <v>3035.6532671702998</v>
      </c>
      <c r="D4715">
        <v>1.2761888646057399E-2</v>
      </c>
      <c r="E4715">
        <v>3.2466758887313798</v>
      </c>
      <c r="F4715">
        <v>1.51558692190644</v>
      </c>
      <c r="G4715">
        <v>1.1153930339832201</v>
      </c>
      <c r="H4715">
        <v>2.02968528925985</v>
      </c>
      <c r="I4715">
        <v>1.1000000000000001</v>
      </c>
      <c r="J4715">
        <v>0</v>
      </c>
      <c r="K4715">
        <v>8.7423238864818895</v>
      </c>
      <c r="L4715">
        <v>51.369876411209397</v>
      </c>
      <c r="M4715">
        <v>0</v>
      </c>
      <c r="N4715">
        <v>434.61679418855101</v>
      </c>
      <c r="O4715">
        <v>9.0156924978623803E-3</v>
      </c>
      <c r="P4715">
        <v>66.728498358738506</v>
      </c>
    </row>
    <row r="4716" spans="1:16" x14ac:dyDescent="0.2">
      <c r="A4716">
        <v>4714</v>
      </c>
      <c r="B4716">
        <v>7608.5</v>
      </c>
      <c r="C4716">
        <v>3037.2665864352002</v>
      </c>
      <c r="D4716">
        <v>-4.0074717866161701E-2</v>
      </c>
      <c r="E4716">
        <v>3.2266385297982998</v>
      </c>
      <c r="F4716">
        <v>1.51558692190644</v>
      </c>
      <c r="G4716">
        <v>1.1153930339832201</v>
      </c>
      <c r="H4716">
        <v>2.02968528925985</v>
      </c>
      <c r="I4716">
        <v>1.1000000000000001</v>
      </c>
      <c r="J4716">
        <v>0</v>
      </c>
      <c r="K4716">
        <v>8.7423238864818895</v>
      </c>
      <c r="L4716">
        <v>51.372087347273698</v>
      </c>
      <c r="M4716">
        <v>0</v>
      </c>
      <c r="N4716">
        <v>434.65431547373498</v>
      </c>
      <c r="O4716">
        <v>9.0156924978623803E-3</v>
      </c>
      <c r="P4716">
        <v>66.728877361619098</v>
      </c>
    </row>
    <row r="4717" spans="1:16" x14ac:dyDescent="0.2">
      <c r="A4717">
        <v>4715</v>
      </c>
      <c r="B4717">
        <v>7609</v>
      </c>
      <c r="C4717">
        <v>3038.8799057001002</v>
      </c>
      <c r="D4717">
        <v>-0.945900420847262</v>
      </c>
      <c r="E4717">
        <v>3.2201218483928198</v>
      </c>
      <c r="F4717">
        <v>1.5155343590936099</v>
      </c>
      <c r="G4717">
        <v>1.1153930339832201</v>
      </c>
      <c r="H4717">
        <v>2.0296051758922702</v>
      </c>
      <c r="I4717">
        <v>1.1000000000000001</v>
      </c>
      <c r="J4717">
        <v>0</v>
      </c>
      <c r="K4717">
        <v>8.72009429989334</v>
      </c>
      <c r="L4717">
        <v>51.374298304971497</v>
      </c>
      <c r="M4717">
        <v>6.5071891381108502</v>
      </c>
      <c r="N4717">
        <v>434.47958488477798</v>
      </c>
      <c r="O4717">
        <v>0</v>
      </c>
      <c r="P4717">
        <v>66.941508237909503</v>
      </c>
    </row>
    <row r="4718" spans="1:16" x14ac:dyDescent="0.2">
      <c r="A4718">
        <v>4716</v>
      </c>
      <c r="B4718">
        <v>7609.5</v>
      </c>
      <c r="C4718">
        <v>3040.4899666243</v>
      </c>
      <c r="D4718">
        <v>1.0006840711218099</v>
      </c>
      <c r="E4718">
        <v>3.7204638839537201</v>
      </c>
      <c r="F4718">
        <v>1.5155343590936099</v>
      </c>
      <c r="G4718">
        <v>1.1153930339832201</v>
      </c>
      <c r="H4718">
        <v>2.0296051758922702</v>
      </c>
      <c r="I4718">
        <v>1.1000000000000001</v>
      </c>
      <c r="J4718">
        <v>0</v>
      </c>
      <c r="K4718">
        <v>7.1100333756969301</v>
      </c>
      <c r="L4718">
        <v>51.406800647112</v>
      </c>
      <c r="M4718">
        <v>6.4940468917554801</v>
      </c>
      <c r="N4718">
        <v>434.51609359478198</v>
      </c>
      <c r="O4718">
        <v>0</v>
      </c>
      <c r="P4718">
        <v>66.941877012758098</v>
      </c>
    </row>
    <row r="4719" spans="1:16" x14ac:dyDescent="0.2">
      <c r="A4719">
        <v>4717</v>
      </c>
      <c r="B4719">
        <v>7610</v>
      </c>
      <c r="C4719">
        <v>3042.3501985662701</v>
      </c>
      <c r="D4719">
        <v>3.0586208132510402</v>
      </c>
      <c r="E4719">
        <v>5.2497742905792402</v>
      </c>
      <c r="F4719">
        <v>1.5155343590936099</v>
      </c>
      <c r="G4719">
        <v>1.1153930339832201</v>
      </c>
      <c r="H4719">
        <v>2.0296051758922702</v>
      </c>
      <c r="I4719">
        <v>1.1000000000000001</v>
      </c>
      <c r="J4719">
        <v>0</v>
      </c>
      <c r="K4719">
        <v>5.2498014337200702</v>
      </c>
      <c r="L4719">
        <v>51.409216054992001</v>
      </c>
      <c r="M4719">
        <v>7.5030908950035702</v>
      </c>
      <c r="N4719">
        <v>434.55360843953503</v>
      </c>
      <c r="O4719">
        <v>0</v>
      </c>
      <c r="P4719">
        <v>66.942255950583899</v>
      </c>
    </row>
    <row r="4720" spans="1:16" x14ac:dyDescent="0.2">
      <c r="A4720">
        <v>4718</v>
      </c>
      <c r="B4720">
        <v>7610.5</v>
      </c>
      <c r="C4720">
        <v>3044.97508571156</v>
      </c>
      <c r="D4720">
        <v>6.4576498383232002</v>
      </c>
      <c r="E4720">
        <v>8.4785992097408496</v>
      </c>
      <c r="F4720">
        <v>1.5155343590936099</v>
      </c>
      <c r="G4720">
        <v>1.1153930339832201</v>
      </c>
      <c r="H4720">
        <v>2.0296051758922702</v>
      </c>
      <c r="I4720">
        <v>1.1000000000000001</v>
      </c>
      <c r="J4720">
        <v>0</v>
      </c>
      <c r="K4720">
        <v>2.6249142884304399</v>
      </c>
      <c r="L4720">
        <v>51.411428408239402</v>
      </c>
      <c r="M4720">
        <v>10.587264091006199</v>
      </c>
      <c r="N4720">
        <v>434.59113007462003</v>
      </c>
      <c r="O4720">
        <v>0</v>
      </c>
      <c r="P4720">
        <v>66.942634956998901</v>
      </c>
    </row>
    <row r="4721" spans="1:16" x14ac:dyDescent="0.2">
      <c r="A4721">
        <v>4719</v>
      </c>
      <c r="B4721">
        <v>7611</v>
      </c>
      <c r="C4721">
        <v>3048</v>
      </c>
      <c r="D4721">
        <v>0</v>
      </c>
      <c r="E4721">
        <v>0</v>
      </c>
      <c r="F4721">
        <v>1.51585579646595</v>
      </c>
      <c r="G4721">
        <v>1.2209083390765401</v>
      </c>
      <c r="H4721">
        <v>2.02965741585807</v>
      </c>
      <c r="I4721">
        <v>1.1000000000000001</v>
      </c>
      <c r="J4721">
        <v>0</v>
      </c>
      <c r="K4721">
        <v>0</v>
      </c>
      <c r="L4721">
        <v>51.4136393986578</v>
      </c>
      <c r="M4721">
        <v>462.06371175084098</v>
      </c>
      <c r="N4721">
        <v>434.62892713851897</v>
      </c>
      <c r="O4721">
        <v>0</v>
      </c>
      <c r="P4721">
        <v>66.739473587228105</v>
      </c>
    </row>
    <row r="4722" spans="1:16" x14ac:dyDescent="0.2">
      <c r="A4722">
        <v>4720</v>
      </c>
      <c r="B4722">
        <v>7616</v>
      </c>
      <c r="C4722">
        <v>3048</v>
      </c>
      <c r="D4722">
        <v>0</v>
      </c>
      <c r="E4722">
        <v>0</v>
      </c>
      <c r="F4722">
        <v>1.51288697542893</v>
      </c>
      <c r="G4722">
        <v>1.2157793071027401</v>
      </c>
      <c r="H4722">
        <v>2.0257457131826602</v>
      </c>
      <c r="I4722">
        <v>1.1000000000000001</v>
      </c>
      <c r="J4722">
        <v>0</v>
      </c>
      <c r="K4722">
        <v>0</v>
      </c>
      <c r="L4722">
        <v>51.415996706840602</v>
      </c>
      <c r="M4722">
        <v>433.66037999029101</v>
      </c>
      <c r="N4722">
        <v>433.33589713600202</v>
      </c>
      <c r="O4722">
        <v>0</v>
      </c>
      <c r="P4722">
        <v>66.430155361864394</v>
      </c>
    </row>
    <row r="4723" spans="1:16" x14ac:dyDescent="0.2">
      <c r="A4723">
        <v>4721</v>
      </c>
      <c r="B4723">
        <v>7621</v>
      </c>
      <c r="C4723">
        <v>3048</v>
      </c>
      <c r="D4723">
        <v>0</v>
      </c>
      <c r="E4723">
        <v>0</v>
      </c>
      <c r="F4723">
        <v>1.5105865345744101</v>
      </c>
      <c r="G4723">
        <v>1.2076116216356101</v>
      </c>
      <c r="H4723">
        <v>2.0222838984739702</v>
      </c>
      <c r="I4723">
        <v>1.1000000000000001</v>
      </c>
      <c r="J4723">
        <v>0</v>
      </c>
      <c r="K4723">
        <v>0</v>
      </c>
      <c r="L4723">
        <v>52.928095220668801</v>
      </c>
      <c r="M4723">
        <v>415.37553593983102</v>
      </c>
      <c r="N4723">
        <v>432.39435813047601</v>
      </c>
      <c r="O4723">
        <v>0</v>
      </c>
      <c r="P4723">
        <v>65.802207961989893</v>
      </c>
    </row>
    <row r="4724" spans="1:16" x14ac:dyDescent="0.2">
      <c r="A4724">
        <v>4722</v>
      </c>
      <c r="B4724">
        <v>7626</v>
      </c>
      <c r="C4724">
        <v>3048</v>
      </c>
      <c r="D4724">
        <v>0</v>
      </c>
      <c r="E4724">
        <v>0</v>
      </c>
      <c r="F4724">
        <v>1.5094916867038399</v>
      </c>
      <c r="G4724">
        <v>1.19460298973519</v>
      </c>
      <c r="H4724">
        <v>2.0199910286312401</v>
      </c>
      <c r="I4724">
        <v>1.1000000000000001</v>
      </c>
      <c r="J4724">
        <v>0</v>
      </c>
      <c r="K4724">
        <v>0</v>
      </c>
      <c r="L4724">
        <v>54.270681662148803</v>
      </c>
      <c r="M4724">
        <v>385.41541994588198</v>
      </c>
      <c r="N4724">
        <v>431.88410952636298</v>
      </c>
      <c r="O4724">
        <v>0</v>
      </c>
      <c r="P4724">
        <v>64.885863404866896</v>
      </c>
    </row>
    <row r="4725" spans="1:16" x14ac:dyDescent="0.2">
      <c r="A4725">
        <v>4723</v>
      </c>
      <c r="B4725">
        <v>7631</v>
      </c>
      <c r="C4725">
        <v>3048</v>
      </c>
      <c r="D4725">
        <v>0</v>
      </c>
      <c r="E4725">
        <v>0</v>
      </c>
      <c r="F4725">
        <v>1.5071039708324001</v>
      </c>
      <c r="G4725">
        <v>1.189691486863</v>
      </c>
      <c r="H4725">
        <v>2.0163318085527799</v>
      </c>
      <c r="I4725">
        <v>1.1000000000000001</v>
      </c>
      <c r="J4725">
        <v>0</v>
      </c>
      <c r="K4725">
        <v>0</v>
      </c>
      <c r="L4725">
        <v>55.168292283417401</v>
      </c>
      <c r="M4725">
        <v>373.78998522480498</v>
      </c>
      <c r="N4725">
        <v>430.96774600222602</v>
      </c>
      <c r="O4725">
        <v>0</v>
      </c>
      <c r="P4725">
        <v>64.443994964896106</v>
      </c>
    </row>
    <row r="4726" spans="1:16" x14ac:dyDescent="0.2">
      <c r="A4726">
        <v>4724</v>
      </c>
      <c r="B4726">
        <v>7636</v>
      </c>
      <c r="C4726">
        <v>3048</v>
      </c>
      <c r="D4726">
        <v>0</v>
      </c>
      <c r="E4726">
        <v>0</v>
      </c>
      <c r="F4726">
        <v>1.5060982811243599</v>
      </c>
      <c r="G4726">
        <v>1.17841298587512</v>
      </c>
      <c r="H4726">
        <v>2.0148283430218701</v>
      </c>
      <c r="I4726">
        <v>1.1000000000000001</v>
      </c>
      <c r="J4726">
        <v>0</v>
      </c>
      <c r="K4726">
        <v>0</v>
      </c>
      <c r="L4726">
        <v>56.589098189410002</v>
      </c>
      <c r="M4726">
        <v>346.30548849958501</v>
      </c>
      <c r="N4726">
        <v>430.45808670797601</v>
      </c>
      <c r="O4726">
        <v>0</v>
      </c>
      <c r="P4726">
        <v>63.703609441635798</v>
      </c>
    </row>
    <row r="4727" spans="1:16" x14ac:dyDescent="0.2">
      <c r="A4727">
        <v>4725</v>
      </c>
      <c r="B4727">
        <v>7641</v>
      </c>
      <c r="C4727">
        <v>3048</v>
      </c>
      <c r="D4727">
        <v>0</v>
      </c>
      <c r="E4727">
        <v>0</v>
      </c>
      <c r="F4727">
        <v>1.5038324835046699</v>
      </c>
      <c r="G4727">
        <v>1.1748288235169699</v>
      </c>
      <c r="H4727">
        <v>2.01200986608396</v>
      </c>
      <c r="I4727">
        <v>1.1000000000000001</v>
      </c>
      <c r="J4727">
        <v>0</v>
      </c>
      <c r="K4727">
        <v>0</v>
      </c>
      <c r="L4727">
        <v>57.186446555027203</v>
      </c>
      <c r="M4727">
        <v>337.306834504623</v>
      </c>
      <c r="N4727">
        <v>429.55637441379002</v>
      </c>
      <c r="O4727">
        <v>0</v>
      </c>
      <c r="P4727">
        <v>63.424131701781</v>
      </c>
    </row>
    <row r="4728" spans="1:16" x14ac:dyDescent="0.2">
      <c r="A4728">
        <v>4726</v>
      </c>
      <c r="B4728">
        <v>7646</v>
      </c>
      <c r="C4728">
        <v>3048</v>
      </c>
      <c r="D4728">
        <v>0</v>
      </c>
      <c r="E4728">
        <v>0</v>
      </c>
      <c r="F4728">
        <v>1.5027623060008399</v>
      </c>
      <c r="G4728">
        <v>1.1661188117269199</v>
      </c>
      <c r="H4728">
        <v>2.0097577617475002</v>
      </c>
      <c r="I4728">
        <v>1.1000000000000001</v>
      </c>
      <c r="J4728">
        <v>0</v>
      </c>
      <c r="K4728">
        <v>0</v>
      </c>
      <c r="L4728">
        <v>58.287731630309899</v>
      </c>
      <c r="M4728">
        <v>314.80357322444502</v>
      </c>
      <c r="N4728">
        <v>429.06046486862499</v>
      </c>
      <c r="O4728">
        <v>0</v>
      </c>
      <c r="P4728">
        <v>62.824988792644199</v>
      </c>
    </row>
    <row r="4729" spans="1:16" x14ac:dyDescent="0.2">
      <c r="A4729">
        <v>4727</v>
      </c>
      <c r="B4729">
        <v>7651</v>
      </c>
      <c r="C4729">
        <v>3048</v>
      </c>
      <c r="D4729">
        <v>0</v>
      </c>
      <c r="E4729">
        <v>0</v>
      </c>
      <c r="F4729">
        <v>1.50129190269107</v>
      </c>
      <c r="G4729">
        <v>1.1603806391381799</v>
      </c>
      <c r="H4729">
        <v>2.0074565745659401</v>
      </c>
      <c r="I4729">
        <v>1.1000000000000001</v>
      </c>
      <c r="J4729">
        <v>0</v>
      </c>
      <c r="K4729">
        <v>0</v>
      </c>
      <c r="L4729">
        <v>59.172954760756497</v>
      </c>
      <c r="M4729">
        <v>299.40728719872499</v>
      </c>
      <c r="N4729">
        <v>428.46805262225001</v>
      </c>
      <c r="O4729">
        <v>0</v>
      </c>
      <c r="P4729">
        <v>62.400096373598899</v>
      </c>
    </row>
    <row r="4730" spans="1:16" x14ac:dyDescent="0.2">
      <c r="A4730">
        <v>4728</v>
      </c>
      <c r="B4730">
        <v>7656</v>
      </c>
      <c r="C4730">
        <v>3048</v>
      </c>
      <c r="D4730">
        <v>0</v>
      </c>
      <c r="E4730">
        <v>0</v>
      </c>
      <c r="F4730">
        <v>1.5001796597671999</v>
      </c>
      <c r="G4730">
        <v>1.15383892283207</v>
      </c>
      <c r="H4730">
        <v>2.0058370022098999</v>
      </c>
      <c r="I4730">
        <v>1.1000000000000001</v>
      </c>
      <c r="J4730">
        <v>0</v>
      </c>
      <c r="K4730">
        <v>0</v>
      </c>
      <c r="L4730">
        <v>60.077712943250802</v>
      </c>
      <c r="M4730">
        <v>281.18809304891403</v>
      </c>
      <c r="N4730">
        <v>427.98112864782502</v>
      </c>
      <c r="O4730">
        <v>0</v>
      </c>
      <c r="P4730">
        <v>61.952478873155499</v>
      </c>
    </row>
    <row r="4731" spans="1:16" x14ac:dyDescent="0.2">
      <c r="A4731">
        <v>4729</v>
      </c>
      <c r="B4731">
        <v>7661</v>
      </c>
      <c r="C4731">
        <v>3048</v>
      </c>
      <c r="D4731">
        <v>0</v>
      </c>
      <c r="E4731">
        <v>0</v>
      </c>
      <c r="F4731">
        <v>1.4990360315714999</v>
      </c>
      <c r="G4731">
        <v>1.1484687189149001</v>
      </c>
      <c r="H4731">
        <v>2.0041019286643298</v>
      </c>
      <c r="I4731">
        <v>1.1000000000000001</v>
      </c>
      <c r="J4731">
        <v>0</v>
      </c>
      <c r="K4731">
        <v>0</v>
      </c>
      <c r="L4731">
        <v>60.721489678868899</v>
      </c>
      <c r="M4731">
        <v>265.60023013118098</v>
      </c>
      <c r="N4731">
        <v>427.50395694572097</v>
      </c>
      <c r="O4731">
        <v>0</v>
      </c>
      <c r="P4731">
        <v>61.575171001004698</v>
      </c>
    </row>
    <row r="4732" spans="1:16" x14ac:dyDescent="0.2">
      <c r="A4732">
        <v>4730</v>
      </c>
      <c r="B4732">
        <v>7666</v>
      </c>
      <c r="C4732">
        <v>3048</v>
      </c>
      <c r="D4732">
        <v>0</v>
      </c>
      <c r="E4732">
        <v>0</v>
      </c>
      <c r="F4732">
        <v>1.497890179501</v>
      </c>
      <c r="G4732">
        <v>1.1439868030600699</v>
      </c>
      <c r="H4732">
        <v>2.0023641481213801</v>
      </c>
      <c r="I4732">
        <v>1.1000000000000001</v>
      </c>
      <c r="J4732">
        <v>0</v>
      </c>
      <c r="K4732">
        <v>0</v>
      </c>
      <c r="L4732">
        <v>61.410002104498602</v>
      </c>
      <c r="M4732">
        <v>252.07147948233401</v>
      </c>
      <c r="N4732">
        <v>427.02633065597797</v>
      </c>
      <c r="O4732">
        <v>0</v>
      </c>
      <c r="P4732">
        <v>61.258760813721103</v>
      </c>
    </row>
    <row r="4733" spans="1:16" x14ac:dyDescent="0.2">
      <c r="A4733">
        <v>4731</v>
      </c>
      <c r="B4733">
        <v>7671</v>
      </c>
      <c r="C4733">
        <v>3048</v>
      </c>
      <c r="D4733">
        <v>0</v>
      </c>
      <c r="E4733">
        <v>0</v>
      </c>
      <c r="F4733">
        <v>1.49674556792128</v>
      </c>
      <c r="G4733">
        <v>1.1402640945148199</v>
      </c>
      <c r="H4733">
        <v>2.00062891347459</v>
      </c>
      <c r="I4733">
        <v>1.1000000000000001</v>
      </c>
      <c r="J4733">
        <v>0</v>
      </c>
      <c r="K4733">
        <v>0</v>
      </c>
      <c r="L4733">
        <v>62.099975504839399</v>
      </c>
      <c r="M4733">
        <v>240.413329012639</v>
      </c>
      <c r="N4733">
        <v>426.54969311126098</v>
      </c>
      <c r="O4733">
        <v>0</v>
      </c>
      <c r="P4733">
        <v>60.994700776034499</v>
      </c>
    </row>
    <row r="4734" spans="1:16" x14ac:dyDescent="0.2">
      <c r="A4734">
        <v>4732</v>
      </c>
      <c r="B4734">
        <v>7676</v>
      </c>
      <c r="C4734">
        <v>3048</v>
      </c>
      <c r="D4734">
        <v>0</v>
      </c>
      <c r="E4734">
        <v>0</v>
      </c>
      <c r="F4734">
        <v>1.49577661553728</v>
      </c>
      <c r="G4734">
        <v>1.13604648355708</v>
      </c>
      <c r="H4734">
        <v>1.9997638953047701</v>
      </c>
      <c r="I4734">
        <v>1.1000000000000001</v>
      </c>
      <c r="J4734">
        <v>0</v>
      </c>
      <c r="K4734">
        <v>0</v>
      </c>
      <c r="L4734">
        <v>62.789392110164897</v>
      </c>
      <c r="M4734">
        <v>226.663527030626</v>
      </c>
      <c r="N4734">
        <v>426.17833488020102</v>
      </c>
      <c r="O4734">
        <v>0</v>
      </c>
      <c r="P4734">
        <v>60.688327157730903</v>
      </c>
    </row>
    <row r="4735" spans="1:16" x14ac:dyDescent="0.2">
      <c r="A4735">
        <v>4733</v>
      </c>
      <c r="B4735">
        <v>7681</v>
      </c>
      <c r="C4735">
        <v>3048</v>
      </c>
      <c r="D4735">
        <v>0</v>
      </c>
      <c r="E4735">
        <v>0</v>
      </c>
      <c r="F4735">
        <v>1.4949119940894999</v>
      </c>
      <c r="G4735">
        <v>1.1324268455497499</v>
      </c>
      <c r="H4735">
        <v>1.9984538871650901</v>
      </c>
      <c r="I4735">
        <v>1.1000000000000001</v>
      </c>
      <c r="J4735">
        <v>0</v>
      </c>
      <c r="K4735">
        <v>0</v>
      </c>
      <c r="L4735">
        <v>63.144356044201999</v>
      </c>
      <c r="M4735">
        <v>214.32278662472399</v>
      </c>
      <c r="N4735">
        <v>425.81877988987401</v>
      </c>
      <c r="O4735">
        <v>0</v>
      </c>
      <c r="P4735">
        <v>60.437740655650998</v>
      </c>
    </row>
    <row r="4736" spans="1:16" x14ac:dyDescent="0.2">
      <c r="A4736">
        <v>4734</v>
      </c>
      <c r="B4736">
        <v>7686</v>
      </c>
      <c r="C4736">
        <v>3048</v>
      </c>
      <c r="D4736">
        <v>0</v>
      </c>
      <c r="E4736">
        <v>0</v>
      </c>
      <c r="F4736">
        <v>1.4940346756157501</v>
      </c>
      <c r="G4736">
        <v>1.1295288695055901</v>
      </c>
      <c r="H4736">
        <v>1.9971250252635899</v>
      </c>
      <c r="I4736">
        <v>1.1000000000000001</v>
      </c>
      <c r="J4736">
        <v>0</v>
      </c>
      <c r="K4736">
        <v>0</v>
      </c>
      <c r="L4736">
        <v>63.670706419539599</v>
      </c>
      <c r="M4736">
        <v>204.01787132420301</v>
      </c>
      <c r="N4736">
        <v>425.454218010837</v>
      </c>
      <c r="O4736">
        <v>0</v>
      </c>
      <c r="P4736">
        <v>60.233628077267802</v>
      </c>
    </row>
    <row r="4737" spans="1:16" x14ac:dyDescent="0.2">
      <c r="A4737">
        <v>4735</v>
      </c>
      <c r="B4737">
        <v>7691</v>
      </c>
      <c r="C4737">
        <v>3048</v>
      </c>
      <c r="D4737">
        <v>0</v>
      </c>
      <c r="E4737">
        <v>0</v>
      </c>
      <c r="F4737">
        <v>1.49396868587508</v>
      </c>
      <c r="G4737">
        <v>1.1235976059630399</v>
      </c>
      <c r="H4737">
        <v>1.99634066766744</v>
      </c>
      <c r="I4737">
        <v>1.1000000000000001</v>
      </c>
      <c r="J4737">
        <v>0</v>
      </c>
      <c r="K4737">
        <v>0</v>
      </c>
      <c r="L4737">
        <v>64.2045589932181</v>
      </c>
      <c r="M4737">
        <v>181.458777143275</v>
      </c>
      <c r="N4737">
        <v>425.40198467311598</v>
      </c>
      <c r="O4737">
        <v>0</v>
      </c>
      <c r="P4737">
        <v>59.820118923041399</v>
      </c>
    </row>
    <row r="4738" spans="1:16" x14ac:dyDescent="0.2">
      <c r="A4738">
        <v>4736</v>
      </c>
      <c r="B4738">
        <v>7696</v>
      </c>
      <c r="C4738">
        <v>3048</v>
      </c>
      <c r="D4738">
        <v>0</v>
      </c>
      <c r="E4738">
        <v>0</v>
      </c>
      <c r="F4738">
        <v>1.49287855063307</v>
      </c>
      <c r="G4738">
        <v>1.1233792699485301</v>
      </c>
      <c r="H4738">
        <v>1.9953608215976799</v>
      </c>
      <c r="I4738">
        <v>1.1000000000000001</v>
      </c>
      <c r="J4738">
        <v>0</v>
      </c>
      <c r="K4738">
        <v>0</v>
      </c>
      <c r="L4738">
        <v>64.528878913974594</v>
      </c>
      <c r="M4738">
        <v>180.58357660379599</v>
      </c>
      <c r="N4738">
        <v>424.96699901005297</v>
      </c>
      <c r="O4738">
        <v>0</v>
      </c>
      <c r="P4738">
        <v>59.800372115560101</v>
      </c>
    </row>
    <row r="4739" spans="1:16" x14ac:dyDescent="0.2">
      <c r="A4739">
        <v>4737</v>
      </c>
      <c r="B4739">
        <v>7701</v>
      </c>
      <c r="C4739">
        <v>3048</v>
      </c>
      <c r="D4739">
        <v>0</v>
      </c>
      <c r="E4739">
        <v>0</v>
      </c>
      <c r="F4739">
        <v>1.4928086443467901</v>
      </c>
      <c r="G4739">
        <v>1.11870908626105</v>
      </c>
      <c r="H4739">
        <v>1.9945815810866201</v>
      </c>
      <c r="I4739">
        <v>1.1000000000000001</v>
      </c>
      <c r="J4739">
        <v>0</v>
      </c>
      <c r="K4739">
        <v>0</v>
      </c>
      <c r="L4739">
        <v>64.9286188781427</v>
      </c>
      <c r="M4739">
        <v>160.896970790285</v>
      </c>
      <c r="N4739">
        <v>424.91979432353799</v>
      </c>
      <c r="O4739">
        <v>0</v>
      </c>
      <c r="P4739">
        <v>59.480368161611302</v>
      </c>
    </row>
    <row r="4740" spans="1:16" x14ac:dyDescent="0.2">
      <c r="A4740">
        <v>4738</v>
      </c>
      <c r="B4740">
        <v>7706</v>
      </c>
      <c r="C4740">
        <v>3048</v>
      </c>
      <c r="D4740">
        <v>0</v>
      </c>
      <c r="E4740">
        <v>0</v>
      </c>
      <c r="F4740">
        <v>1.49188151028288</v>
      </c>
      <c r="G4740">
        <v>1.1187802701888501</v>
      </c>
      <c r="H4740">
        <v>1.9938712477484499</v>
      </c>
      <c r="I4740">
        <v>1.1000000000000001</v>
      </c>
      <c r="J4740">
        <v>0</v>
      </c>
      <c r="K4740">
        <v>0</v>
      </c>
      <c r="L4740">
        <v>65.251163904605605</v>
      </c>
      <c r="M4740">
        <v>161.21264000972801</v>
      </c>
      <c r="N4740">
        <v>424.56374795990598</v>
      </c>
      <c r="O4740">
        <v>0</v>
      </c>
      <c r="P4740">
        <v>59.470370018653597</v>
      </c>
    </row>
    <row r="4741" spans="1:16" x14ac:dyDescent="0.2">
      <c r="A4741">
        <v>4739</v>
      </c>
      <c r="B4741">
        <v>7711</v>
      </c>
      <c r="C4741">
        <v>3048</v>
      </c>
      <c r="D4741">
        <v>0</v>
      </c>
      <c r="E4741">
        <v>0</v>
      </c>
      <c r="F4741">
        <v>1.4918455147696099</v>
      </c>
      <c r="G4741">
        <v>1.1150702731370601</v>
      </c>
      <c r="H4741">
        <v>1.9931240549253499</v>
      </c>
      <c r="I4741">
        <v>1.1000000000000001</v>
      </c>
      <c r="J4741">
        <v>0</v>
      </c>
      <c r="K4741">
        <v>0</v>
      </c>
      <c r="L4741">
        <v>65.547226562337002</v>
      </c>
      <c r="M4741">
        <v>143.95294163259501</v>
      </c>
      <c r="N4741">
        <v>424.52045814859298</v>
      </c>
      <c r="O4741">
        <v>0</v>
      </c>
      <c r="P4741">
        <v>59.227417414417197</v>
      </c>
    </row>
    <row r="4742" spans="1:16" x14ac:dyDescent="0.2">
      <c r="A4742">
        <v>4740</v>
      </c>
      <c r="B4742">
        <v>7716</v>
      </c>
      <c r="C4742">
        <v>3048</v>
      </c>
      <c r="D4742">
        <v>0</v>
      </c>
      <c r="E4742">
        <v>0</v>
      </c>
      <c r="F4742">
        <v>1.4917400634798099</v>
      </c>
      <c r="G4742">
        <v>1.1124280677505101</v>
      </c>
      <c r="H4742">
        <v>1.9929647710512499</v>
      </c>
      <c r="I4742">
        <v>1.1000000000000001</v>
      </c>
      <c r="J4742">
        <v>0</v>
      </c>
      <c r="K4742">
        <v>0</v>
      </c>
      <c r="L4742">
        <v>65.8575774532259</v>
      </c>
      <c r="M4742">
        <v>130.42786538339701</v>
      </c>
      <c r="N4742">
        <v>424.47677693363102</v>
      </c>
      <c r="O4742">
        <v>0</v>
      </c>
      <c r="P4742">
        <v>59.046237691693896</v>
      </c>
    </row>
    <row r="4743" spans="1:16" x14ac:dyDescent="0.2">
      <c r="A4743">
        <v>4741</v>
      </c>
      <c r="B4743">
        <v>7721</v>
      </c>
      <c r="C4743">
        <v>3048</v>
      </c>
      <c r="D4743">
        <v>0</v>
      </c>
      <c r="E4743">
        <v>0</v>
      </c>
      <c r="F4743">
        <v>1.4908477302573899</v>
      </c>
      <c r="G4743">
        <v>1.1139572048461901</v>
      </c>
      <c r="H4743">
        <v>1.99235828317302</v>
      </c>
      <c r="I4743">
        <v>1.1000000000000001</v>
      </c>
      <c r="J4743">
        <v>0</v>
      </c>
      <c r="K4743">
        <v>0</v>
      </c>
      <c r="L4743">
        <v>65.940805885989505</v>
      </c>
      <c r="M4743">
        <v>138.40183421357099</v>
      </c>
      <c r="N4743">
        <v>424.12950304370599</v>
      </c>
      <c r="O4743">
        <v>0</v>
      </c>
      <c r="P4743">
        <v>59.139751632309199</v>
      </c>
    </row>
    <row r="4744" spans="1:16" x14ac:dyDescent="0.2">
      <c r="A4744">
        <v>4742</v>
      </c>
      <c r="B4744">
        <v>7726</v>
      </c>
      <c r="C4744">
        <v>3048</v>
      </c>
      <c r="D4744">
        <v>0</v>
      </c>
      <c r="E4744">
        <v>0</v>
      </c>
      <c r="F4744">
        <v>1.49080161861053</v>
      </c>
      <c r="G4744">
        <v>1.11152479874147</v>
      </c>
      <c r="H4744">
        <v>1.9915450952115501</v>
      </c>
      <c r="I4744">
        <v>1.1000000000000001</v>
      </c>
      <c r="J4744">
        <v>0</v>
      </c>
      <c r="K4744">
        <v>0</v>
      </c>
      <c r="L4744">
        <v>66.197391579651196</v>
      </c>
      <c r="M4744">
        <v>125.50060098368201</v>
      </c>
      <c r="N4744">
        <v>424.08802675831703</v>
      </c>
      <c r="O4744">
        <v>0</v>
      </c>
      <c r="P4744">
        <v>58.980711677292597</v>
      </c>
    </row>
    <row r="4745" spans="1:16" x14ac:dyDescent="0.2">
      <c r="A4745">
        <v>4743</v>
      </c>
      <c r="B4745">
        <v>7731</v>
      </c>
      <c r="C4745">
        <v>3048</v>
      </c>
      <c r="D4745">
        <v>0</v>
      </c>
      <c r="E4745">
        <v>0</v>
      </c>
      <c r="F4745">
        <v>1.49116898209649</v>
      </c>
      <c r="G4745">
        <v>1.10774706229433</v>
      </c>
      <c r="H4745">
        <v>1.99211713666909</v>
      </c>
      <c r="I4745">
        <v>1.1000000000000001</v>
      </c>
      <c r="J4745">
        <v>0</v>
      </c>
      <c r="K4745">
        <v>0</v>
      </c>
      <c r="L4745">
        <v>66.533371816626996</v>
      </c>
      <c r="M4745">
        <v>102.55930008956</v>
      </c>
      <c r="N4745">
        <v>424.251258836727</v>
      </c>
      <c r="O4745">
        <v>0</v>
      </c>
      <c r="P4745">
        <v>58.719225447316298</v>
      </c>
    </row>
    <row r="4746" spans="1:16" x14ac:dyDescent="0.2">
      <c r="A4746">
        <v>4744</v>
      </c>
      <c r="B4746">
        <v>7736</v>
      </c>
      <c r="C4746">
        <v>3048</v>
      </c>
      <c r="D4746">
        <v>0</v>
      </c>
      <c r="E4746">
        <v>0</v>
      </c>
      <c r="F4746">
        <v>1.49032678309863</v>
      </c>
      <c r="G4746">
        <v>1.1104594347276799</v>
      </c>
      <c r="H4746">
        <v>1.99157017217931</v>
      </c>
      <c r="I4746">
        <v>1.1000000000000001</v>
      </c>
      <c r="J4746">
        <v>0</v>
      </c>
      <c r="K4746">
        <v>0</v>
      </c>
      <c r="L4746">
        <v>66.334863856786697</v>
      </c>
      <c r="M4746">
        <v>119.449001971879</v>
      </c>
      <c r="N4746">
        <v>423.913742491439</v>
      </c>
      <c r="O4746">
        <v>0</v>
      </c>
      <c r="P4746">
        <v>58.8989928515335</v>
      </c>
    </row>
    <row r="4747" spans="1:16" x14ac:dyDescent="0.2">
      <c r="A4747">
        <v>4745</v>
      </c>
      <c r="B4747">
        <v>7741</v>
      </c>
      <c r="C4747">
        <v>3048</v>
      </c>
      <c r="D4747">
        <v>0</v>
      </c>
      <c r="E4747">
        <v>0</v>
      </c>
      <c r="F4747">
        <v>1.4902829230241601</v>
      </c>
      <c r="G4747">
        <v>1.1090084891654199</v>
      </c>
      <c r="H4747">
        <v>1.9907606025125399</v>
      </c>
      <c r="I4747">
        <v>1.1000000000000001</v>
      </c>
      <c r="J4747">
        <v>0</v>
      </c>
      <c r="K4747">
        <v>0</v>
      </c>
      <c r="L4747">
        <v>66.568132610470499</v>
      </c>
      <c r="M4747">
        <v>110.715405374428</v>
      </c>
      <c r="N4747">
        <v>423.87329111126701</v>
      </c>
      <c r="O4747">
        <v>0</v>
      </c>
      <c r="P4747">
        <v>58.807317872227102</v>
      </c>
    </row>
    <row r="4748" spans="1:16" x14ac:dyDescent="0.2">
      <c r="A4748">
        <v>4746</v>
      </c>
      <c r="B4748">
        <v>7746</v>
      </c>
      <c r="C4748">
        <v>3048</v>
      </c>
      <c r="D4748">
        <v>0</v>
      </c>
      <c r="E4748">
        <v>0</v>
      </c>
      <c r="F4748">
        <v>1.49065092774221</v>
      </c>
      <c r="G4748">
        <v>1.1060475896314399</v>
      </c>
      <c r="H4748">
        <v>1.99133355144522</v>
      </c>
      <c r="I4748">
        <v>1.1000000000000001</v>
      </c>
      <c r="J4748">
        <v>0</v>
      </c>
      <c r="K4748">
        <v>0</v>
      </c>
      <c r="L4748">
        <v>66.902807981887506</v>
      </c>
      <c r="M4748">
        <v>90.480741998217695</v>
      </c>
      <c r="N4748">
        <v>424.03671380769799</v>
      </c>
      <c r="O4748">
        <v>0</v>
      </c>
      <c r="P4748">
        <v>58.600931185625797</v>
      </c>
    </row>
    <row r="4749" spans="1:16" x14ac:dyDescent="0.2">
      <c r="A4749">
        <v>4747</v>
      </c>
      <c r="B4749">
        <v>7751</v>
      </c>
      <c r="C4749">
        <v>3048</v>
      </c>
      <c r="D4749">
        <v>0</v>
      </c>
      <c r="E4749">
        <v>0</v>
      </c>
      <c r="F4749">
        <v>1.4901941738410101</v>
      </c>
      <c r="G4749">
        <v>1.10786553490627</v>
      </c>
      <c r="H4749">
        <v>1.99127257672771</v>
      </c>
      <c r="I4749">
        <v>1.1000000000000001</v>
      </c>
      <c r="J4749">
        <v>0</v>
      </c>
      <c r="K4749">
        <v>0</v>
      </c>
      <c r="L4749">
        <v>66.7038893163312</v>
      </c>
      <c r="M4749">
        <v>103.351156700915</v>
      </c>
      <c r="N4749">
        <v>423.80323275328101</v>
      </c>
      <c r="O4749">
        <v>0</v>
      </c>
      <c r="P4749">
        <v>58.7502869207879</v>
      </c>
    </row>
    <row r="4750" spans="1:16" x14ac:dyDescent="0.2">
      <c r="A4750">
        <v>4748</v>
      </c>
      <c r="B4750">
        <v>7756</v>
      </c>
      <c r="C4750">
        <v>3048</v>
      </c>
      <c r="D4750">
        <v>0</v>
      </c>
      <c r="E4750">
        <v>0</v>
      </c>
      <c r="F4750">
        <v>1.49003121843801</v>
      </c>
      <c r="G4750">
        <v>1.1074931823554801</v>
      </c>
      <c r="H4750">
        <v>1.99037996418918</v>
      </c>
      <c r="I4750">
        <v>1.1000000000000001</v>
      </c>
      <c r="J4750">
        <v>0</v>
      </c>
      <c r="K4750">
        <v>0</v>
      </c>
      <c r="L4750">
        <v>66.749480486221003</v>
      </c>
      <c r="M4750">
        <v>100.84256880215101</v>
      </c>
      <c r="N4750">
        <v>423.76912175351998</v>
      </c>
      <c r="O4750">
        <v>0</v>
      </c>
      <c r="P4750">
        <v>58.703633344078298</v>
      </c>
    </row>
    <row r="4751" spans="1:16" x14ac:dyDescent="0.2">
      <c r="A4751">
        <v>4749</v>
      </c>
      <c r="B4751">
        <v>7761</v>
      </c>
      <c r="C4751">
        <v>3048</v>
      </c>
      <c r="D4751">
        <v>0</v>
      </c>
      <c r="E4751">
        <v>0</v>
      </c>
      <c r="F4751">
        <v>1.49038759063105</v>
      </c>
      <c r="G4751">
        <v>1.10507904949057</v>
      </c>
      <c r="H4751">
        <v>1.99087557973796</v>
      </c>
      <c r="I4751">
        <v>1.1000000000000001</v>
      </c>
      <c r="J4751">
        <v>0</v>
      </c>
      <c r="K4751">
        <v>0</v>
      </c>
      <c r="L4751">
        <v>67.116411078905898</v>
      </c>
      <c r="M4751">
        <v>82.849554437123103</v>
      </c>
      <c r="N4751">
        <v>423.93154742004299</v>
      </c>
      <c r="O4751">
        <v>0</v>
      </c>
      <c r="P4751">
        <v>58.5320731840714</v>
      </c>
    </row>
    <row r="4752" spans="1:16" x14ac:dyDescent="0.2">
      <c r="A4752">
        <v>4750</v>
      </c>
      <c r="B4752">
        <v>7766</v>
      </c>
      <c r="C4752">
        <v>3048</v>
      </c>
      <c r="D4752">
        <v>0</v>
      </c>
      <c r="E4752">
        <v>0</v>
      </c>
      <c r="F4752">
        <v>1.4903581801731101</v>
      </c>
      <c r="G4752">
        <v>1.1053478003345301</v>
      </c>
      <c r="H4752">
        <v>1.9908744156685401</v>
      </c>
      <c r="I4752">
        <v>1.1000000000000001</v>
      </c>
      <c r="J4752">
        <v>0</v>
      </c>
      <c r="K4752">
        <v>0</v>
      </c>
      <c r="L4752">
        <v>66.947312809005993</v>
      </c>
      <c r="M4752">
        <v>85.033126524921002</v>
      </c>
      <c r="N4752">
        <v>423.90444104884102</v>
      </c>
      <c r="O4752">
        <v>0</v>
      </c>
      <c r="P4752">
        <v>58.557808028067001</v>
      </c>
    </row>
    <row r="4753" spans="1:16" x14ac:dyDescent="0.2">
      <c r="A4753">
        <v>4751</v>
      </c>
      <c r="B4753">
        <v>7771</v>
      </c>
      <c r="C4753">
        <v>3048</v>
      </c>
      <c r="D4753">
        <v>0</v>
      </c>
      <c r="E4753">
        <v>0</v>
      </c>
      <c r="F4753">
        <v>1.49027741209217</v>
      </c>
      <c r="G4753">
        <v>1.10560120087447</v>
      </c>
      <c r="H4753">
        <v>1.9907522683110801</v>
      </c>
      <c r="I4753">
        <v>1.1000000000000001</v>
      </c>
      <c r="J4753">
        <v>0</v>
      </c>
      <c r="K4753">
        <v>0</v>
      </c>
      <c r="L4753">
        <v>66.96998069624</v>
      </c>
      <c r="M4753">
        <v>87.043612141959002</v>
      </c>
      <c r="N4753">
        <v>423.87101014160601</v>
      </c>
      <c r="O4753">
        <v>0</v>
      </c>
      <c r="P4753">
        <v>58.574321384264103</v>
      </c>
    </row>
    <row r="4754" spans="1:16" x14ac:dyDescent="0.2">
      <c r="A4754">
        <v>4752</v>
      </c>
      <c r="B4754">
        <v>7776</v>
      </c>
      <c r="C4754">
        <v>3048</v>
      </c>
      <c r="D4754">
        <v>0</v>
      </c>
      <c r="E4754">
        <v>0</v>
      </c>
      <c r="F4754">
        <v>1.4901930202417599</v>
      </c>
      <c r="G4754">
        <v>1.1057729902423299</v>
      </c>
      <c r="H4754">
        <v>1.9906246441092099</v>
      </c>
      <c r="I4754">
        <v>1.1000000000000001</v>
      </c>
      <c r="J4754">
        <v>0</v>
      </c>
      <c r="K4754">
        <v>0</v>
      </c>
      <c r="L4754">
        <v>67.0390311131614</v>
      </c>
      <c r="M4754">
        <v>88.381559478076696</v>
      </c>
      <c r="N4754">
        <v>423.83608177206298</v>
      </c>
      <c r="O4754">
        <v>0</v>
      </c>
      <c r="P4754">
        <v>58.584685586277601</v>
      </c>
    </row>
    <row r="4755" spans="1:16" x14ac:dyDescent="0.2">
      <c r="A4755">
        <v>4753</v>
      </c>
      <c r="B4755">
        <v>7781</v>
      </c>
      <c r="C4755">
        <v>3048</v>
      </c>
      <c r="D4755">
        <v>0</v>
      </c>
      <c r="E4755">
        <v>0</v>
      </c>
      <c r="F4755">
        <v>1.49010852643444</v>
      </c>
      <c r="G4755">
        <v>1.1058854135181699</v>
      </c>
      <c r="H4755">
        <v>1.9904968692638501</v>
      </c>
      <c r="I4755">
        <v>1.1000000000000001</v>
      </c>
      <c r="J4755">
        <v>0</v>
      </c>
      <c r="K4755">
        <v>0</v>
      </c>
      <c r="L4755">
        <v>67.110501870773604</v>
      </c>
      <c r="M4755">
        <v>89.246710605730101</v>
      </c>
      <c r="N4755">
        <v>423.80111372296898</v>
      </c>
      <c r="O4755">
        <v>0</v>
      </c>
      <c r="P4755">
        <v>58.591061483112199</v>
      </c>
    </row>
    <row r="4756" spans="1:16" x14ac:dyDescent="0.2">
      <c r="A4756">
        <v>4754</v>
      </c>
      <c r="B4756">
        <v>7786</v>
      </c>
      <c r="C4756">
        <v>3048</v>
      </c>
      <c r="D4756">
        <v>0</v>
      </c>
      <c r="E4756">
        <v>0</v>
      </c>
      <c r="F4756">
        <v>1.4904884585153599</v>
      </c>
      <c r="G4756">
        <v>1.1040217267779</v>
      </c>
      <c r="H4756">
        <v>1.9910281189477499</v>
      </c>
      <c r="I4756">
        <v>1.1000000000000001</v>
      </c>
      <c r="J4756">
        <v>0</v>
      </c>
      <c r="K4756">
        <v>0</v>
      </c>
      <c r="L4756">
        <v>67.182049604486494</v>
      </c>
      <c r="M4756">
        <v>73.655517075850895</v>
      </c>
      <c r="N4756">
        <v>423.97330299553198</v>
      </c>
      <c r="O4756">
        <v>0</v>
      </c>
      <c r="P4756">
        <v>58.461542538826301</v>
      </c>
    </row>
    <row r="4757" spans="1:16" x14ac:dyDescent="0.2">
      <c r="A4757">
        <v>4755</v>
      </c>
      <c r="B4757">
        <v>7791</v>
      </c>
      <c r="C4757">
        <v>3048</v>
      </c>
      <c r="D4757">
        <v>0</v>
      </c>
      <c r="E4757">
        <v>0</v>
      </c>
      <c r="F4757">
        <v>1.4904597938342199</v>
      </c>
      <c r="G4757">
        <v>1.1046721711037999</v>
      </c>
      <c r="H4757">
        <v>1.99094773764442</v>
      </c>
      <c r="I4757">
        <v>1.1000000000000001</v>
      </c>
      <c r="J4757">
        <v>0</v>
      </c>
      <c r="K4757">
        <v>0</v>
      </c>
      <c r="L4757">
        <v>66.999545947034605</v>
      </c>
      <c r="M4757">
        <v>79.433638981542003</v>
      </c>
      <c r="N4757">
        <v>423.94659283221301</v>
      </c>
      <c r="O4757">
        <v>0</v>
      </c>
      <c r="P4757">
        <v>58.512910721657697</v>
      </c>
    </row>
    <row r="4758" spans="1:16" x14ac:dyDescent="0.2">
      <c r="A4758">
        <v>4756</v>
      </c>
      <c r="B4758">
        <v>7796</v>
      </c>
      <c r="C4758">
        <v>3048</v>
      </c>
      <c r="D4758">
        <v>0</v>
      </c>
      <c r="E4758">
        <v>0</v>
      </c>
      <c r="F4758">
        <v>1.49037671072353</v>
      </c>
      <c r="G4758">
        <v>1.10517846358968</v>
      </c>
      <c r="H4758">
        <v>1.99090244028747</v>
      </c>
      <c r="I4758">
        <v>1.1000000000000001</v>
      </c>
      <c r="J4758">
        <v>0</v>
      </c>
      <c r="K4758">
        <v>0</v>
      </c>
      <c r="L4758">
        <v>67.052579757701594</v>
      </c>
      <c r="M4758">
        <v>83.663687915221502</v>
      </c>
      <c r="N4758">
        <v>423.912111397648</v>
      </c>
      <c r="O4758">
        <v>0</v>
      </c>
      <c r="P4758">
        <v>58.544912003704297</v>
      </c>
    </row>
    <row r="4759" spans="1:16" x14ac:dyDescent="0.2">
      <c r="A4759">
        <v>4757</v>
      </c>
      <c r="B4759">
        <v>7801</v>
      </c>
      <c r="C4759">
        <v>3048</v>
      </c>
      <c r="D4759">
        <v>0</v>
      </c>
      <c r="E4759">
        <v>0</v>
      </c>
      <c r="F4759">
        <v>1.4902945518151001</v>
      </c>
      <c r="G4759">
        <v>1.10549397881228</v>
      </c>
      <c r="H4759">
        <v>1.9907781888227001</v>
      </c>
      <c r="I4759">
        <v>1.1000000000000001</v>
      </c>
      <c r="J4759">
        <v>0</v>
      </c>
      <c r="K4759">
        <v>0</v>
      </c>
      <c r="L4759">
        <v>67.092376858413203</v>
      </c>
      <c r="M4759">
        <v>86.198418558853504</v>
      </c>
      <c r="N4759">
        <v>423.87810429227699</v>
      </c>
      <c r="O4759">
        <v>0</v>
      </c>
      <c r="P4759">
        <v>58.565295203062</v>
      </c>
    </row>
    <row r="4760" spans="1:16" x14ac:dyDescent="0.2">
      <c r="A4760">
        <v>4758</v>
      </c>
      <c r="B4760">
        <v>7806</v>
      </c>
      <c r="C4760">
        <v>3048</v>
      </c>
      <c r="D4760">
        <v>0</v>
      </c>
      <c r="E4760">
        <v>0</v>
      </c>
      <c r="F4760">
        <v>1.4902100674305101</v>
      </c>
      <c r="G4760">
        <v>1.1057032355991201</v>
      </c>
      <c r="H4760">
        <v>1.9906504239657199</v>
      </c>
      <c r="I4760">
        <v>1.1000000000000001</v>
      </c>
      <c r="J4760">
        <v>0</v>
      </c>
      <c r="K4760">
        <v>0</v>
      </c>
      <c r="L4760">
        <v>67.162350859914696</v>
      </c>
      <c r="M4760">
        <v>87.840651154892001</v>
      </c>
      <c r="N4760">
        <v>423.84313711452802</v>
      </c>
      <c r="O4760">
        <v>0</v>
      </c>
      <c r="P4760">
        <v>58.5781384920761</v>
      </c>
    </row>
    <row r="4761" spans="1:16" x14ac:dyDescent="0.2">
      <c r="A4761">
        <v>4759</v>
      </c>
      <c r="B4761">
        <v>7811</v>
      </c>
      <c r="C4761">
        <v>3048</v>
      </c>
      <c r="D4761">
        <v>0</v>
      </c>
      <c r="E4761">
        <v>0</v>
      </c>
      <c r="F4761">
        <v>1.49058989789289</v>
      </c>
      <c r="G4761">
        <v>1.10390976766894</v>
      </c>
      <c r="H4761">
        <v>1.9911815275806299</v>
      </c>
      <c r="I4761">
        <v>1.1000000000000001</v>
      </c>
      <c r="J4761">
        <v>0</v>
      </c>
      <c r="K4761">
        <v>0</v>
      </c>
      <c r="L4761">
        <v>67.233881340506997</v>
      </c>
      <c r="M4761">
        <v>72.615963489922805</v>
      </c>
      <c r="N4761">
        <v>424.01529877390999</v>
      </c>
      <c r="O4761">
        <v>0</v>
      </c>
      <c r="P4761">
        <v>58.453391283244798</v>
      </c>
    </row>
    <row r="4762" spans="1:16" x14ac:dyDescent="0.2">
      <c r="A4762">
        <v>4760</v>
      </c>
      <c r="B4762">
        <v>7816</v>
      </c>
      <c r="C4762">
        <v>3048</v>
      </c>
      <c r="D4762">
        <v>0</v>
      </c>
      <c r="E4762">
        <v>0</v>
      </c>
      <c r="F4762">
        <v>1.49056111990405</v>
      </c>
      <c r="G4762">
        <v>1.1046030067368799</v>
      </c>
      <c r="H4762">
        <v>1.9911009784306499</v>
      </c>
      <c r="I4762">
        <v>1.1000000000000001</v>
      </c>
      <c r="J4762">
        <v>0</v>
      </c>
      <c r="K4762">
        <v>0</v>
      </c>
      <c r="L4762">
        <v>67.0514448903795</v>
      </c>
      <c r="M4762">
        <v>78.838750689036601</v>
      </c>
      <c r="N4762">
        <v>423.98853834712003</v>
      </c>
      <c r="O4762">
        <v>0</v>
      </c>
      <c r="P4762">
        <v>58.507519371152398</v>
      </c>
    </row>
    <row r="4763" spans="1:16" x14ac:dyDescent="0.2">
      <c r="A4763">
        <v>4761</v>
      </c>
      <c r="B4763">
        <v>7821</v>
      </c>
      <c r="C4763">
        <v>3048</v>
      </c>
      <c r="D4763">
        <v>0</v>
      </c>
      <c r="E4763">
        <v>0</v>
      </c>
      <c r="F4763">
        <v>1.4904777028540801</v>
      </c>
      <c r="G4763">
        <v>1.1051270278377501</v>
      </c>
      <c r="H4763">
        <v>1.99097482203315</v>
      </c>
      <c r="I4763">
        <v>1.1000000000000001</v>
      </c>
      <c r="J4763">
        <v>0</v>
      </c>
      <c r="K4763">
        <v>0</v>
      </c>
      <c r="L4763">
        <v>67.104540901603798</v>
      </c>
      <c r="M4763">
        <v>83.243423423758301</v>
      </c>
      <c r="N4763">
        <v>423.95400628787002</v>
      </c>
      <c r="O4763">
        <v>0</v>
      </c>
      <c r="P4763">
        <v>58.541482400781398</v>
      </c>
    </row>
    <row r="4764" spans="1:16" x14ac:dyDescent="0.2">
      <c r="A4764">
        <v>4762</v>
      </c>
      <c r="B4764">
        <v>7826</v>
      </c>
      <c r="C4764">
        <v>3048</v>
      </c>
      <c r="D4764">
        <v>0</v>
      </c>
      <c r="E4764">
        <v>0</v>
      </c>
      <c r="F4764">
        <v>1.4903931787374201</v>
      </c>
      <c r="G4764">
        <v>1.1054734572800999</v>
      </c>
      <c r="H4764">
        <v>1.9909273457790599</v>
      </c>
      <c r="I4764">
        <v>1.1000000000000001</v>
      </c>
      <c r="J4764">
        <v>0</v>
      </c>
      <c r="K4764">
        <v>0</v>
      </c>
      <c r="L4764">
        <v>67.175332388016599</v>
      </c>
      <c r="M4764">
        <v>86.035743895203694</v>
      </c>
      <c r="N4764">
        <v>423.91892810270099</v>
      </c>
      <c r="O4764">
        <v>0</v>
      </c>
      <c r="P4764">
        <v>58.562649001276597</v>
      </c>
    </row>
    <row r="4765" spans="1:16" x14ac:dyDescent="0.2">
      <c r="A4765">
        <v>4763</v>
      </c>
      <c r="B4765">
        <v>7831</v>
      </c>
      <c r="C4765">
        <v>3048</v>
      </c>
      <c r="D4765">
        <v>0</v>
      </c>
      <c r="E4765">
        <v>0</v>
      </c>
      <c r="F4765">
        <v>1.49077528639293</v>
      </c>
      <c r="G4765">
        <v>1.1037651876560699</v>
      </c>
      <c r="H4765">
        <v>1.9914619072259501</v>
      </c>
      <c r="I4765">
        <v>1.1000000000000001</v>
      </c>
      <c r="J4765">
        <v>0</v>
      </c>
      <c r="K4765">
        <v>0</v>
      </c>
      <c r="L4765">
        <v>67.216086308259804</v>
      </c>
      <c r="M4765">
        <v>71.251697739781207</v>
      </c>
      <c r="N4765">
        <v>424.09205878078097</v>
      </c>
      <c r="O4765">
        <v>0</v>
      </c>
      <c r="P4765">
        <v>58.444174589125097</v>
      </c>
    </row>
    <row r="4766" spans="1:16" x14ac:dyDescent="0.2">
      <c r="A4766">
        <v>4764</v>
      </c>
      <c r="B4766">
        <v>7836</v>
      </c>
      <c r="C4766">
        <v>3048</v>
      </c>
      <c r="D4766">
        <v>0</v>
      </c>
      <c r="E4766">
        <v>0</v>
      </c>
      <c r="F4766">
        <v>1.4907464333747</v>
      </c>
      <c r="G4766">
        <v>1.10451395718664</v>
      </c>
      <c r="H4766">
        <v>1.9913812510192099</v>
      </c>
      <c r="I4766">
        <v>1.1000000000000001</v>
      </c>
      <c r="J4766">
        <v>0</v>
      </c>
      <c r="K4766">
        <v>0</v>
      </c>
      <c r="L4766">
        <v>67.032122588615195</v>
      </c>
      <c r="M4766">
        <v>78.066365695097005</v>
      </c>
      <c r="N4766">
        <v>424.06526114625098</v>
      </c>
      <c r="O4766">
        <v>0</v>
      </c>
      <c r="P4766">
        <v>58.501907815932299</v>
      </c>
    </row>
    <row r="4767" spans="1:16" x14ac:dyDescent="0.2">
      <c r="A4767">
        <v>4765</v>
      </c>
      <c r="B4767">
        <v>7841</v>
      </c>
      <c r="C4767">
        <v>3048</v>
      </c>
      <c r="D4767">
        <v>0</v>
      </c>
      <c r="E4767">
        <v>0</v>
      </c>
      <c r="F4767">
        <v>1.49066281199093</v>
      </c>
      <c r="G4767">
        <v>1.1050708601742101</v>
      </c>
      <c r="H4767">
        <v>1.99125477789558</v>
      </c>
      <c r="I4767">
        <v>1.1000000000000001</v>
      </c>
      <c r="J4767">
        <v>0</v>
      </c>
      <c r="K4767">
        <v>0</v>
      </c>
      <c r="L4767">
        <v>67.085255719682095</v>
      </c>
      <c r="M4767">
        <v>82.782145144012404</v>
      </c>
      <c r="N4767">
        <v>424.030639027201</v>
      </c>
      <c r="O4767">
        <v>0</v>
      </c>
      <c r="P4767">
        <v>58.538054001138399</v>
      </c>
    </row>
    <row r="4768" spans="1:16" x14ac:dyDescent="0.2">
      <c r="A4768">
        <v>4766</v>
      </c>
      <c r="B4768">
        <v>7846</v>
      </c>
      <c r="C4768">
        <v>3048</v>
      </c>
      <c r="D4768">
        <v>0</v>
      </c>
      <c r="E4768">
        <v>0</v>
      </c>
      <c r="F4768">
        <v>1.4905780708529099</v>
      </c>
      <c r="G4768">
        <v>1.1054379612983201</v>
      </c>
      <c r="H4768">
        <v>1.99120697764155</v>
      </c>
      <c r="I4768">
        <v>1.1000000000000001</v>
      </c>
      <c r="J4768">
        <v>0</v>
      </c>
      <c r="K4768">
        <v>0</v>
      </c>
      <c r="L4768">
        <v>67.1561631677896</v>
      </c>
      <c r="M4768">
        <v>85.753665259295602</v>
      </c>
      <c r="N4768">
        <v>423.99546819490803</v>
      </c>
      <c r="O4768">
        <v>0</v>
      </c>
      <c r="P4768">
        <v>58.560584645013499</v>
      </c>
    </row>
    <row r="4769" spans="1:16" x14ac:dyDescent="0.2">
      <c r="A4769">
        <v>4767</v>
      </c>
      <c r="B4769">
        <v>7851</v>
      </c>
      <c r="C4769">
        <v>3048</v>
      </c>
      <c r="D4769">
        <v>0</v>
      </c>
      <c r="E4769">
        <v>0</v>
      </c>
      <c r="F4769">
        <v>1.49049560673516</v>
      </c>
      <c r="G4769">
        <v>1.10566347303382</v>
      </c>
      <c r="H4769">
        <v>1.99108225635242</v>
      </c>
      <c r="I4769">
        <v>1.1000000000000001</v>
      </c>
      <c r="J4769">
        <v>0</v>
      </c>
      <c r="K4769">
        <v>0</v>
      </c>
      <c r="L4769">
        <v>67.197039405587503</v>
      </c>
      <c r="M4769">
        <v>87.530877600043596</v>
      </c>
      <c r="N4769">
        <v>423.96132889691398</v>
      </c>
      <c r="O4769">
        <v>0</v>
      </c>
      <c r="P4769">
        <v>58.574959270676302</v>
      </c>
    </row>
    <row r="4770" spans="1:16" x14ac:dyDescent="0.2">
      <c r="A4770">
        <v>4768</v>
      </c>
      <c r="B4770">
        <v>7856</v>
      </c>
      <c r="C4770">
        <v>3048</v>
      </c>
      <c r="D4770">
        <v>0</v>
      </c>
      <c r="E4770">
        <v>0</v>
      </c>
      <c r="F4770">
        <v>1.49087525762215</v>
      </c>
      <c r="G4770">
        <v>1.10388571083052</v>
      </c>
      <c r="H4770">
        <v>1.9916131097676599</v>
      </c>
      <c r="I4770">
        <v>1.1000000000000001</v>
      </c>
      <c r="J4770">
        <v>0</v>
      </c>
      <c r="K4770">
        <v>0</v>
      </c>
      <c r="L4770">
        <v>67.267194803108396</v>
      </c>
      <c r="M4770">
        <v>72.390697684351807</v>
      </c>
      <c r="N4770">
        <v>424.133456855026</v>
      </c>
      <c r="O4770">
        <v>0</v>
      </c>
      <c r="P4770">
        <v>58.4512993487727</v>
      </c>
    </row>
    <row r="4771" spans="1:16" x14ac:dyDescent="0.2">
      <c r="A4771">
        <v>4769</v>
      </c>
      <c r="B4771">
        <v>7861</v>
      </c>
      <c r="C4771">
        <v>3048</v>
      </c>
      <c r="D4771">
        <v>0</v>
      </c>
      <c r="E4771">
        <v>0</v>
      </c>
      <c r="F4771">
        <v>1.4908461665474799</v>
      </c>
      <c r="G4771">
        <v>1.1045891823034799</v>
      </c>
      <c r="H4771">
        <v>1.9915320968901</v>
      </c>
      <c r="I4771">
        <v>1.1000000000000001</v>
      </c>
      <c r="J4771">
        <v>0</v>
      </c>
      <c r="K4771">
        <v>0</v>
      </c>
      <c r="L4771">
        <v>67.084876254559106</v>
      </c>
      <c r="M4771">
        <v>78.719323709625797</v>
      </c>
      <c r="N4771">
        <v>424.10655736419699</v>
      </c>
      <c r="O4771">
        <v>0</v>
      </c>
      <c r="P4771">
        <v>58.506088636407299</v>
      </c>
    </row>
    <row r="4772" spans="1:16" x14ac:dyDescent="0.2">
      <c r="A4772">
        <v>4770</v>
      </c>
      <c r="B4772">
        <v>7866</v>
      </c>
      <c r="C4772">
        <v>3048</v>
      </c>
      <c r="D4772">
        <v>0</v>
      </c>
      <c r="E4772">
        <v>0</v>
      </c>
      <c r="F4772">
        <v>1.4907624261263299</v>
      </c>
      <c r="G4772">
        <v>1.10511932656481</v>
      </c>
      <c r="H4772">
        <v>1.9914054396452501</v>
      </c>
      <c r="I4772">
        <v>1.1000000000000001</v>
      </c>
      <c r="J4772">
        <v>0</v>
      </c>
      <c r="K4772">
        <v>0</v>
      </c>
      <c r="L4772">
        <v>67.1381439052263</v>
      </c>
      <c r="M4772">
        <v>83.1803225678822</v>
      </c>
      <c r="N4772">
        <v>424.071882975096</v>
      </c>
      <c r="O4772">
        <v>0</v>
      </c>
      <c r="P4772">
        <v>58.540455291335597</v>
      </c>
    </row>
    <row r="4773" spans="1:16" x14ac:dyDescent="0.2">
      <c r="A4773">
        <v>4771</v>
      </c>
      <c r="B4773">
        <v>7871</v>
      </c>
      <c r="C4773">
        <v>3048</v>
      </c>
      <c r="D4773">
        <v>0</v>
      </c>
      <c r="E4773">
        <v>0</v>
      </c>
      <c r="F4773">
        <v>1.49067756773266</v>
      </c>
      <c r="G4773">
        <v>1.1054696369049</v>
      </c>
      <c r="H4773">
        <v>1.9913574643090699</v>
      </c>
      <c r="I4773">
        <v>1.1000000000000001</v>
      </c>
      <c r="J4773">
        <v>0</v>
      </c>
      <c r="K4773">
        <v>0</v>
      </c>
      <c r="L4773">
        <v>67.209119775043803</v>
      </c>
      <c r="M4773">
        <v>86.005426995355805</v>
      </c>
      <c r="N4773">
        <v>424.036662080079</v>
      </c>
      <c r="O4773">
        <v>0</v>
      </c>
      <c r="P4773">
        <v>58.5618755404493</v>
      </c>
    </row>
    <row r="4774" spans="1:16" x14ac:dyDescent="0.2">
      <c r="A4774">
        <v>4772</v>
      </c>
      <c r="B4774">
        <v>7876</v>
      </c>
      <c r="C4774">
        <v>3048</v>
      </c>
      <c r="D4774">
        <v>0</v>
      </c>
      <c r="E4774">
        <v>0</v>
      </c>
      <c r="F4774">
        <v>1.4910593718002301</v>
      </c>
      <c r="G4774">
        <v>1.10376341523967</v>
      </c>
      <c r="H4774">
        <v>1.9918915882077399</v>
      </c>
      <c r="I4774">
        <v>1.1000000000000001</v>
      </c>
      <c r="J4774">
        <v>0</v>
      </c>
      <c r="K4774">
        <v>0</v>
      </c>
      <c r="L4774">
        <v>67.250062145572002</v>
      </c>
      <c r="M4774">
        <v>71.234815282628304</v>
      </c>
      <c r="N4774">
        <v>424.20970776143798</v>
      </c>
      <c r="O4774">
        <v>0</v>
      </c>
      <c r="P4774">
        <v>58.443535762448903</v>
      </c>
    </row>
    <row r="4775" spans="1:16" x14ac:dyDescent="0.2">
      <c r="A4775">
        <v>4773</v>
      </c>
      <c r="B4775">
        <v>7881</v>
      </c>
      <c r="C4775">
        <v>3048</v>
      </c>
      <c r="D4775">
        <v>0</v>
      </c>
      <c r="E4775">
        <v>0</v>
      </c>
      <c r="F4775">
        <v>1.49103020044501</v>
      </c>
      <c r="G4775">
        <v>1.1045139620470901</v>
      </c>
      <c r="H4775">
        <v>1.9918104602564499</v>
      </c>
      <c r="I4775">
        <v>1.1000000000000001</v>
      </c>
      <c r="J4775">
        <v>0</v>
      </c>
      <c r="K4775">
        <v>0</v>
      </c>
      <c r="L4775">
        <v>67.0662994499978</v>
      </c>
      <c r="M4775">
        <v>78.066408055013994</v>
      </c>
      <c r="N4775">
        <v>424.182768900008</v>
      </c>
      <c r="O4775">
        <v>0</v>
      </c>
      <c r="P4775">
        <v>58.501383661492</v>
      </c>
    </row>
    <row r="4776" spans="1:16" x14ac:dyDescent="0.2">
      <c r="A4776">
        <v>4774</v>
      </c>
      <c r="B4776">
        <v>7886</v>
      </c>
      <c r="C4776">
        <v>3048</v>
      </c>
      <c r="D4776">
        <v>0</v>
      </c>
      <c r="E4776">
        <v>0</v>
      </c>
      <c r="F4776">
        <v>1.49094625679864</v>
      </c>
      <c r="G4776">
        <v>1.10507199532619</v>
      </c>
      <c r="H4776">
        <v>1.99168348788335</v>
      </c>
      <c r="I4776">
        <v>1.1000000000000001</v>
      </c>
      <c r="J4776">
        <v>0</v>
      </c>
      <c r="K4776">
        <v>0</v>
      </c>
      <c r="L4776">
        <v>67.119607360747096</v>
      </c>
      <c r="M4776">
        <v>82.7914921625662</v>
      </c>
      <c r="N4776">
        <v>424.14800493712499</v>
      </c>
      <c r="O4776">
        <v>0</v>
      </c>
      <c r="P4776">
        <v>58.537601853873703</v>
      </c>
    </row>
    <row r="4777" spans="1:16" x14ac:dyDescent="0.2">
      <c r="A4777">
        <v>4775</v>
      </c>
      <c r="B4777">
        <v>7891</v>
      </c>
      <c r="C4777">
        <v>3048</v>
      </c>
      <c r="D4777">
        <v>0</v>
      </c>
      <c r="E4777">
        <v>0</v>
      </c>
      <c r="F4777">
        <v>1.4908611829406899</v>
      </c>
      <c r="G4777">
        <v>1.1054398385189701</v>
      </c>
      <c r="H4777">
        <v>1.99163519078176</v>
      </c>
      <c r="I4777">
        <v>1.1000000000000001</v>
      </c>
      <c r="J4777">
        <v>0</v>
      </c>
      <c r="K4777">
        <v>0</v>
      </c>
      <c r="L4777">
        <v>67.190698604082598</v>
      </c>
      <c r="M4777">
        <v>85.768605478172503</v>
      </c>
      <c r="N4777">
        <v>424.112692003934</v>
      </c>
      <c r="O4777">
        <v>0</v>
      </c>
      <c r="P4777">
        <v>58.560178802619099</v>
      </c>
    </row>
    <row r="4778" spans="1:16" x14ac:dyDescent="0.2">
      <c r="A4778">
        <v>4776</v>
      </c>
      <c r="B4778">
        <v>7896</v>
      </c>
      <c r="C4778">
        <v>3048</v>
      </c>
      <c r="D4778">
        <v>0</v>
      </c>
      <c r="E4778">
        <v>0</v>
      </c>
      <c r="F4778">
        <v>1.4907783962272501</v>
      </c>
      <c r="G4778">
        <v>1.1056658446559799</v>
      </c>
      <c r="H4778">
        <v>1.9915099700351</v>
      </c>
      <c r="I4778">
        <v>1.1000000000000001</v>
      </c>
      <c r="J4778">
        <v>0</v>
      </c>
      <c r="K4778">
        <v>0</v>
      </c>
      <c r="L4778">
        <v>67.231762412086098</v>
      </c>
      <c r="M4778">
        <v>87.549383461029095</v>
      </c>
      <c r="N4778">
        <v>424.078410852297</v>
      </c>
      <c r="O4778">
        <v>0</v>
      </c>
      <c r="P4778">
        <v>58.574583297926203</v>
      </c>
    </row>
    <row r="4779" spans="1:16" x14ac:dyDescent="0.2">
      <c r="A4779">
        <v>4777</v>
      </c>
      <c r="B4779">
        <v>7901</v>
      </c>
      <c r="C4779">
        <v>3048</v>
      </c>
      <c r="D4779">
        <v>0</v>
      </c>
      <c r="E4779">
        <v>0</v>
      </c>
      <c r="F4779">
        <v>1.4911577455843501</v>
      </c>
      <c r="G4779">
        <v>1.1038877209476099</v>
      </c>
      <c r="H4779">
        <v>1.99204038853885</v>
      </c>
      <c r="I4779">
        <v>1.1000000000000001</v>
      </c>
      <c r="J4779">
        <v>0</v>
      </c>
      <c r="K4779">
        <v>0</v>
      </c>
      <c r="L4779">
        <v>67.302101922256995</v>
      </c>
      <c r="M4779">
        <v>72.409546329207998</v>
      </c>
      <c r="N4779">
        <v>424.250454189045</v>
      </c>
      <c r="O4779">
        <v>0</v>
      </c>
      <c r="P4779">
        <v>58.450894384891299</v>
      </c>
    </row>
    <row r="4780" spans="1:16" x14ac:dyDescent="0.2">
      <c r="A4780">
        <v>4778</v>
      </c>
      <c r="B4780">
        <v>7906</v>
      </c>
      <c r="C4780">
        <v>3048</v>
      </c>
      <c r="D4780">
        <v>0</v>
      </c>
      <c r="E4780">
        <v>0</v>
      </c>
      <c r="F4780">
        <v>1.4911283381043801</v>
      </c>
      <c r="G4780">
        <v>1.1045915257807899</v>
      </c>
      <c r="H4780">
        <v>1.99195890680765</v>
      </c>
      <c r="I4780">
        <v>1.1000000000000001</v>
      </c>
      <c r="J4780">
        <v>0</v>
      </c>
      <c r="K4780">
        <v>0</v>
      </c>
      <c r="L4780">
        <v>67.119982903723795</v>
      </c>
      <c r="M4780">
        <v>78.739580967923004</v>
      </c>
      <c r="N4780">
        <v>424.22341425377903</v>
      </c>
      <c r="O4780">
        <v>0</v>
      </c>
      <c r="P4780">
        <v>58.505705317504201</v>
      </c>
    </row>
    <row r="4781" spans="1:16" x14ac:dyDescent="0.2">
      <c r="A4781">
        <v>4779</v>
      </c>
      <c r="B4781">
        <v>7911</v>
      </c>
      <c r="C4781">
        <v>3048</v>
      </c>
      <c r="D4781">
        <v>0</v>
      </c>
      <c r="E4781">
        <v>0</v>
      </c>
      <c r="F4781">
        <v>1.4910444721560401</v>
      </c>
      <c r="G4781">
        <v>1.1051296139042699</v>
      </c>
      <c r="H4781">
        <v>1.99191244100141</v>
      </c>
      <c r="I4781">
        <v>1.1000000000000001</v>
      </c>
      <c r="J4781">
        <v>0</v>
      </c>
      <c r="K4781">
        <v>0</v>
      </c>
      <c r="L4781">
        <v>67.1734242299502</v>
      </c>
      <c r="M4781">
        <v>83.264602171397499</v>
      </c>
      <c r="N4781">
        <v>424.188598809209</v>
      </c>
      <c r="O4781">
        <v>0</v>
      </c>
      <c r="P4781">
        <v>58.5398008690917</v>
      </c>
    </row>
    <row r="4782" spans="1:16" x14ac:dyDescent="0.2">
      <c r="A4782">
        <v>4780</v>
      </c>
      <c r="B4782">
        <v>7916</v>
      </c>
      <c r="C4782">
        <v>3048</v>
      </c>
      <c r="D4782">
        <v>0</v>
      </c>
      <c r="E4782">
        <v>0</v>
      </c>
      <c r="F4782">
        <v>1.4909615523042501</v>
      </c>
      <c r="G4782">
        <v>1.1054650468443401</v>
      </c>
      <c r="H4782">
        <v>1.99178701121727</v>
      </c>
      <c r="I4782">
        <v>1.1000000000000001</v>
      </c>
      <c r="J4782">
        <v>0</v>
      </c>
      <c r="K4782">
        <v>0</v>
      </c>
      <c r="L4782">
        <v>67.213662603897205</v>
      </c>
      <c r="M4782">
        <v>85.968988584907805</v>
      </c>
      <c r="N4782">
        <v>424.15425717715499</v>
      </c>
      <c r="O4782">
        <v>0</v>
      </c>
      <c r="P4782">
        <v>58.561502609077003</v>
      </c>
    </row>
    <row r="4783" spans="1:16" x14ac:dyDescent="0.2">
      <c r="A4783">
        <v>4781</v>
      </c>
      <c r="B4783">
        <v>7921</v>
      </c>
      <c r="C4783">
        <v>3048</v>
      </c>
      <c r="D4783">
        <v>0</v>
      </c>
      <c r="E4783">
        <v>0</v>
      </c>
      <c r="F4783">
        <v>1.49087630848257</v>
      </c>
      <c r="G4783">
        <v>1.10568709052306</v>
      </c>
      <c r="H4783">
        <v>1.9916580696172399</v>
      </c>
      <c r="I4783">
        <v>1.1000000000000001</v>
      </c>
      <c r="J4783">
        <v>0</v>
      </c>
      <c r="K4783">
        <v>0</v>
      </c>
      <c r="L4783">
        <v>67.284070982955896</v>
      </c>
      <c r="M4783">
        <v>87.7149983941936</v>
      </c>
      <c r="N4783">
        <v>424.11895559737297</v>
      </c>
      <c r="O4783">
        <v>0</v>
      </c>
      <c r="P4783">
        <v>58.575189804069403</v>
      </c>
    </row>
    <row r="4784" spans="1:16" x14ac:dyDescent="0.2">
      <c r="A4784">
        <v>4782</v>
      </c>
      <c r="B4784">
        <v>7931</v>
      </c>
      <c r="C4784">
        <v>2982.3619982115001</v>
      </c>
      <c r="D4784">
        <v>0</v>
      </c>
      <c r="E4784">
        <v>-6.5638001788491103</v>
      </c>
      <c r="F4784">
        <v>1.49241481315294</v>
      </c>
      <c r="G4784">
        <v>1.10753501223624</v>
      </c>
      <c r="H4784">
        <v>1.9942593703379199</v>
      </c>
      <c r="I4784">
        <v>1.1000000000000001</v>
      </c>
      <c r="J4784">
        <v>1.9721875757713898E-2</v>
      </c>
      <c r="K4784">
        <v>0</v>
      </c>
      <c r="L4784">
        <v>67.284070982955896</v>
      </c>
      <c r="M4784">
        <v>0</v>
      </c>
      <c r="N4784">
        <v>424.775348691212</v>
      </c>
      <c r="O4784">
        <v>1.2921617325419601</v>
      </c>
      <c r="P4784">
        <v>57.386758315408102</v>
      </c>
    </row>
    <row r="4785" spans="1:16" x14ac:dyDescent="0.2">
      <c r="A4785">
        <v>4783</v>
      </c>
      <c r="B4785">
        <v>7941</v>
      </c>
      <c r="C4785">
        <v>2916.77711154804</v>
      </c>
      <c r="D4785">
        <v>0</v>
      </c>
      <c r="E4785">
        <v>-6.55848866634628</v>
      </c>
      <c r="F4785">
        <v>1.4933652403625199</v>
      </c>
      <c r="G4785">
        <v>1.11337693209774</v>
      </c>
      <c r="H4785">
        <v>1.9955550478867701</v>
      </c>
      <c r="I4785">
        <v>1.1000000000000001</v>
      </c>
      <c r="J4785">
        <v>0</v>
      </c>
      <c r="K4785">
        <v>0</v>
      </c>
      <c r="L4785">
        <v>66.419701466105494</v>
      </c>
      <c r="M4785">
        <v>0</v>
      </c>
      <c r="N4785">
        <v>425.154575342584</v>
      </c>
      <c r="O4785">
        <v>2.6015740027340599</v>
      </c>
      <c r="P4785">
        <v>56.492941915541103</v>
      </c>
    </row>
    <row r="4786" spans="1:16" x14ac:dyDescent="0.2">
      <c r="A4786">
        <v>4784</v>
      </c>
      <c r="B4786">
        <v>7951</v>
      </c>
      <c r="C4786">
        <v>2851.3587759215002</v>
      </c>
      <c r="D4786">
        <v>0</v>
      </c>
      <c r="E4786">
        <v>-6.5418335626536503</v>
      </c>
      <c r="F4786">
        <v>1.4947215263690199</v>
      </c>
      <c r="G4786">
        <v>1.1164968650415801</v>
      </c>
      <c r="H4786">
        <v>1.99761164690334</v>
      </c>
      <c r="I4786">
        <v>1.1000000000000001</v>
      </c>
      <c r="J4786">
        <v>0</v>
      </c>
      <c r="K4786">
        <v>0</v>
      </c>
      <c r="L4786">
        <v>65.964728035836202</v>
      </c>
      <c r="M4786">
        <v>0</v>
      </c>
      <c r="N4786">
        <v>425.72458399429399</v>
      </c>
      <c r="O4786">
        <v>3.9111186734281702</v>
      </c>
      <c r="P4786">
        <v>55.391372127110998</v>
      </c>
    </row>
    <row r="4787" spans="1:16" x14ac:dyDescent="0.2">
      <c r="A4787">
        <v>4785</v>
      </c>
      <c r="B4787">
        <v>7961</v>
      </c>
      <c r="C4787">
        <v>2786.0288649844601</v>
      </c>
      <c r="D4787">
        <v>0</v>
      </c>
      <c r="E4787">
        <v>-6.5329910937039397</v>
      </c>
      <c r="F4787">
        <v>1.4956304679158099</v>
      </c>
      <c r="G4787">
        <v>1.1224999154489199</v>
      </c>
      <c r="H4787">
        <v>1.9989856950612599</v>
      </c>
      <c r="I4787">
        <v>1.1000000000000001</v>
      </c>
      <c r="J4787">
        <v>0</v>
      </c>
      <c r="K4787">
        <v>0</v>
      </c>
      <c r="L4787">
        <v>65.216942293085907</v>
      </c>
      <c r="M4787">
        <v>0</v>
      </c>
      <c r="N4787">
        <v>426.09560469668401</v>
      </c>
      <c r="O4787">
        <v>5.2463014348605501</v>
      </c>
      <c r="P4787">
        <v>54.472705108295102</v>
      </c>
    </row>
    <row r="4788" spans="1:16" x14ac:dyDescent="0.2">
      <c r="A4788">
        <v>4786</v>
      </c>
      <c r="B4788">
        <v>7971</v>
      </c>
      <c r="C4788">
        <v>2720.86814466536</v>
      </c>
      <c r="D4788">
        <v>0</v>
      </c>
      <c r="E4788">
        <v>-6.5160720319105696</v>
      </c>
      <c r="F4788">
        <v>1.4969826477803301</v>
      </c>
      <c r="G4788">
        <v>1.12559726368145</v>
      </c>
      <c r="H4788">
        <v>2.0009908293096701</v>
      </c>
      <c r="I4788">
        <v>1.1000000000000001</v>
      </c>
      <c r="J4788">
        <v>0</v>
      </c>
      <c r="K4788">
        <v>0</v>
      </c>
      <c r="L4788">
        <v>64.732388830281394</v>
      </c>
      <c r="M4788">
        <v>0</v>
      </c>
      <c r="N4788">
        <v>426.665827463749</v>
      </c>
      <c r="O4788">
        <v>6.5724441434412997</v>
      </c>
      <c r="P4788">
        <v>53.354997098035597</v>
      </c>
    </row>
    <row r="4789" spans="1:16" x14ac:dyDescent="0.2">
      <c r="A4789">
        <v>4787</v>
      </c>
      <c r="B4789">
        <v>7981</v>
      </c>
      <c r="C4789">
        <v>2655.7941414580901</v>
      </c>
      <c r="D4789">
        <v>0</v>
      </c>
      <c r="E4789">
        <v>-6.5074003207267399</v>
      </c>
      <c r="F4789">
        <v>1.4978872430099299</v>
      </c>
      <c r="G4789">
        <v>1.1314114196991301</v>
      </c>
      <c r="H4789">
        <v>2.00240611124923</v>
      </c>
      <c r="I4789">
        <v>1.1000000000000001</v>
      </c>
      <c r="J4789">
        <v>0</v>
      </c>
      <c r="K4789">
        <v>0</v>
      </c>
      <c r="L4789">
        <v>64.005352250630395</v>
      </c>
      <c r="M4789">
        <v>0</v>
      </c>
      <c r="N4789">
        <v>427.03494846983102</v>
      </c>
      <c r="O4789">
        <v>7.9334530704580501</v>
      </c>
      <c r="P4789">
        <v>52.4114221382426</v>
      </c>
    </row>
    <row r="4790" spans="1:16" x14ac:dyDescent="0.2">
      <c r="A4790">
        <v>4788</v>
      </c>
      <c r="B4790">
        <v>7991</v>
      </c>
      <c r="C4790">
        <v>2590.8820774475298</v>
      </c>
      <c r="D4790">
        <v>0</v>
      </c>
      <c r="E4790">
        <v>-6.49120640105569</v>
      </c>
      <c r="F4790">
        <v>1.49878004655537</v>
      </c>
      <c r="G4790">
        <v>1.1369479274463901</v>
      </c>
      <c r="H4790">
        <v>2.0042844177077002</v>
      </c>
      <c r="I4790">
        <v>1.1000000000000001</v>
      </c>
      <c r="J4790">
        <v>0</v>
      </c>
      <c r="K4790">
        <v>0</v>
      </c>
      <c r="L4790">
        <v>63.505572603598701</v>
      </c>
      <c r="M4790">
        <v>0</v>
      </c>
      <c r="N4790">
        <v>427.40254597610499</v>
      </c>
      <c r="O4790">
        <v>9.3072277699879091</v>
      </c>
      <c r="P4790">
        <v>51.448906437024903</v>
      </c>
    </row>
    <row r="4791" spans="1:16" x14ac:dyDescent="0.2">
      <c r="A4791">
        <v>4789</v>
      </c>
      <c r="B4791">
        <v>8001</v>
      </c>
      <c r="C4791">
        <v>2526.1231937942498</v>
      </c>
      <c r="D4791">
        <v>0</v>
      </c>
      <c r="E4791">
        <v>-6.4758883653281796</v>
      </c>
      <c r="F4791">
        <v>1.50013234986262</v>
      </c>
      <c r="G4791">
        <v>1.1404675075008599</v>
      </c>
      <c r="H4791">
        <v>2.0058138651628998</v>
      </c>
      <c r="I4791">
        <v>1.1000000000000001</v>
      </c>
      <c r="J4791">
        <v>0</v>
      </c>
      <c r="K4791">
        <v>0</v>
      </c>
      <c r="L4791">
        <v>62.828182938283703</v>
      </c>
      <c r="M4791">
        <v>0</v>
      </c>
      <c r="N4791">
        <v>427.978084048874</v>
      </c>
      <c r="O4791">
        <v>10.660542293540701</v>
      </c>
      <c r="P4791">
        <v>50.304667675098401</v>
      </c>
    </row>
    <row r="4792" spans="1:16" x14ac:dyDescent="0.2">
      <c r="A4792">
        <v>4790</v>
      </c>
      <c r="B4792">
        <v>8011</v>
      </c>
      <c r="C4792">
        <v>2461.46090827853</v>
      </c>
      <c r="D4792">
        <v>0</v>
      </c>
      <c r="E4792">
        <v>-6.4662285515722804</v>
      </c>
      <c r="F4792">
        <v>1.50101383153043</v>
      </c>
      <c r="G4792">
        <v>1.1464646622385299</v>
      </c>
      <c r="H4792">
        <v>2.0071491007476601</v>
      </c>
      <c r="I4792">
        <v>1.1000000000000001</v>
      </c>
      <c r="J4792">
        <v>0</v>
      </c>
      <c r="K4792">
        <v>0</v>
      </c>
      <c r="L4792">
        <v>62.285196230773799</v>
      </c>
      <c r="M4792">
        <v>0</v>
      </c>
      <c r="N4792">
        <v>428.33936716245</v>
      </c>
      <c r="O4792">
        <v>12.0609701280452</v>
      </c>
      <c r="P4792">
        <v>49.322948899403698</v>
      </c>
    </row>
    <row r="4793" spans="1:16" x14ac:dyDescent="0.2">
      <c r="A4793">
        <v>4791</v>
      </c>
      <c r="B4793">
        <v>8021</v>
      </c>
      <c r="C4793">
        <v>2396.9625636218502</v>
      </c>
      <c r="D4793">
        <v>0</v>
      </c>
      <c r="E4793">
        <v>-6.4498344656678297</v>
      </c>
      <c r="F4793">
        <v>1.502355896299</v>
      </c>
      <c r="G4793">
        <v>1.1495433742640999</v>
      </c>
      <c r="H4793">
        <v>2.0091888302802898</v>
      </c>
      <c r="I4793">
        <v>1.1000000000000001</v>
      </c>
      <c r="J4793">
        <v>0</v>
      </c>
      <c r="K4793">
        <v>0</v>
      </c>
      <c r="L4793">
        <v>61.817047278154298</v>
      </c>
      <c r="M4793">
        <v>0</v>
      </c>
      <c r="N4793">
        <v>428.90720942147101</v>
      </c>
      <c r="O4793">
        <v>13.430499416448001</v>
      </c>
      <c r="P4793">
        <v>48.162949268754303</v>
      </c>
    </row>
    <row r="4794" spans="1:16" x14ac:dyDescent="0.2">
      <c r="A4794">
        <v>4792</v>
      </c>
      <c r="B4794">
        <v>8031</v>
      </c>
      <c r="C4794">
        <v>2332.5477802662699</v>
      </c>
      <c r="D4794">
        <v>0</v>
      </c>
      <c r="E4794">
        <v>-6.4414783355583403</v>
      </c>
      <c r="F4794">
        <v>1.5032483971406601</v>
      </c>
      <c r="G4794">
        <v>1.1554743424512299</v>
      </c>
      <c r="H4794">
        <v>2.0105419620057501</v>
      </c>
      <c r="I4794">
        <v>1.1000000000000001</v>
      </c>
      <c r="J4794">
        <v>0</v>
      </c>
      <c r="K4794">
        <v>0</v>
      </c>
      <c r="L4794">
        <v>61.078956457391797</v>
      </c>
      <c r="M4794">
        <v>0</v>
      </c>
      <c r="N4794">
        <v>429.27380252670599</v>
      </c>
      <c r="O4794">
        <v>14.8575590055682</v>
      </c>
      <c r="P4794">
        <v>47.155512164997504</v>
      </c>
    </row>
    <row r="4795" spans="1:16" x14ac:dyDescent="0.2">
      <c r="A4795">
        <v>4793</v>
      </c>
      <c r="B4795">
        <v>8041</v>
      </c>
      <c r="C4795">
        <v>2268.2931401271899</v>
      </c>
      <c r="D4795">
        <v>0</v>
      </c>
      <c r="E4795">
        <v>-6.4254640139073196</v>
      </c>
      <c r="F4795">
        <v>1.50458470446926</v>
      </c>
      <c r="G4795">
        <v>1.1585854821442401</v>
      </c>
      <c r="H4795">
        <v>2.0125273953705798</v>
      </c>
      <c r="I4795">
        <v>1.1000000000000001</v>
      </c>
      <c r="J4795">
        <v>0</v>
      </c>
      <c r="K4795">
        <v>0</v>
      </c>
      <c r="L4795">
        <v>60.604548123968499</v>
      </c>
      <c r="M4795">
        <v>0</v>
      </c>
      <c r="N4795">
        <v>429.84108973875698</v>
      </c>
      <c r="O4795">
        <v>16.2427274490386</v>
      </c>
      <c r="P4795">
        <v>45.980329598292499</v>
      </c>
    </row>
    <row r="4796" spans="1:16" x14ac:dyDescent="0.2">
      <c r="A4796">
        <v>4794</v>
      </c>
      <c r="B4796">
        <v>8051</v>
      </c>
      <c r="C4796">
        <v>2204.1219703781499</v>
      </c>
      <c r="D4796">
        <v>0</v>
      </c>
      <c r="E4796">
        <v>-6.4171169749043502</v>
      </c>
      <c r="F4796">
        <v>1.5054727014971001</v>
      </c>
      <c r="G4796">
        <v>1.1644579976385301</v>
      </c>
      <c r="H4796">
        <v>2.01392179039224</v>
      </c>
      <c r="I4796">
        <v>1.1000000000000001</v>
      </c>
      <c r="J4796">
        <v>0</v>
      </c>
      <c r="K4796">
        <v>0</v>
      </c>
      <c r="L4796">
        <v>59.888182438005202</v>
      </c>
      <c r="M4796">
        <v>0</v>
      </c>
      <c r="N4796">
        <v>430.20575489050901</v>
      </c>
      <c r="O4796">
        <v>17.695531307529301</v>
      </c>
      <c r="P4796">
        <v>44.9480592245433</v>
      </c>
    </row>
    <row r="4797" spans="1:16" x14ac:dyDescent="0.2">
      <c r="A4797">
        <v>4795</v>
      </c>
      <c r="B4797">
        <v>8061</v>
      </c>
      <c r="C4797">
        <v>2140.10756210715</v>
      </c>
      <c r="D4797">
        <v>0</v>
      </c>
      <c r="E4797">
        <v>-6.4014408271002097</v>
      </c>
      <c r="F4797">
        <v>1.5068058226252401</v>
      </c>
      <c r="G4797">
        <v>1.1675549520159001</v>
      </c>
      <c r="H4797">
        <v>2.01590366675955</v>
      </c>
      <c r="I4797">
        <v>1.1000000000000001</v>
      </c>
      <c r="J4797">
        <v>0</v>
      </c>
      <c r="K4797">
        <v>0</v>
      </c>
      <c r="L4797">
        <v>59.398577266277002</v>
      </c>
      <c r="M4797">
        <v>0</v>
      </c>
      <c r="N4797">
        <v>430.77278905928699</v>
      </c>
      <c r="O4797">
        <v>19.097243821729201</v>
      </c>
      <c r="P4797">
        <v>43.756787740660499</v>
      </c>
    </row>
    <row r="4798" spans="1:16" x14ac:dyDescent="0.2">
      <c r="A4798">
        <v>4796</v>
      </c>
      <c r="B4798">
        <v>8071</v>
      </c>
      <c r="C4798">
        <v>2076.17529152308</v>
      </c>
      <c r="D4798">
        <v>0</v>
      </c>
      <c r="E4798">
        <v>-6.3932270584069197</v>
      </c>
      <c r="F4798">
        <v>1.5076890424788201</v>
      </c>
      <c r="G4798">
        <v>1.17340868211391</v>
      </c>
      <c r="H4798">
        <v>2.0172920609819101</v>
      </c>
      <c r="I4798">
        <v>1.1000000000000001</v>
      </c>
      <c r="J4798">
        <v>0</v>
      </c>
      <c r="K4798">
        <v>0</v>
      </c>
      <c r="L4798">
        <v>58.684470121837599</v>
      </c>
      <c r="M4798">
        <v>0</v>
      </c>
      <c r="N4798">
        <v>431.13617479649997</v>
      </c>
      <c r="O4798">
        <v>20.575734569045199</v>
      </c>
      <c r="P4798">
        <v>42.699739979460396</v>
      </c>
    </row>
    <row r="4799" spans="1:16" x14ac:dyDescent="0.2">
      <c r="A4799">
        <v>4797</v>
      </c>
      <c r="B4799">
        <v>8081</v>
      </c>
      <c r="C4799">
        <v>2012.39751975992</v>
      </c>
      <c r="D4799">
        <v>0</v>
      </c>
      <c r="E4799">
        <v>-6.3777771763160596</v>
      </c>
      <c r="F4799">
        <v>1.50853421725832</v>
      </c>
      <c r="G4799">
        <v>1.17943226631015</v>
      </c>
      <c r="H4799">
        <v>2.0185779443694098</v>
      </c>
      <c r="I4799">
        <v>1.1000000000000001</v>
      </c>
      <c r="J4799">
        <v>0</v>
      </c>
      <c r="K4799">
        <v>0</v>
      </c>
      <c r="L4799">
        <v>58.197782334181099</v>
      </c>
      <c r="M4799">
        <v>0</v>
      </c>
      <c r="N4799">
        <v>431.49145554431499</v>
      </c>
      <c r="O4799">
        <v>22.066939665847599</v>
      </c>
      <c r="P4799">
        <v>41.630325161782501</v>
      </c>
    </row>
    <row r="4800" spans="1:16" x14ac:dyDescent="0.2">
      <c r="A4800">
        <v>4798</v>
      </c>
      <c r="B4800">
        <v>8091</v>
      </c>
      <c r="C4800">
        <v>1948.7776881954901</v>
      </c>
      <c r="D4800">
        <v>0</v>
      </c>
      <c r="E4800">
        <v>-6.3619831564432197</v>
      </c>
      <c r="F4800">
        <v>1.5098579041645901</v>
      </c>
      <c r="G4800">
        <v>1.182519464539</v>
      </c>
      <c r="H4800">
        <v>2.02054723990963</v>
      </c>
      <c r="I4800">
        <v>1.1000000000000001</v>
      </c>
      <c r="J4800">
        <v>0</v>
      </c>
      <c r="K4800">
        <v>0</v>
      </c>
      <c r="L4800">
        <v>57.750525550291499</v>
      </c>
      <c r="M4800">
        <v>0</v>
      </c>
      <c r="N4800">
        <v>432.05601674410798</v>
      </c>
      <c r="O4800">
        <v>23.496358669820399</v>
      </c>
      <c r="P4800">
        <v>40.411974070239602</v>
      </c>
    </row>
    <row r="4801" spans="1:16" x14ac:dyDescent="0.2">
      <c r="A4801">
        <v>4799</v>
      </c>
      <c r="B4801">
        <v>8101</v>
      </c>
      <c r="C4801">
        <v>1885.23823154866</v>
      </c>
      <c r="D4801">
        <v>0</v>
      </c>
      <c r="E4801">
        <v>-6.3539456646823496</v>
      </c>
      <c r="F4801">
        <v>1.51073432877048</v>
      </c>
      <c r="G4801">
        <v>1.1883390339266999</v>
      </c>
      <c r="H4801">
        <v>2.0219270306174599</v>
      </c>
      <c r="I4801">
        <v>1.1000000000000001</v>
      </c>
      <c r="J4801">
        <v>0</v>
      </c>
      <c r="K4801">
        <v>0</v>
      </c>
      <c r="L4801">
        <v>57.042452576371502</v>
      </c>
      <c r="M4801">
        <v>0</v>
      </c>
      <c r="N4801">
        <v>432.41754138486698</v>
      </c>
      <c r="O4801">
        <v>25.015190489244201</v>
      </c>
      <c r="P4801">
        <v>39.315837794691603</v>
      </c>
    </row>
    <row r="4802" spans="1:16" x14ac:dyDescent="0.2">
      <c r="A4802">
        <v>4800</v>
      </c>
      <c r="B4802">
        <v>8111</v>
      </c>
      <c r="C4802">
        <v>1821.84952462353</v>
      </c>
      <c r="D4802">
        <v>0</v>
      </c>
      <c r="E4802">
        <v>-6.33887069251284</v>
      </c>
      <c r="F4802">
        <v>1.51205647873524</v>
      </c>
      <c r="G4802">
        <v>1.19139507047313</v>
      </c>
      <c r="H4802">
        <v>2.02389526233359</v>
      </c>
      <c r="I4802">
        <v>1.1000000000000001</v>
      </c>
      <c r="J4802">
        <v>0</v>
      </c>
      <c r="K4802">
        <v>0</v>
      </c>
      <c r="L4802">
        <v>56.5598983114417</v>
      </c>
      <c r="M4802">
        <v>0</v>
      </c>
      <c r="N4802">
        <v>432.98253053519301</v>
      </c>
      <c r="O4802">
        <v>26.459378195372398</v>
      </c>
      <c r="P4802">
        <v>38.083170621311403</v>
      </c>
    </row>
    <row r="4803" spans="1:16" x14ac:dyDescent="0.2">
      <c r="A4803">
        <v>4801</v>
      </c>
      <c r="B4803">
        <v>8121</v>
      </c>
      <c r="C4803">
        <v>1758.5394833279499</v>
      </c>
      <c r="D4803">
        <v>0</v>
      </c>
      <c r="E4803">
        <v>-6.3310041295583597</v>
      </c>
      <c r="F4803">
        <v>1.51292825499446</v>
      </c>
      <c r="G4803">
        <v>1.1970096605562499</v>
      </c>
      <c r="H4803">
        <v>2.0252692264007499</v>
      </c>
      <c r="I4803">
        <v>1.1000000000000001</v>
      </c>
      <c r="J4803">
        <v>0</v>
      </c>
      <c r="K4803">
        <v>0</v>
      </c>
      <c r="L4803">
        <v>55.853106040186802</v>
      </c>
      <c r="M4803">
        <v>0</v>
      </c>
      <c r="N4803">
        <v>433.34281415078601</v>
      </c>
      <c r="O4803">
        <v>28.003664118129802</v>
      </c>
      <c r="P4803">
        <v>36.962484712386598</v>
      </c>
    </row>
    <row r="4804" spans="1:16" x14ac:dyDescent="0.2">
      <c r="A4804">
        <v>4802</v>
      </c>
      <c r="B4804">
        <v>8131</v>
      </c>
      <c r="C4804">
        <v>1695.37329568828</v>
      </c>
      <c r="D4804">
        <v>0</v>
      </c>
      <c r="E4804">
        <v>-6.3166187639666402</v>
      </c>
      <c r="F4804">
        <v>1.5142458386841</v>
      </c>
      <c r="G4804">
        <v>1.2000658395269601</v>
      </c>
      <c r="H4804">
        <v>2.0272317763031502</v>
      </c>
      <c r="I4804">
        <v>1.1000000000000001</v>
      </c>
      <c r="J4804">
        <v>0</v>
      </c>
      <c r="K4804">
        <v>0</v>
      </c>
      <c r="L4804">
        <v>55.373379204500701</v>
      </c>
      <c r="M4804">
        <v>0</v>
      </c>
      <c r="N4804">
        <v>433.90695105970701</v>
      </c>
      <c r="O4804">
        <v>29.464351207706802</v>
      </c>
      <c r="P4804">
        <v>35.713769753273603</v>
      </c>
    </row>
    <row r="4805" spans="1:16" x14ac:dyDescent="0.2">
      <c r="A4805">
        <v>4803</v>
      </c>
      <c r="B4805">
        <v>8141</v>
      </c>
      <c r="C4805">
        <v>1632.28494073813</v>
      </c>
      <c r="D4805">
        <v>0</v>
      </c>
      <c r="E4805">
        <v>-6.3088354950154297</v>
      </c>
      <c r="F4805">
        <v>1.51511284759891</v>
      </c>
      <c r="G4805">
        <v>1.20584295298624</v>
      </c>
      <c r="H4805">
        <v>2.0285997233824999</v>
      </c>
      <c r="I4805">
        <v>1.1000000000000001</v>
      </c>
      <c r="J4805">
        <v>0</v>
      </c>
      <c r="K4805">
        <v>0</v>
      </c>
      <c r="L4805">
        <v>54.669621299255397</v>
      </c>
      <c r="M4805">
        <v>0</v>
      </c>
      <c r="N4805">
        <v>434.26593691213998</v>
      </c>
      <c r="O4805">
        <v>31.034483603312999</v>
      </c>
      <c r="P4805">
        <v>34.568139739790702</v>
      </c>
    </row>
    <row r="4806" spans="1:16" x14ac:dyDescent="0.2">
      <c r="A4806">
        <v>4804</v>
      </c>
      <c r="B4806">
        <v>8151</v>
      </c>
      <c r="C4806">
        <v>1569.34303135816</v>
      </c>
      <c r="D4806">
        <v>0</v>
      </c>
      <c r="E4806">
        <v>-6.29419093799725</v>
      </c>
      <c r="F4806">
        <v>1.51642587809862</v>
      </c>
      <c r="G4806">
        <v>1.20888888741539</v>
      </c>
      <c r="H4806">
        <v>2.0305566029443098</v>
      </c>
      <c r="I4806">
        <v>1.1000000000000001</v>
      </c>
      <c r="J4806">
        <v>0</v>
      </c>
      <c r="K4806">
        <v>0</v>
      </c>
      <c r="L4806">
        <v>54.192784920255903</v>
      </c>
      <c r="M4806">
        <v>0</v>
      </c>
      <c r="N4806">
        <v>434.82922072703099</v>
      </c>
      <c r="O4806">
        <v>32.511572104515302</v>
      </c>
      <c r="P4806">
        <v>33.303473916031898</v>
      </c>
    </row>
    <row r="4807" spans="1:16" x14ac:dyDescent="0.2">
      <c r="A4807">
        <v>4805</v>
      </c>
      <c r="B4807">
        <v>8161</v>
      </c>
      <c r="C4807">
        <v>1506.4778591691299</v>
      </c>
      <c r="D4807">
        <v>0</v>
      </c>
      <c r="E4807">
        <v>-6.28651721890314</v>
      </c>
      <c r="F4807">
        <v>1.51728814196638</v>
      </c>
      <c r="G4807">
        <v>1.21464677819847</v>
      </c>
      <c r="H4807">
        <v>2.0319185578327099</v>
      </c>
      <c r="I4807">
        <v>1.1000000000000001</v>
      </c>
      <c r="J4807">
        <v>0</v>
      </c>
      <c r="K4807">
        <v>0</v>
      </c>
      <c r="L4807">
        <v>53.492045859917098</v>
      </c>
      <c r="M4807">
        <v>0</v>
      </c>
      <c r="N4807">
        <v>435.18691160288199</v>
      </c>
      <c r="O4807">
        <v>34.107446107709102</v>
      </c>
      <c r="P4807">
        <v>32.133002563476303</v>
      </c>
    </row>
    <row r="4808" spans="1:16" x14ac:dyDescent="0.2">
      <c r="A4808">
        <v>4806</v>
      </c>
      <c r="B4808">
        <v>8171</v>
      </c>
      <c r="C4808">
        <v>1443.7570829895601</v>
      </c>
      <c r="D4808">
        <v>0</v>
      </c>
      <c r="E4808">
        <v>-6.2720776179566098</v>
      </c>
      <c r="F4808">
        <v>1.51813303716713</v>
      </c>
      <c r="G4808">
        <v>1.2201022129924399</v>
      </c>
      <c r="H4808">
        <v>2.0337341407816401</v>
      </c>
      <c r="I4808">
        <v>1.1000000000000001</v>
      </c>
      <c r="J4808">
        <v>0</v>
      </c>
      <c r="K4808">
        <v>0</v>
      </c>
      <c r="L4808">
        <v>53.0180809275559</v>
      </c>
      <c r="M4808">
        <v>0</v>
      </c>
      <c r="N4808">
        <v>435.53730359273601</v>
      </c>
      <c r="O4808">
        <v>35.714526600057503</v>
      </c>
      <c r="P4808">
        <v>30.950834891156099</v>
      </c>
    </row>
    <row r="4809" spans="1:16" x14ac:dyDescent="0.2">
      <c r="A4809">
        <v>4807</v>
      </c>
      <c r="B4809">
        <v>8181</v>
      </c>
      <c r="C4809">
        <v>1381.1722952310599</v>
      </c>
      <c r="D4809">
        <v>0</v>
      </c>
      <c r="E4809">
        <v>-6.2584787758500804</v>
      </c>
      <c r="F4809">
        <v>1.5194351046250001</v>
      </c>
      <c r="G4809">
        <v>1.22354401963555</v>
      </c>
      <c r="H4809">
        <v>2.0351501906684502</v>
      </c>
      <c r="I4809">
        <v>1.1000000000000001</v>
      </c>
      <c r="J4809">
        <v>0</v>
      </c>
      <c r="K4809">
        <v>0</v>
      </c>
      <c r="L4809">
        <v>52.371904378525997</v>
      </c>
      <c r="M4809">
        <v>0</v>
      </c>
      <c r="N4809">
        <v>436.10522401690002</v>
      </c>
      <c r="O4809">
        <v>37.220519362001497</v>
      </c>
      <c r="P4809">
        <v>29.657888159508602</v>
      </c>
    </row>
    <row r="4810" spans="1:16" x14ac:dyDescent="0.2">
      <c r="A4810">
        <v>4808</v>
      </c>
      <c r="B4810">
        <v>8191</v>
      </c>
      <c r="C4810">
        <v>1318.67264899923</v>
      </c>
      <c r="D4810">
        <v>0</v>
      </c>
      <c r="E4810">
        <v>-6.2499646231828896</v>
      </c>
      <c r="F4810">
        <v>1.52027466477618</v>
      </c>
      <c r="G4810">
        <v>1.22931523483364</v>
      </c>
      <c r="H4810">
        <v>2.0364792512188798</v>
      </c>
      <c r="I4810">
        <v>1.1000000000000001</v>
      </c>
      <c r="J4810">
        <v>0</v>
      </c>
      <c r="K4810">
        <v>0</v>
      </c>
      <c r="L4810">
        <v>51.877947671838498</v>
      </c>
      <c r="M4810">
        <v>0</v>
      </c>
      <c r="N4810">
        <v>436.45426716082102</v>
      </c>
      <c r="O4810">
        <v>38.854109535449602</v>
      </c>
      <c r="P4810">
        <v>28.4509394984366</v>
      </c>
    </row>
    <row r="4811" spans="1:16" x14ac:dyDescent="0.2">
      <c r="A4811">
        <v>4809</v>
      </c>
      <c r="B4811">
        <v>8201</v>
      </c>
      <c r="C4811">
        <v>1256.31530416191</v>
      </c>
      <c r="D4811">
        <v>0</v>
      </c>
      <c r="E4811">
        <v>-6.2357344837316004</v>
      </c>
      <c r="F4811">
        <v>1.52157859572007</v>
      </c>
      <c r="G4811">
        <v>1.2323242862381201</v>
      </c>
      <c r="H4811">
        <v>2.0384187462288099</v>
      </c>
      <c r="I4811">
        <v>1.1000000000000001</v>
      </c>
      <c r="J4811">
        <v>0</v>
      </c>
      <c r="K4811">
        <v>0</v>
      </c>
      <c r="L4811">
        <v>51.417285817679698</v>
      </c>
      <c r="M4811">
        <v>0</v>
      </c>
      <c r="N4811">
        <v>437.01521091835002</v>
      </c>
      <c r="O4811">
        <v>40.376170260481999</v>
      </c>
      <c r="P4811">
        <v>27.1423693503062</v>
      </c>
    </row>
    <row r="4812" spans="1:16" x14ac:dyDescent="0.2">
      <c r="A4812">
        <v>4810</v>
      </c>
      <c r="B4812">
        <v>8211</v>
      </c>
      <c r="C4812">
        <v>1194.03165160557</v>
      </c>
      <c r="D4812">
        <v>0</v>
      </c>
      <c r="E4812">
        <v>-6.2283652556340403</v>
      </c>
      <c r="F4812">
        <v>1.52243191755012</v>
      </c>
      <c r="G4812">
        <v>1.2380469023860901</v>
      </c>
      <c r="H4812">
        <v>2.0397170583836002</v>
      </c>
      <c r="I4812">
        <v>1.1000000000000001</v>
      </c>
      <c r="J4812">
        <v>0</v>
      </c>
      <c r="K4812">
        <v>0</v>
      </c>
      <c r="L4812">
        <v>50.725163300868203</v>
      </c>
      <c r="M4812">
        <v>0</v>
      </c>
      <c r="N4812">
        <v>437.36978108344903</v>
      </c>
      <c r="O4812">
        <v>42.037843242216603</v>
      </c>
      <c r="P4812">
        <v>25.908232811468501</v>
      </c>
    </row>
    <row r="4813" spans="1:16" x14ac:dyDescent="0.2">
      <c r="A4813">
        <v>4811</v>
      </c>
      <c r="B4813">
        <v>8221</v>
      </c>
      <c r="C4813">
        <v>1131.8875188900099</v>
      </c>
      <c r="D4813">
        <v>0</v>
      </c>
      <c r="E4813">
        <v>-6.2144132715560199</v>
      </c>
      <c r="F4813">
        <v>1.52352000324114</v>
      </c>
      <c r="G4813">
        <v>1.24103680292587</v>
      </c>
      <c r="H4813">
        <v>2.0416486715394102</v>
      </c>
      <c r="I4813">
        <v>1.1000000000000001</v>
      </c>
      <c r="J4813">
        <v>0</v>
      </c>
      <c r="K4813">
        <v>0</v>
      </c>
      <c r="L4813">
        <v>50.276725631935001</v>
      </c>
      <c r="M4813">
        <v>0</v>
      </c>
      <c r="N4813">
        <v>437.92956401857202</v>
      </c>
      <c r="O4813">
        <v>43.573665857103897</v>
      </c>
      <c r="P4813">
        <v>24.586347453063102</v>
      </c>
    </row>
    <row r="4814" spans="1:16" x14ac:dyDescent="0.2">
      <c r="A4814">
        <v>4812</v>
      </c>
      <c r="B4814">
        <v>8231</v>
      </c>
      <c r="C4814">
        <v>1069.8158559237199</v>
      </c>
      <c r="D4814">
        <v>0</v>
      </c>
      <c r="E4814">
        <v>-6.2071662966297199</v>
      </c>
      <c r="F4814">
        <v>1.5243470069</v>
      </c>
      <c r="G4814">
        <v>1.24673471139141</v>
      </c>
      <c r="H4814">
        <v>2.0427974980719998</v>
      </c>
      <c r="I4814">
        <v>1.1000000000000001</v>
      </c>
      <c r="J4814">
        <v>0</v>
      </c>
      <c r="K4814">
        <v>0</v>
      </c>
      <c r="L4814">
        <v>49.588408280057898</v>
      </c>
      <c r="M4814">
        <v>0</v>
      </c>
      <c r="N4814">
        <v>438.28282570223502</v>
      </c>
      <c r="O4814">
        <v>45.261205437185403</v>
      </c>
      <c r="P4814">
        <v>23.3272368326123</v>
      </c>
    </row>
    <row r="4815" spans="1:16" x14ac:dyDescent="0.2">
      <c r="A4815">
        <v>4813</v>
      </c>
      <c r="B4815">
        <v>8241</v>
      </c>
      <c r="C4815">
        <v>1007.88168085329</v>
      </c>
      <c r="D4815">
        <v>0</v>
      </c>
      <c r="E4815">
        <v>-6.1934175070422501</v>
      </c>
      <c r="F4815">
        <v>1.5256356721512101</v>
      </c>
      <c r="G4815">
        <v>1.2497358117510999</v>
      </c>
      <c r="H4815">
        <v>2.0447547368475298</v>
      </c>
      <c r="I4815">
        <v>1.1000000000000001</v>
      </c>
      <c r="J4815">
        <v>0</v>
      </c>
      <c r="K4815">
        <v>0</v>
      </c>
      <c r="L4815">
        <v>49.197151494079897</v>
      </c>
      <c r="M4815">
        <v>0</v>
      </c>
      <c r="N4815">
        <v>438.83993443192298</v>
      </c>
      <c r="O4815">
        <v>46.813420335607397</v>
      </c>
      <c r="P4815">
        <v>21.989403924630899</v>
      </c>
    </row>
    <row r="4816" spans="1:16" x14ac:dyDescent="0.2">
      <c r="A4816">
        <v>4814</v>
      </c>
      <c r="B4816">
        <v>8251</v>
      </c>
      <c r="C4816">
        <v>946.01953335897497</v>
      </c>
      <c r="D4816">
        <v>0</v>
      </c>
      <c r="E4816">
        <v>-6.1862147494323203</v>
      </c>
      <c r="F4816">
        <v>1.5264810962944</v>
      </c>
      <c r="G4816">
        <v>1.2553793090197001</v>
      </c>
      <c r="H4816">
        <v>2.0460432617136899</v>
      </c>
      <c r="I4816">
        <v>1.1000000000000001</v>
      </c>
      <c r="J4816">
        <v>0</v>
      </c>
      <c r="K4816">
        <v>0</v>
      </c>
      <c r="L4816">
        <v>48.499902406547399</v>
      </c>
      <c r="M4816">
        <v>0</v>
      </c>
      <c r="N4816">
        <v>439.19233458382303</v>
      </c>
      <c r="O4816">
        <v>48.527568529398899</v>
      </c>
      <c r="P4816">
        <v>20.704573750960499</v>
      </c>
    </row>
    <row r="4817" spans="1:16" x14ac:dyDescent="0.2">
      <c r="A4817">
        <v>4815</v>
      </c>
      <c r="B4817">
        <v>8261</v>
      </c>
      <c r="C4817">
        <v>884.29216482167999</v>
      </c>
      <c r="D4817">
        <v>0</v>
      </c>
      <c r="E4817">
        <v>-6.1727368537294902</v>
      </c>
      <c r="F4817">
        <v>1.52776398574453</v>
      </c>
      <c r="G4817">
        <v>1.25818064945589</v>
      </c>
      <c r="H4817">
        <v>2.04801587327773</v>
      </c>
      <c r="I4817">
        <v>1.1000000000000001</v>
      </c>
      <c r="J4817">
        <v>0</v>
      </c>
      <c r="K4817">
        <v>0</v>
      </c>
      <c r="L4817">
        <v>48.056224009544401</v>
      </c>
      <c r="M4817">
        <v>0</v>
      </c>
      <c r="N4817">
        <v>439.75047857469298</v>
      </c>
      <c r="O4817">
        <v>50.095998086206102</v>
      </c>
      <c r="P4817">
        <v>19.350971003422799</v>
      </c>
    </row>
    <row r="4818" spans="1:16" x14ac:dyDescent="0.2">
      <c r="A4818">
        <v>4816</v>
      </c>
      <c r="B4818">
        <v>8271</v>
      </c>
      <c r="C4818">
        <v>822.63131391419097</v>
      </c>
      <c r="D4818">
        <v>0</v>
      </c>
      <c r="E4818">
        <v>-6.1660850907488696</v>
      </c>
      <c r="F4818">
        <v>1.52860547183581</v>
      </c>
      <c r="G4818">
        <v>1.2638271182571099</v>
      </c>
      <c r="H4818">
        <v>2.0492989062911602</v>
      </c>
      <c r="I4818">
        <v>1.1000000000000001</v>
      </c>
      <c r="J4818">
        <v>0</v>
      </c>
      <c r="K4818">
        <v>0</v>
      </c>
      <c r="L4818">
        <v>47.353981965570398</v>
      </c>
      <c r="M4818">
        <v>0</v>
      </c>
      <c r="N4818">
        <v>440.101869590776</v>
      </c>
      <c r="O4818">
        <v>51.835131385702503</v>
      </c>
      <c r="P4818">
        <v>18.042044810075801</v>
      </c>
    </row>
    <row r="4819" spans="1:16" x14ac:dyDescent="0.2">
      <c r="A4819">
        <v>4817</v>
      </c>
      <c r="B4819">
        <v>8281</v>
      </c>
      <c r="C4819">
        <v>761.10398116835404</v>
      </c>
      <c r="D4819">
        <v>0</v>
      </c>
      <c r="E4819">
        <v>-6.1527332745836896</v>
      </c>
      <c r="F4819">
        <v>1.5298838779069699</v>
      </c>
      <c r="G4819">
        <v>1.26679195136955</v>
      </c>
      <c r="H4819">
        <v>2.0512657496057298</v>
      </c>
      <c r="I4819">
        <v>1.1000000000000001</v>
      </c>
      <c r="J4819">
        <v>0</v>
      </c>
      <c r="K4819">
        <v>0</v>
      </c>
      <c r="L4819">
        <v>46.912915795494499</v>
      </c>
      <c r="M4819">
        <v>0</v>
      </c>
      <c r="N4819">
        <v>440.65917731230797</v>
      </c>
      <c r="O4819">
        <v>53.419875871234403</v>
      </c>
      <c r="P4819">
        <v>16.672571051125299</v>
      </c>
    </row>
    <row r="4820" spans="1:16" x14ac:dyDescent="0.2">
      <c r="A4820">
        <v>4818</v>
      </c>
      <c r="B4820">
        <v>8291</v>
      </c>
      <c r="C4820">
        <v>699.64636497274296</v>
      </c>
      <c r="D4820">
        <v>0</v>
      </c>
      <c r="E4820">
        <v>-6.1457616195610498</v>
      </c>
      <c r="F4820">
        <v>1.53072079240597</v>
      </c>
      <c r="G4820">
        <v>1.27241752814258</v>
      </c>
      <c r="H4820">
        <v>2.0525429782945102</v>
      </c>
      <c r="I4820">
        <v>1.1000000000000001</v>
      </c>
      <c r="J4820">
        <v>0</v>
      </c>
      <c r="K4820">
        <v>0</v>
      </c>
      <c r="L4820">
        <v>46.213680899530601</v>
      </c>
      <c r="M4820">
        <v>0</v>
      </c>
      <c r="N4820">
        <v>441.00928923570501</v>
      </c>
      <c r="O4820">
        <v>55.184741170545799</v>
      </c>
      <c r="P4820">
        <v>15.338799876189</v>
      </c>
    </row>
    <row r="4821" spans="1:16" x14ac:dyDescent="0.2">
      <c r="A4821">
        <v>4819</v>
      </c>
      <c r="B4821">
        <v>8301</v>
      </c>
      <c r="C4821">
        <v>638.32044701257098</v>
      </c>
      <c r="D4821">
        <v>0</v>
      </c>
      <c r="E4821">
        <v>-6.1325917960172296</v>
      </c>
      <c r="F4821">
        <v>1.53199474590286</v>
      </c>
      <c r="G4821">
        <v>1.2753723343799599</v>
      </c>
      <c r="H4821">
        <v>2.0545042572177299</v>
      </c>
      <c r="I4821">
        <v>1.1000000000000001</v>
      </c>
      <c r="J4821">
        <v>0</v>
      </c>
      <c r="K4821">
        <v>0</v>
      </c>
      <c r="L4821">
        <v>45.775336570642501</v>
      </c>
      <c r="M4821">
        <v>0</v>
      </c>
      <c r="N4821">
        <v>441.56575827111197</v>
      </c>
      <c r="O4821">
        <v>56.785832640258903</v>
      </c>
      <c r="P4821">
        <v>13.953422015792601</v>
      </c>
    </row>
    <row r="4822" spans="1:16" x14ac:dyDescent="0.2">
      <c r="A4822">
        <v>4820</v>
      </c>
      <c r="B4822">
        <v>8311</v>
      </c>
      <c r="C4822">
        <v>577.06332119829301</v>
      </c>
      <c r="D4822">
        <v>0</v>
      </c>
      <c r="E4822">
        <v>-6.1257125814278002</v>
      </c>
      <c r="F4822">
        <v>1.5328271303338501</v>
      </c>
      <c r="G4822">
        <v>1.28097688336159</v>
      </c>
      <c r="H4822">
        <v>2.0557756764610899</v>
      </c>
      <c r="I4822">
        <v>1.1000000000000001</v>
      </c>
      <c r="J4822">
        <v>0</v>
      </c>
      <c r="K4822">
        <v>0</v>
      </c>
      <c r="L4822">
        <v>45.079021246788002</v>
      </c>
      <c r="M4822">
        <v>0</v>
      </c>
      <c r="N4822">
        <v>441.91459634766198</v>
      </c>
      <c r="O4822">
        <v>58.576433019865803</v>
      </c>
      <c r="P4822">
        <v>12.594800713749301</v>
      </c>
    </row>
    <row r="4823" spans="1:16" x14ac:dyDescent="0.2">
      <c r="A4823">
        <v>4821</v>
      </c>
      <c r="B4823">
        <v>8321</v>
      </c>
      <c r="C4823">
        <v>515.93610702360695</v>
      </c>
      <c r="D4823">
        <v>0</v>
      </c>
      <c r="E4823">
        <v>-6.11272141746859</v>
      </c>
      <c r="F4823">
        <v>1.53409663337298</v>
      </c>
      <c r="G4823">
        <v>1.2839215869120699</v>
      </c>
      <c r="H4823">
        <v>2.0577314563911</v>
      </c>
      <c r="I4823">
        <v>1.1000000000000001</v>
      </c>
      <c r="J4823">
        <v>0</v>
      </c>
      <c r="K4823">
        <v>0</v>
      </c>
      <c r="L4823">
        <v>44.643392095011798</v>
      </c>
      <c r="M4823">
        <v>0</v>
      </c>
      <c r="N4823">
        <v>442.470228224952</v>
      </c>
      <c r="O4823">
        <v>60.193868527316504</v>
      </c>
      <c r="P4823">
        <v>11.1935206670827</v>
      </c>
    </row>
    <row r="4824" spans="1:16" x14ac:dyDescent="0.2">
      <c r="A4824">
        <v>4822</v>
      </c>
      <c r="B4824">
        <v>8331</v>
      </c>
      <c r="C4824">
        <v>454.87677733601299</v>
      </c>
      <c r="D4824">
        <v>0</v>
      </c>
      <c r="E4824">
        <v>-6.1059329687593697</v>
      </c>
      <c r="F4824">
        <v>1.53492451035947</v>
      </c>
      <c r="G4824">
        <v>1.28950499547826</v>
      </c>
      <c r="H4824">
        <v>2.05899709133437</v>
      </c>
      <c r="I4824">
        <v>1.1000000000000001</v>
      </c>
      <c r="J4824">
        <v>0</v>
      </c>
      <c r="K4824">
        <v>0</v>
      </c>
      <c r="L4824">
        <v>43.949961359990397</v>
      </c>
      <c r="M4824">
        <v>0</v>
      </c>
      <c r="N4824">
        <v>442.81779591051099</v>
      </c>
      <c r="O4824">
        <v>62.010205735574701</v>
      </c>
      <c r="P4824">
        <v>9.8100454294115593</v>
      </c>
    </row>
    <row r="4825" spans="1:16" x14ac:dyDescent="0.2">
      <c r="A4825">
        <v>4823</v>
      </c>
      <c r="B4825">
        <v>8341</v>
      </c>
      <c r="C4825">
        <v>393.94560566831598</v>
      </c>
      <c r="D4825">
        <v>0</v>
      </c>
      <c r="E4825">
        <v>-6.0931171667697797</v>
      </c>
      <c r="F4825">
        <v>1.5361895811767501</v>
      </c>
      <c r="G4825">
        <v>1.29243950555937</v>
      </c>
      <c r="H4825">
        <v>2.0609473919503398</v>
      </c>
      <c r="I4825">
        <v>1.1000000000000001</v>
      </c>
      <c r="J4825">
        <v>0</v>
      </c>
      <c r="K4825">
        <v>0</v>
      </c>
      <c r="L4825">
        <v>43.517029396433898</v>
      </c>
      <c r="M4825">
        <v>0</v>
      </c>
      <c r="N4825">
        <v>443.372592542392</v>
      </c>
      <c r="O4825">
        <v>63.643983643925502</v>
      </c>
      <c r="P4825">
        <v>8.3928638046671704</v>
      </c>
    </row>
    <row r="4826" spans="1:16" x14ac:dyDescent="0.2">
      <c r="A4826">
        <v>4824</v>
      </c>
      <c r="B4826">
        <v>8351</v>
      </c>
      <c r="C4826">
        <v>333.08142676854197</v>
      </c>
      <c r="D4826">
        <v>0</v>
      </c>
      <c r="E4826">
        <v>-6.0864178899773798</v>
      </c>
      <c r="F4826">
        <v>1.53701297241433</v>
      </c>
      <c r="G4826">
        <v>1.2980017294044399</v>
      </c>
      <c r="H4826">
        <v>2.0622072674244398</v>
      </c>
      <c r="I4826">
        <v>1.1000000000000001</v>
      </c>
      <c r="J4826">
        <v>0</v>
      </c>
      <c r="K4826">
        <v>0</v>
      </c>
      <c r="L4826">
        <v>42.826465674188903</v>
      </c>
      <c r="M4826">
        <v>0</v>
      </c>
      <c r="N4826">
        <v>443.71889269967801</v>
      </c>
      <c r="O4826">
        <v>65.486059806640199</v>
      </c>
      <c r="P4826">
        <v>6.9845304500655399</v>
      </c>
    </row>
    <row r="4827" spans="1:16" x14ac:dyDescent="0.2">
      <c r="A4827">
        <v>4825</v>
      </c>
      <c r="B4827">
        <v>8361</v>
      </c>
      <c r="C4827">
        <v>272.34368590796299</v>
      </c>
      <c r="D4827">
        <v>0</v>
      </c>
      <c r="E4827">
        <v>-6.0737740860579104</v>
      </c>
      <c r="F4827">
        <v>1.53827361659656</v>
      </c>
      <c r="G4827">
        <v>1.3009260264220801</v>
      </c>
      <c r="H4827">
        <v>2.06415208848947</v>
      </c>
      <c r="I4827">
        <v>1.1000000000000001</v>
      </c>
      <c r="J4827">
        <v>0</v>
      </c>
      <c r="K4827">
        <v>0</v>
      </c>
      <c r="L4827">
        <v>42.396399679792196</v>
      </c>
      <c r="M4827">
        <v>0</v>
      </c>
      <c r="N4827">
        <v>444.27285029622999</v>
      </c>
      <c r="O4827">
        <v>67.136179220909398</v>
      </c>
      <c r="P4827">
        <v>5.5514471131272201</v>
      </c>
    </row>
    <row r="4828" spans="1:16" x14ac:dyDescent="0.2">
      <c r="A4828">
        <v>4826</v>
      </c>
      <c r="B4828">
        <v>8371</v>
      </c>
      <c r="C4828">
        <v>211.67206331217</v>
      </c>
      <c r="D4828">
        <v>0</v>
      </c>
      <c r="E4828">
        <v>-6.0671622595792298</v>
      </c>
      <c r="F4828">
        <v>1.5390925450695101</v>
      </c>
      <c r="G4828">
        <v>1.3064681804214999</v>
      </c>
      <c r="H4828">
        <v>2.06540623094486</v>
      </c>
      <c r="I4828">
        <v>1.1000000000000001</v>
      </c>
      <c r="J4828">
        <v>0</v>
      </c>
      <c r="K4828">
        <v>0</v>
      </c>
      <c r="L4828">
        <v>41.708688422088102</v>
      </c>
      <c r="M4828">
        <v>0</v>
      </c>
      <c r="N4828">
        <v>444.61788637508698</v>
      </c>
      <c r="O4828">
        <v>69.004001245447895</v>
      </c>
      <c r="P4828">
        <v>4.1182466783981901</v>
      </c>
    </row>
    <row r="4829" spans="1:16" x14ac:dyDescent="0.2">
      <c r="A4829">
        <v>4827</v>
      </c>
      <c r="B4829">
        <v>8381</v>
      </c>
      <c r="C4829">
        <v>151.125217575683</v>
      </c>
      <c r="D4829">
        <v>0</v>
      </c>
      <c r="E4829">
        <v>-6.0546845736487303</v>
      </c>
      <c r="F4829">
        <v>1.54034498638171</v>
      </c>
      <c r="G4829">
        <v>1.30943174877803</v>
      </c>
      <c r="H4829">
        <v>2.0672844765360399</v>
      </c>
      <c r="I4829">
        <v>1.1000000000000001</v>
      </c>
      <c r="J4829">
        <v>0</v>
      </c>
      <c r="K4829">
        <v>0</v>
      </c>
      <c r="L4829">
        <v>41.2810941298495</v>
      </c>
      <c r="M4829">
        <v>0</v>
      </c>
      <c r="N4829">
        <v>445.17101906244801</v>
      </c>
      <c r="O4829">
        <v>70.670461188143307</v>
      </c>
      <c r="P4829">
        <v>2.6692615862461802</v>
      </c>
    </row>
    <row r="4830" spans="1:16" x14ac:dyDescent="0.2">
      <c r="A4830">
        <v>4828</v>
      </c>
      <c r="B4830">
        <v>8391</v>
      </c>
      <c r="C4830">
        <v>90.644742611457104</v>
      </c>
      <c r="D4830">
        <v>0</v>
      </c>
      <c r="E4830">
        <v>-6.0480474964226199</v>
      </c>
      <c r="F4830">
        <v>1.54116148780135</v>
      </c>
      <c r="G4830">
        <v>1.3148903408228301</v>
      </c>
      <c r="H4830">
        <v>2.0685912847873098</v>
      </c>
      <c r="I4830">
        <v>1.1000000000000001</v>
      </c>
      <c r="J4830">
        <v>0</v>
      </c>
      <c r="K4830">
        <v>0</v>
      </c>
      <c r="L4830">
        <v>40.619184569372898</v>
      </c>
      <c r="M4830">
        <v>0</v>
      </c>
      <c r="N4830">
        <v>445.51400971395702</v>
      </c>
      <c r="O4830">
        <v>72.563995028537093</v>
      </c>
      <c r="P4830">
        <v>1.2112253115551901</v>
      </c>
    </row>
    <row r="4831" spans="1:16" x14ac:dyDescent="0.2">
      <c r="A4831">
        <v>4829</v>
      </c>
      <c r="B4831">
        <v>8401</v>
      </c>
      <c r="C4831">
        <v>30.286005102904799</v>
      </c>
      <c r="D4831">
        <v>0</v>
      </c>
      <c r="E4831">
        <v>-6.0358737508552203</v>
      </c>
      <c r="F4831">
        <v>1.5424113461261999</v>
      </c>
      <c r="G4831">
        <v>1.3177421054101901</v>
      </c>
      <c r="H4831">
        <v>2.0704667693226702</v>
      </c>
      <c r="I4831">
        <v>1.1000000000000001</v>
      </c>
      <c r="J4831">
        <v>0</v>
      </c>
      <c r="K4831">
        <v>10.2862968403035</v>
      </c>
      <c r="L4831">
        <v>30.286005102904799</v>
      </c>
      <c r="M4831">
        <v>0</v>
      </c>
      <c r="N4831">
        <v>446.06706785313497</v>
      </c>
      <c r="O4831">
        <v>73.993132928198406</v>
      </c>
      <c r="P4831">
        <v>0</v>
      </c>
    </row>
    <row r="4832" spans="1:16" x14ac:dyDescent="0.2">
      <c r="A4832">
        <v>4830</v>
      </c>
      <c r="B4832">
        <v>8411</v>
      </c>
      <c r="C4832">
        <v>0</v>
      </c>
      <c r="D4832">
        <v>0</v>
      </c>
      <c r="E4832">
        <v>0</v>
      </c>
      <c r="F4832">
        <v>1.5439254566337399</v>
      </c>
      <c r="G4832">
        <v>1.3184683069394101</v>
      </c>
      <c r="H4832">
        <v>2.0728036385930202</v>
      </c>
      <c r="I4832">
        <v>1.1000000000000001</v>
      </c>
      <c r="J4832">
        <v>0</v>
      </c>
      <c r="K4832">
        <v>39.465300963777302</v>
      </c>
      <c r="L4832">
        <v>0</v>
      </c>
      <c r="M4832">
        <v>0</v>
      </c>
      <c r="N4832">
        <v>446.73611283967699</v>
      </c>
      <c r="O4832">
        <v>74.102225996046897</v>
      </c>
      <c r="P4832">
        <v>0</v>
      </c>
    </row>
    <row r="4833" spans="1:16" x14ac:dyDescent="0.2">
      <c r="A4833">
        <v>4831</v>
      </c>
      <c r="B4833">
        <v>8421</v>
      </c>
      <c r="C4833">
        <v>0</v>
      </c>
      <c r="D4833">
        <v>0</v>
      </c>
      <c r="E4833">
        <v>0</v>
      </c>
      <c r="F4833">
        <v>1.54477423913456</v>
      </c>
      <c r="G4833">
        <v>1.3237429783085299</v>
      </c>
      <c r="H4833">
        <v>2.0741588510547899</v>
      </c>
      <c r="I4833">
        <v>1.1000000000000001</v>
      </c>
      <c r="J4833">
        <v>0</v>
      </c>
      <c r="K4833">
        <v>38.632589924649103</v>
      </c>
      <c r="L4833">
        <v>0</v>
      </c>
      <c r="M4833">
        <v>0</v>
      </c>
      <c r="N4833">
        <v>447.08295813902703</v>
      </c>
      <c r="O4833">
        <v>74.539257235674498</v>
      </c>
      <c r="P4833">
        <v>0</v>
      </c>
    </row>
    <row r="4834" spans="1:16" x14ac:dyDescent="0.2">
      <c r="A4834">
        <v>4832</v>
      </c>
      <c r="B4834">
        <v>8431</v>
      </c>
      <c r="C4834">
        <v>0</v>
      </c>
      <c r="D4834">
        <v>0</v>
      </c>
      <c r="E4834">
        <v>0</v>
      </c>
      <c r="F4834">
        <v>1.54601828176631</v>
      </c>
      <c r="G4834">
        <v>1.3266757845428201</v>
      </c>
      <c r="H4834">
        <v>2.0760275030502302</v>
      </c>
      <c r="I4834">
        <v>1.1000000000000001</v>
      </c>
      <c r="J4834">
        <v>0</v>
      </c>
      <c r="K4834">
        <v>38.168461368764</v>
      </c>
      <c r="L4834">
        <v>0</v>
      </c>
      <c r="M4834">
        <v>0</v>
      </c>
      <c r="N4834">
        <v>447.63532037890798</v>
      </c>
      <c r="O4834">
        <v>74.757935946167393</v>
      </c>
      <c r="P4834">
        <v>0</v>
      </c>
    </row>
    <row r="4835" spans="1:16" x14ac:dyDescent="0.2">
      <c r="A4835">
        <v>4833</v>
      </c>
      <c r="B4835">
        <v>8441</v>
      </c>
      <c r="C4835">
        <v>0</v>
      </c>
      <c r="D4835">
        <v>0</v>
      </c>
      <c r="E4835">
        <v>0</v>
      </c>
      <c r="F4835">
        <v>1.54682267257616</v>
      </c>
      <c r="G4835">
        <v>1.3321132633205</v>
      </c>
      <c r="H4835">
        <v>2.07731901319961</v>
      </c>
      <c r="I4835">
        <v>1.1000000000000001</v>
      </c>
      <c r="J4835">
        <v>0</v>
      </c>
      <c r="K4835">
        <v>37.512214148897797</v>
      </c>
      <c r="L4835">
        <v>0</v>
      </c>
      <c r="M4835">
        <v>0</v>
      </c>
      <c r="N4835">
        <v>447.97491619939899</v>
      </c>
      <c r="O4835">
        <v>75.195839090057305</v>
      </c>
      <c r="P4835">
        <v>0</v>
      </c>
    </row>
    <row r="4836" spans="1:16" x14ac:dyDescent="0.2">
      <c r="A4836">
        <v>4834</v>
      </c>
      <c r="B4836">
        <v>8451</v>
      </c>
      <c r="C4836">
        <v>0</v>
      </c>
      <c r="D4836">
        <v>0</v>
      </c>
      <c r="E4836">
        <v>0</v>
      </c>
      <c r="F4836">
        <v>1.54806070583613</v>
      </c>
      <c r="G4836">
        <v>1.3350395815331499</v>
      </c>
      <c r="H4836">
        <v>2.0791796031545502</v>
      </c>
      <c r="I4836">
        <v>1.1000000000000001</v>
      </c>
      <c r="J4836">
        <v>0</v>
      </c>
      <c r="K4836">
        <v>37.072479018574299</v>
      </c>
      <c r="L4836">
        <v>0</v>
      </c>
      <c r="M4836">
        <v>0</v>
      </c>
      <c r="N4836">
        <v>448.52570299743002</v>
      </c>
      <c r="O4836">
        <v>75.414952770075601</v>
      </c>
      <c r="P4836">
        <v>0</v>
      </c>
    </row>
    <row r="4837" spans="1:16" x14ac:dyDescent="0.2">
      <c r="A4837">
        <v>4835</v>
      </c>
      <c r="B4837">
        <v>8461</v>
      </c>
      <c r="C4837">
        <v>0</v>
      </c>
      <c r="D4837">
        <v>0</v>
      </c>
      <c r="E4837">
        <v>0</v>
      </c>
      <c r="F4837">
        <v>1.5488605623627001</v>
      </c>
      <c r="G4837">
        <v>1.3404565818571199</v>
      </c>
      <c r="H4837">
        <v>2.0804654769490298</v>
      </c>
      <c r="I4837">
        <v>1.1000000000000001</v>
      </c>
      <c r="J4837">
        <v>0</v>
      </c>
      <c r="K4837">
        <v>36.419986908214099</v>
      </c>
      <c r="L4837">
        <v>0</v>
      </c>
      <c r="M4837">
        <v>0</v>
      </c>
      <c r="N4837">
        <v>448.86401249367901</v>
      </c>
      <c r="O4837">
        <v>75.8537250208025</v>
      </c>
      <c r="P4837">
        <v>0</v>
      </c>
    </row>
    <row r="4838" spans="1:16" x14ac:dyDescent="0.2">
      <c r="A4838">
        <v>4836</v>
      </c>
      <c r="B4838">
        <v>8471</v>
      </c>
      <c r="C4838">
        <v>0</v>
      </c>
      <c r="D4838">
        <v>0</v>
      </c>
      <c r="E4838">
        <v>0</v>
      </c>
      <c r="F4838">
        <v>1.5500943854849201</v>
      </c>
      <c r="G4838">
        <v>1.34337123065565</v>
      </c>
      <c r="H4838">
        <v>2.0823206243587302</v>
      </c>
      <c r="I4838">
        <v>1.1000000000000001</v>
      </c>
      <c r="J4838">
        <v>0</v>
      </c>
      <c r="K4838">
        <v>35.982862296906497</v>
      </c>
      <c r="L4838">
        <v>0</v>
      </c>
      <c r="M4838">
        <v>0</v>
      </c>
      <c r="N4838">
        <v>449.41397694313901</v>
      </c>
      <c r="O4838">
        <v>76.073272640217795</v>
      </c>
      <c r="P4838">
        <v>0</v>
      </c>
    </row>
    <row r="4839" spans="1:16" x14ac:dyDescent="0.2">
      <c r="A4839">
        <v>4837</v>
      </c>
      <c r="B4839">
        <v>8481</v>
      </c>
      <c r="C4839">
        <v>0</v>
      </c>
      <c r="D4839">
        <v>0</v>
      </c>
      <c r="E4839">
        <v>0</v>
      </c>
      <c r="F4839">
        <v>1.5508898474359101</v>
      </c>
      <c r="G4839">
        <v>1.34876738622972</v>
      </c>
      <c r="H4839">
        <v>2.0836009211945599</v>
      </c>
      <c r="I4839">
        <v>1.1000000000000001</v>
      </c>
      <c r="J4839">
        <v>0</v>
      </c>
      <c r="K4839">
        <v>35.333134087964901</v>
      </c>
      <c r="L4839">
        <v>0</v>
      </c>
      <c r="M4839">
        <v>0</v>
      </c>
      <c r="N4839">
        <v>449.75103661705901</v>
      </c>
      <c r="O4839">
        <v>76.512911972199305</v>
      </c>
      <c r="P4839">
        <v>0</v>
      </c>
    </row>
    <row r="4840" spans="1:16" x14ac:dyDescent="0.2">
      <c r="A4840">
        <v>4838</v>
      </c>
      <c r="B4840">
        <v>8491</v>
      </c>
      <c r="C4840">
        <v>0</v>
      </c>
      <c r="D4840">
        <v>0</v>
      </c>
      <c r="E4840">
        <v>0</v>
      </c>
      <c r="F4840">
        <v>1.55211943229283</v>
      </c>
      <c r="G4840">
        <v>1.3516704093836001</v>
      </c>
      <c r="H4840">
        <v>2.0854507221048899</v>
      </c>
      <c r="I4840">
        <v>1.1000000000000001</v>
      </c>
      <c r="J4840">
        <v>0</v>
      </c>
      <c r="K4840">
        <v>34.8985898644722</v>
      </c>
      <c r="L4840">
        <v>0</v>
      </c>
      <c r="M4840">
        <v>0</v>
      </c>
      <c r="N4840">
        <v>450.30018107413002</v>
      </c>
      <c r="O4840">
        <v>76.732892519866198</v>
      </c>
      <c r="P4840">
        <v>0</v>
      </c>
    </row>
    <row r="4841" spans="1:16" x14ac:dyDescent="0.2">
      <c r="A4841">
        <v>4839</v>
      </c>
      <c r="B4841">
        <v>8501</v>
      </c>
      <c r="C4841">
        <v>0</v>
      </c>
      <c r="D4841">
        <v>0</v>
      </c>
      <c r="E4841">
        <v>0</v>
      </c>
      <c r="F4841">
        <v>1.55291052273245</v>
      </c>
      <c r="G4841">
        <v>1.3570463133722199</v>
      </c>
      <c r="H4841">
        <v>2.0867254688579302</v>
      </c>
      <c r="I4841">
        <v>1.1000000000000001</v>
      </c>
      <c r="J4841">
        <v>0</v>
      </c>
      <c r="K4841">
        <v>34.251580429910597</v>
      </c>
      <c r="L4841">
        <v>0</v>
      </c>
      <c r="M4841">
        <v>0</v>
      </c>
      <c r="N4841">
        <v>450.63599475210901</v>
      </c>
      <c r="O4841">
        <v>77.173396913563295</v>
      </c>
      <c r="P4841">
        <v>0</v>
      </c>
    </row>
    <row r="4842" spans="1:16" x14ac:dyDescent="0.2">
      <c r="A4842">
        <v>4840</v>
      </c>
      <c r="B4842">
        <v>8511</v>
      </c>
      <c r="C4842">
        <v>0</v>
      </c>
      <c r="D4842">
        <v>0</v>
      </c>
      <c r="E4842">
        <v>0</v>
      </c>
      <c r="F4842">
        <v>1.55368323373638</v>
      </c>
      <c r="G4842">
        <v>1.36220989363166</v>
      </c>
      <c r="H4842">
        <v>2.0885200832298798</v>
      </c>
      <c r="I4842">
        <v>1.1000000000000001</v>
      </c>
      <c r="J4842">
        <v>0</v>
      </c>
      <c r="K4842">
        <v>33.819598764296302</v>
      </c>
      <c r="L4842">
        <v>0</v>
      </c>
      <c r="M4842">
        <v>0</v>
      </c>
      <c r="N4842">
        <v>450.96401629824902</v>
      </c>
      <c r="O4842">
        <v>77.614006602179103</v>
      </c>
      <c r="P4842">
        <v>0</v>
      </c>
    </row>
    <row r="4843" spans="1:16" x14ac:dyDescent="0.2">
      <c r="A4843">
        <v>4841</v>
      </c>
      <c r="B4843">
        <v>8521</v>
      </c>
      <c r="C4843">
        <v>0</v>
      </c>
      <c r="D4843">
        <v>0</v>
      </c>
      <c r="E4843">
        <v>0</v>
      </c>
      <c r="F4843">
        <v>1.5549012577336001</v>
      </c>
      <c r="G4843">
        <v>1.3654321492734001</v>
      </c>
      <c r="H4843">
        <v>2.08974289445284</v>
      </c>
      <c r="I4843">
        <v>1.1000000000000001</v>
      </c>
      <c r="J4843">
        <v>0</v>
      </c>
      <c r="K4843">
        <v>33.193889092981003</v>
      </c>
      <c r="L4843">
        <v>0</v>
      </c>
      <c r="M4843">
        <v>0</v>
      </c>
      <c r="N4843">
        <v>451.51873705768702</v>
      </c>
      <c r="O4843">
        <v>77.834582438553099</v>
      </c>
      <c r="P4843">
        <v>0</v>
      </c>
    </row>
    <row r="4844" spans="1:16" x14ac:dyDescent="0.2">
      <c r="A4844">
        <v>4842</v>
      </c>
      <c r="B4844">
        <v>8531</v>
      </c>
      <c r="C4844">
        <v>0</v>
      </c>
      <c r="D4844">
        <v>0</v>
      </c>
      <c r="E4844">
        <v>0</v>
      </c>
      <c r="F4844">
        <v>1.5561420940869399</v>
      </c>
      <c r="G4844">
        <v>1.3681723623664499</v>
      </c>
      <c r="H4844">
        <v>2.0916757041487499</v>
      </c>
      <c r="I4844">
        <v>1.1000000000000001</v>
      </c>
      <c r="J4844">
        <v>0</v>
      </c>
      <c r="K4844">
        <v>32.781748921756503</v>
      </c>
      <c r="L4844">
        <v>0</v>
      </c>
      <c r="M4844">
        <v>0</v>
      </c>
      <c r="N4844">
        <v>452.06565575179297</v>
      </c>
      <c r="O4844">
        <v>78.055425455530099</v>
      </c>
      <c r="P4844">
        <v>0</v>
      </c>
    </row>
    <row r="4845" spans="1:16" x14ac:dyDescent="0.2">
      <c r="A4845">
        <v>4843</v>
      </c>
      <c r="B4845">
        <v>8541</v>
      </c>
      <c r="C4845">
        <v>0</v>
      </c>
      <c r="D4845">
        <v>0</v>
      </c>
      <c r="E4845">
        <v>0</v>
      </c>
      <c r="F4845">
        <v>1.55692726456043</v>
      </c>
      <c r="G4845">
        <v>1.3732825900200001</v>
      </c>
      <c r="H4845">
        <v>2.09294369312672</v>
      </c>
      <c r="I4845">
        <v>1.1000000000000001</v>
      </c>
      <c r="J4845">
        <v>0</v>
      </c>
      <c r="K4845">
        <v>32.1052143484225</v>
      </c>
      <c r="L4845">
        <v>0</v>
      </c>
      <c r="M4845">
        <v>0</v>
      </c>
      <c r="N4845">
        <v>452.40020015273001</v>
      </c>
      <c r="O4845">
        <v>78.497654390185701</v>
      </c>
      <c r="P4845">
        <v>0</v>
      </c>
    </row>
    <row r="4846" spans="1:16" x14ac:dyDescent="0.2">
      <c r="A4846">
        <v>4844</v>
      </c>
      <c r="B4846">
        <v>8551</v>
      </c>
      <c r="C4846">
        <v>0</v>
      </c>
      <c r="D4846">
        <v>0</v>
      </c>
      <c r="E4846">
        <v>0</v>
      </c>
      <c r="F4846">
        <v>1.5576666278678299</v>
      </c>
      <c r="G4846">
        <v>1.3787962259417099</v>
      </c>
      <c r="H4846">
        <v>2.0940893336861</v>
      </c>
      <c r="I4846">
        <v>1.1000000000000001</v>
      </c>
      <c r="J4846">
        <v>0</v>
      </c>
      <c r="K4846">
        <v>31.676717082352599</v>
      </c>
      <c r="L4846">
        <v>0</v>
      </c>
      <c r="M4846">
        <v>0</v>
      </c>
      <c r="N4846">
        <v>452.72567748016598</v>
      </c>
      <c r="O4846">
        <v>78.940201484496697</v>
      </c>
      <c r="P4846">
        <v>0</v>
      </c>
    </row>
    <row r="4847" spans="1:16" x14ac:dyDescent="0.2">
      <c r="A4847">
        <v>4845</v>
      </c>
      <c r="B4847">
        <v>8561</v>
      </c>
      <c r="C4847">
        <v>0</v>
      </c>
      <c r="D4847">
        <v>0</v>
      </c>
      <c r="E4847">
        <v>0</v>
      </c>
      <c r="F4847">
        <v>1.55888234547205</v>
      </c>
      <c r="G4847">
        <v>1.38164585485294</v>
      </c>
      <c r="H4847">
        <v>2.0959101252557901</v>
      </c>
      <c r="I4847">
        <v>1.1000000000000001</v>
      </c>
      <c r="J4847">
        <v>0</v>
      </c>
      <c r="K4847">
        <v>31.293963693888099</v>
      </c>
      <c r="L4847">
        <v>0</v>
      </c>
      <c r="M4847">
        <v>0</v>
      </c>
      <c r="N4847">
        <v>453.27056776362599</v>
      </c>
      <c r="O4847">
        <v>79.161633124830701</v>
      </c>
      <c r="P4847">
        <v>0</v>
      </c>
    </row>
    <row r="4848" spans="1:16" x14ac:dyDescent="0.2">
      <c r="A4848">
        <v>4846</v>
      </c>
      <c r="B4848">
        <v>8571</v>
      </c>
      <c r="C4848">
        <v>0</v>
      </c>
      <c r="D4848">
        <v>0</v>
      </c>
      <c r="E4848">
        <v>0</v>
      </c>
      <c r="F4848">
        <v>1.5597307058021099</v>
      </c>
      <c r="G4848">
        <v>1.38631018691403</v>
      </c>
      <c r="H4848">
        <v>2.0978633893215601</v>
      </c>
      <c r="I4848">
        <v>1.1000000000000001</v>
      </c>
      <c r="J4848">
        <v>0</v>
      </c>
      <c r="K4848">
        <v>30.660140166414401</v>
      </c>
      <c r="L4848">
        <v>0</v>
      </c>
      <c r="M4848">
        <v>0</v>
      </c>
      <c r="N4848">
        <v>453.60216902298998</v>
      </c>
      <c r="O4848">
        <v>79.604820393050503</v>
      </c>
      <c r="P4848">
        <v>0</v>
      </c>
    </row>
    <row r="4849" spans="1:16" x14ac:dyDescent="0.2">
      <c r="A4849">
        <v>4847</v>
      </c>
      <c r="B4849">
        <v>8581</v>
      </c>
      <c r="C4849">
        <v>0</v>
      </c>
      <c r="D4849">
        <v>0</v>
      </c>
      <c r="E4849">
        <v>0</v>
      </c>
      <c r="F4849">
        <v>1.5608904108091799</v>
      </c>
      <c r="G4849">
        <v>1.38971845174314</v>
      </c>
      <c r="H4849">
        <v>2.0990252250140999</v>
      </c>
      <c r="I4849">
        <v>1.1000000000000001</v>
      </c>
      <c r="J4849">
        <v>0</v>
      </c>
      <c r="K4849">
        <v>29.977465765685601</v>
      </c>
      <c r="L4849">
        <v>0</v>
      </c>
      <c r="M4849">
        <v>0</v>
      </c>
      <c r="N4849">
        <v>454.15672477933299</v>
      </c>
      <c r="O4849">
        <v>79.826684938619294</v>
      </c>
      <c r="P4849">
        <v>0</v>
      </c>
    </row>
    <row r="4850" spans="1:16" x14ac:dyDescent="0.2">
      <c r="A4850">
        <v>4848</v>
      </c>
      <c r="B4850">
        <v>8591</v>
      </c>
      <c r="C4850">
        <v>0</v>
      </c>
      <c r="D4850">
        <v>0</v>
      </c>
      <c r="E4850">
        <v>0</v>
      </c>
      <c r="F4850">
        <v>1.5617146405150399</v>
      </c>
      <c r="G4850">
        <v>1.3944285628983999</v>
      </c>
      <c r="H4850">
        <v>2.1009426135254299</v>
      </c>
      <c r="I4850">
        <v>1.1000000000000001</v>
      </c>
      <c r="J4850">
        <v>0</v>
      </c>
      <c r="K4850">
        <v>29.589372381620699</v>
      </c>
      <c r="L4850">
        <v>0</v>
      </c>
      <c r="M4850">
        <v>0</v>
      </c>
      <c r="N4850">
        <v>454.47860465629702</v>
      </c>
      <c r="O4850">
        <v>80.270728519133499</v>
      </c>
      <c r="P4850">
        <v>0</v>
      </c>
    </row>
    <row r="4851" spans="1:16" x14ac:dyDescent="0.2">
      <c r="A4851">
        <v>4849</v>
      </c>
      <c r="B4851">
        <v>8601</v>
      </c>
      <c r="C4851">
        <v>0</v>
      </c>
      <c r="D4851">
        <v>0</v>
      </c>
      <c r="E4851">
        <v>0</v>
      </c>
      <c r="F4851">
        <v>1.5628698808911099</v>
      </c>
      <c r="G4851">
        <v>1.39781576604433</v>
      </c>
      <c r="H4851">
        <v>2.1020976362148001</v>
      </c>
      <c r="I4851">
        <v>1.1000000000000001</v>
      </c>
      <c r="J4851">
        <v>0</v>
      </c>
      <c r="K4851">
        <v>28.920767966634099</v>
      </c>
      <c r="L4851">
        <v>0</v>
      </c>
      <c r="M4851">
        <v>0</v>
      </c>
      <c r="N4851">
        <v>455.03195866620399</v>
      </c>
      <c r="O4851">
        <v>80.493020633772602</v>
      </c>
      <c r="P4851">
        <v>0</v>
      </c>
    </row>
    <row r="4852" spans="1:16" x14ac:dyDescent="0.2">
      <c r="A4852">
        <v>4850</v>
      </c>
      <c r="B4852">
        <v>8611</v>
      </c>
      <c r="C4852">
        <v>0</v>
      </c>
      <c r="D4852">
        <v>0</v>
      </c>
      <c r="E4852">
        <v>0</v>
      </c>
      <c r="F4852">
        <v>1.5636892809081</v>
      </c>
      <c r="G4852">
        <v>1.40251589825759</v>
      </c>
      <c r="H4852">
        <v>2.1040095164764101</v>
      </c>
      <c r="I4852">
        <v>1.1000000000000001</v>
      </c>
      <c r="J4852">
        <v>0</v>
      </c>
      <c r="K4852">
        <v>28.535633802770899</v>
      </c>
      <c r="L4852">
        <v>0</v>
      </c>
      <c r="M4852">
        <v>0</v>
      </c>
      <c r="N4852">
        <v>455.35258412453697</v>
      </c>
      <c r="O4852">
        <v>80.9379181268108</v>
      </c>
      <c r="P4852">
        <v>0</v>
      </c>
    </row>
    <row r="4853" spans="1:16" x14ac:dyDescent="0.2">
      <c r="A4853">
        <v>4851</v>
      </c>
      <c r="B4853">
        <v>8621</v>
      </c>
      <c r="C4853">
        <v>0</v>
      </c>
      <c r="D4853">
        <v>0</v>
      </c>
      <c r="E4853">
        <v>0</v>
      </c>
      <c r="F4853">
        <v>1.5646652008123301</v>
      </c>
      <c r="G4853">
        <v>1.4058795101096599</v>
      </c>
      <c r="H4853">
        <v>2.10515491737292</v>
      </c>
      <c r="I4853">
        <v>1.1000000000000001</v>
      </c>
      <c r="J4853">
        <v>0</v>
      </c>
      <c r="K4853">
        <v>27.869791584657602</v>
      </c>
      <c r="L4853">
        <v>0</v>
      </c>
      <c r="M4853">
        <v>0</v>
      </c>
      <c r="N4853">
        <v>455.90513225995102</v>
      </c>
      <c r="O4853">
        <v>81.160636804026197</v>
      </c>
      <c r="P4853">
        <v>0</v>
      </c>
    </row>
    <row r="4854" spans="1:16" x14ac:dyDescent="0.2">
      <c r="A4854">
        <v>4852</v>
      </c>
      <c r="B4854">
        <v>8631</v>
      </c>
      <c r="C4854">
        <v>0</v>
      </c>
      <c r="D4854">
        <v>0</v>
      </c>
      <c r="E4854">
        <v>0</v>
      </c>
      <c r="F4854">
        <v>1.56583389533249</v>
      </c>
      <c r="G4854">
        <v>1.4085547502331699</v>
      </c>
      <c r="H4854">
        <v>2.1068513457590101</v>
      </c>
      <c r="I4854">
        <v>1.1000000000000001</v>
      </c>
      <c r="J4854">
        <v>0</v>
      </c>
      <c r="K4854">
        <v>27.488650120083399</v>
      </c>
      <c r="L4854">
        <v>0</v>
      </c>
      <c r="M4854">
        <v>0</v>
      </c>
      <c r="N4854">
        <v>456.44734456562497</v>
      </c>
      <c r="O4854">
        <v>81.383620362680603</v>
      </c>
      <c r="P4854">
        <v>0</v>
      </c>
    </row>
    <row r="4855" spans="1:16" x14ac:dyDescent="0.2">
      <c r="A4855">
        <v>4853</v>
      </c>
      <c r="B4855">
        <v>8641</v>
      </c>
      <c r="C4855">
        <v>0</v>
      </c>
      <c r="D4855">
        <v>0</v>
      </c>
      <c r="E4855">
        <v>0</v>
      </c>
      <c r="F4855">
        <v>1.5665960614910099</v>
      </c>
      <c r="G4855">
        <v>1.4137939643208299</v>
      </c>
      <c r="H4855">
        <v>2.10801832595451</v>
      </c>
      <c r="I4855">
        <v>1.1000000000000001</v>
      </c>
      <c r="J4855">
        <v>0</v>
      </c>
      <c r="K4855">
        <v>26.9033826391804</v>
      </c>
      <c r="L4855">
        <v>0</v>
      </c>
      <c r="M4855">
        <v>0</v>
      </c>
      <c r="N4855">
        <v>456.77302294268299</v>
      </c>
      <c r="O4855">
        <v>81.830123806417404</v>
      </c>
      <c r="P4855">
        <v>0</v>
      </c>
    </row>
    <row r="4856" spans="1:16" x14ac:dyDescent="0.2">
      <c r="A4856">
        <v>4854</v>
      </c>
      <c r="B4856">
        <v>8651</v>
      </c>
      <c r="C4856">
        <v>0</v>
      </c>
      <c r="D4856">
        <v>0</v>
      </c>
      <c r="E4856">
        <v>0</v>
      </c>
      <c r="F4856">
        <v>1.5677884629029</v>
      </c>
      <c r="G4856">
        <v>1.41659933919808</v>
      </c>
      <c r="H4856">
        <v>2.1098803454650099</v>
      </c>
      <c r="I4856">
        <v>1.1000000000000001</v>
      </c>
      <c r="J4856">
        <v>0</v>
      </c>
      <c r="K4856">
        <v>26.514633086913701</v>
      </c>
      <c r="L4856">
        <v>0</v>
      </c>
      <c r="M4856">
        <v>0</v>
      </c>
      <c r="N4856">
        <v>457.31480030370102</v>
      </c>
      <c r="O4856">
        <v>82.053531134362501</v>
      </c>
      <c r="P4856">
        <v>0</v>
      </c>
    </row>
    <row r="4857" spans="1:16" x14ac:dyDescent="0.2">
      <c r="A4857">
        <v>4855</v>
      </c>
      <c r="B4857">
        <v>8661</v>
      </c>
      <c r="C4857">
        <v>0</v>
      </c>
      <c r="D4857">
        <v>0</v>
      </c>
      <c r="E4857">
        <v>0</v>
      </c>
      <c r="F4857">
        <v>1.5685494259211199</v>
      </c>
      <c r="G4857">
        <v>1.4217745923338401</v>
      </c>
      <c r="H4857">
        <v>2.1110545867225299</v>
      </c>
      <c r="I4857">
        <v>1.1000000000000001</v>
      </c>
      <c r="J4857">
        <v>0</v>
      </c>
      <c r="K4857">
        <v>25.868628978611198</v>
      </c>
      <c r="L4857">
        <v>0</v>
      </c>
      <c r="M4857">
        <v>0</v>
      </c>
      <c r="N4857">
        <v>457.64147618863899</v>
      </c>
      <c r="O4857">
        <v>82.500883506003404</v>
      </c>
      <c r="P4857">
        <v>0</v>
      </c>
    </row>
    <row r="4858" spans="1:16" x14ac:dyDescent="0.2">
      <c r="A4858">
        <v>4856</v>
      </c>
      <c r="B4858">
        <v>8671</v>
      </c>
      <c r="C4858">
        <v>0</v>
      </c>
      <c r="D4858">
        <v>0</v>
      </c>
      <c r="E4858">
        <v>0</v>
      </c>
      <c r="F4858">
        <v>1.5697359234783901</v>
      </c>
      <c r="G4858">
        <v>1.4243713068591299</v>
      </c>
      <c r="H4858">
        <v>2.1129130613952398</v>
      </c>
      <c r="I4858">
        <v>1.1000000000000001</v>
      </c>
      <c r="J4858">
        <v>0</v>
      </c>
      <c r="K4858">
        <v>25.4776121284042</v>
      </c>
      <c r="L4858">
        <v>0</v>
      </c>
      <c r="M4858">
        <v>0</v>
      </c>
      <c r="N4858">
        <v>458.18261452146203</v>
      </c>
      <c r="O4858">
        <v>82.724714778363705</v>
      </c>
      <c r="P4858">
        <v>0</v>
      </c>
    </row>
    <row r="4859" spans="1:16" x14ac:dyDescent="0.2">
      <c r="A4859">
        <v>4857</v>
      </c>
      <c r="B4859">
        <v>8681</v>
      </c>
      <c r="C4859">
        <v>0</v>
      </c>
      <c r="D4859">
        <v>0</v>
      </c>
      <c r="E4859">
        <v>0</v>
      </c>
      <c r="F4859">
        <v>1.57049279503513</v>
      </c>
      <c r="G4859">
        <v>1.4295441384262699</v>
      </c>
      <c r="H4859">
        <v>2.1140817640997498</v>
      </c>
      <c r="I4859">
        <v>1.1000000000000001</v>
      </c>
      <c r="J4859">
        <v>0</v>
      </c>
      <c r="K4859">
        <v>24.833601944197699</v>
      </c>
      <c r="L4859">
        <v>0</v>
      </c>
      <c r="M4859">
        <v>0</v>
      </c>
      <c r="N4859">
        <v>458.50809128104697</v>
      </c>
      <c r="O4859">
        <v>83.1729142810822</v>
      </c>
      <c r="P4859">
        <v>0</v>
      </c>
    </row>
    <row r="4860" spans="1:16" x14ac:dyDescent="0.2">
      <c r="A4860">
        <v>4858</v>
      </c>
      <c r="B4860">
        <v>8691</v>
      </c>
      <c r="C4860">
        <v>0</v>
      </c>
      <c r="D4860">
        <v>0</v>
      </c>
      <c r="E4860">
        <v>0</v>
      </c>
      <c r="F4860">
        <v>1.5716751714180299</v>
      </c>
      <c r="G4860">
        <v>1.43232248741781</v>
      </c>
      <c r="H4860">
        <v>2.1159349107242198</v>
      </c>
      <c r="I4860">
        <v>1.1000000000000001</v>
      </c>
      <c r="J4860">
        <v>0</v>
      </c>
      <c r="K4860">
        <v>24.445055701819701</v>
      </c>
      <c r="L4860">
        <v>0</v>
      </c>
      <c r="M4860">
        <v>0</v>
      </c>
      <c r="N4860">
        <v>459.048425699559</v>
      </c>
      <c r="O4860">
        <v>83.397168519333107</v>
      </c>
      <c r="P4860">
        <v>0</v>
      </c>
    </row>
    <row r="4861" spans="1:16" x14ac:dyDescent="0.2">
      <c r="A4861">
        <v>4859</v>
      </c>
      <c r="B4861">
        <v>8701</v>
      </c>
      <c r="C4861">
        <v>0</v>
      </c>
      <c r="D4861">
        <v>0</v>
      </c>
      <c r="E4861">
        <v>0</v>
      </c>
      <c r="F4861">
        <v>1.57242791031506</v>
      </c>
      <c r="G4861">
        <v>1.4374721291872199</v>
      </c>
      <c r="H4861">
        <v>2.1170983249845801</v>
      </c>
      <c r="I4861">
        <v>1.1000000000000001</v>
      </c>
      <c r="J4861">
        <v>0</v>
      </c>
      <c r="K4861">
        <v>23.8036916447032</v>
      </c>
      <c r="L4861">
        <v>0</v>
      </c>
      <c r="M4861">
        <v>0</v>
      </c>
      <c r="N4861">
        <v>459.37268274057197</v>
      </c>
      <c r="O4861">
        <v>83.846213174993494</v>
      </c>
      <c r="P4861">
        <v>0</v>
      </c>
    </row>
    <row r="4862" spans="1:16" x14ac:dyDescent="0.2">
      <c r="A4862">
        <v>4860</v>
      </c>
      <c r="B4862">
        <v>8711</v>
      </c>
      <c r="C4862">
        <v>0</v>
      </c>
      <c r="D4862">
        <v>0</v>
      </c>
      <c r="E4862">
        <v>0</v>
      </c>
      <c r="F4862">
        <v>1.5736062019635799</v>
      </c>
      <c r="G4862">
        <v>1.44023884809159</v>
      </c>
      <c r="H4862">
        <v>2.1189462881846102</v>
      </c>
      <c r="I4862">
        <v>1.1000000000000001</v>
      </c>
      <c r="J4862">
        <v>0</v>
      </c>
      <c r="K4862">
        <v>23.417516628958399</v>
      </c>
      <c r="L4862">
        <v>0</v>
      </c>
      <c r="M4862">
        <v>0</v>
      </c>
      <c r="N4862">
        <v>459.91221807648901</v>
      </c>
      <c r="O4862">
        <v>84.070889392910701</v>
      </c>
      <c r="P4862">
        <v>0</v>
      </c>
    </row>
    <row r="4863" spans="1:16" x14ac:dyDescent="0.2">
      <c r="A4863">
        <v>4861</v>
      </c>
      <c r="B4863">
        <v>8721</v>
      </c>
      <c r="C4863">
        <v>0</v>
      </c>
      <c r="D4863">
        <v>0</v>
      </c>
      <c r="E4863">
        <v>0</v>
      </c>
      <c r="F4863">
        <v>1.5743548507032199</v>
      </c>
      <c r="G4863">
        <v>1.44536519928846</v>
      </c>
      <c r="H4863">
        <v>2.1201044003122602</v>
      </c>
      <c r="I4863">
        <v>1.1000000000000001</v>
      </c>
      <c r="J4863">
        <v>0</v>
      </c>
      <c r="K4863">
        <v>22.778736872263298</v>
      </c>
      <c r="L4863">
        <v>0</v>
      </c>
      <c r="M4863">
        <v>0</v>
      </c>
      <c r="N4863">
        <v>460.235259822437</v>
      </c>
      <c r="O4863">
        <v>84.520777232424294</v>
      </c>
      <c r="P4863">
        <v>0</v>
      </c>
    </row>
    <row r="4864" spans="1:16" x14ac:dyDescent="0.2">
      <c r="A4864">
        <v>4862</v>
      </c>
      <c r="B4864">
        <v>8731</v>
      </c>
      <c r="C4864">
        <v>0</v>
      </c>
      <c r="D4864">
        <v>0</v>
      </c>
      <c r="E4864">
        <v>0</v>
      </c>
      <c r="F4864">
        <v>1.5755290402862301</v>
      </c>
      <c r="G4864">
        <v>1.44812027639231</v>
      </c>
      <c r="H4864">
        <v>2.12194724238205</v>
      </c>
      <c r="I4864">
        <v>1.1000000000000001</v>
      </c>
      <c r="J4864">
        <v>0</v>
      </c>
      <c r="K4864">
        <v>22.3949314495555</v>
      </c>
      <c r="L4864">
        <v>0</v>
      </c>
      <c r="M4864">
        <v>0</v>
      </c>
      <c r="N4864">
        <v>460.77399746722699</v>
      </c>
      <c r="O4864">
        <v>84.7458744466242</v>
      </c>
      <c r="P4864">
        <v>0</v>
      </c>
    </row>
    <row r="4865" spans="1:16" x14ac:dyDescent="0.2">
      <c r="A4865">
        <v>4863</v>
      </c>
      <c r="B4865">
        <v>8741</v>
      </c>
      <c r="C4865">
        <v>0</v>
      </c>
      <c r="D4865">
        <v>0</v>
      </c>
      <c r="E4865">
        <v>0</v>
      </c>
      <c r="F4865">
        <v>1.57627354649691</v>
      </c>
      <c r="G4865">
        <v>1.4532234738947001</v>
      </c>
      <c r="H4865">
        <v>2.12310027874573</v>
      </c>
      <c r="I4865">
        <v>1.1000000000000001</v>
      </c>
      <c r="J4865">
        <v>0</v>
      </c>
      <c r="K4865">
        <v>21.758704789213699</v>
      </c>
      <c r="L4865">
        <v>0</v>
      </c>
      <c r="M4865">
        <v>0</v>
      </c>
      <c r="N4865">
        <v>461.09582726718997</v>
      </c>
      <c r="O4865">
        <v>85.196603505536402</v>
      </c>
      <c r="P4865">
        <v>0</v>
      </c>
    </row>
    <row r="4866" spans="1:16" x14ac:dyDescent="0.2">
      <c r="A4866">
        <v>4864</v>
      </c>
      <c r="B4866">
        <v>8751</v>
      </c>
      <c r="C4866">
        <v>0</v>
      </c>
      <c r="D4866">
        <v>0</v>
      </c>
      <c r="E4866">
        <v>0</v>
      </c>
      <c r="F4866">
        <v>1.57744377010262</v>
      </c>
      <c r="G4866">
        <v>1.4559664035390401</v>
      </c>
      <c r="H4866">
        <v>2.12493785104596</v>
      </c>
      <c r="I4866">
        <v>1.1000000000000001</v>
      </c>
      <c r="J4866">
        <v>0</v>
      </c>
      <c r="K4866">
        <v>21.377178866902099</v>
      </c>
      <c r="L4866">
        <v>0</v>
      </c>
      <c r="M4866">
        <v>0</v>
      </c>
      <c r="N4866">
        <v>461.63377170828397</v>
      </c>
      <c r="O4866">
        <v>85.422120736463796</v>
      </c>
      <c r="P4866">
        <v>0</v>
      </c>
    </row>
    <row r="4867" spans="1:16" x14ac:dyDescent="0.2">
      <c r="A4867">
        <v>4865</v>
      </c>
      <c r="B4867">
        <v>8761</v>
      </c>
      <c r="C4867">
        <v>0</v>
      </c>
      <c r="D4867">
        <v>0</v>
      </c>
      <c r="E4867">
        <v>0</v>
      </c>
      <c r="F4867">
        <v>1.5781842918503299</v>
      </c>
      <c r="G4867">
        <v>1.4610474804897899</v>
      </c>
      <c r="H4867">
        <v>2.1260854178222401</v>
      </c>
      <c r="I4867">
        <v>1.1000000000000001</v>
      </c>
      <c r="J4867">
        <v>0</v>
      </c>
      <c r="K4867">
        <v>20.743552018181799</v>
      </c>
      <c r="L4867">
        <v>0</v>
      </c>
      <c r="M4867">
        <v>0</v>
      </c>
      <c r="N4867">
        <v>461.95439015713799</v>
      </c>
      <c r="O4867">
        <v>85.873689055287997</v>
      </c>
      <c r="P4867">
        <v>0</v>
      </c>
    </row>
    <row r="4868" spans="1:16" x14ac:dyDescent="0.2">
      <c r="A4868">
        <v>4866</v>
      </c>
      <c r="B4868">
        <v>8771</v>
      </c>
      <c r="C4868">
        <v>0</v>
      </c>
      <c r="D4868">
        <v>0</v>
      </c>
      <c r="E4868">
        <v>0</v>
      </c>
      <c r="F4868">
        <v>1.5793503696545299</v>
      </c>
      <c r="G4868">
        <v>1.4637781419374201</v>
      </c>
      <c r="H4868">
        <v>2.1279181001435399</v>
      </c>
      <c r="I4868">
        <v>1.1000000000000001</v>
      </c>
      <c r="J4868">
        <v>0</v>
      </c>
      <c r="K4868">
        <v>20.3644442503048</v>
      </c>
      <c r="L4868">
        <v>0</v>
      </c>
      <c r="M4868">
        <v>0</v>
      </c>
      <c r="N4868">
        <v>462.491537871003</v>
      </c>
      <c r="O4868">
        <v>86.099625321956694</v>
      </c>
      <c r="P4868">
        <v>0</v>
      </c>
    </row>
    <row r="4869" spans="1:16" x14ac:dyDescent="0.2">
      <c r="A4869">
        <v>4867</v>
      </c>
      <c r="B4869">
        <v>8781</v>
      </c>
      <c r="C4869">
        <v>0</v>
      </c>
      <c r="D4869">
        <v>0</v>
      </c>
      <c r="E4869">
        <v>0</v>
      </c>
      <c r="F4869">
        <v>1.5800867790904001</v>
      </c>
      <c r="G4869">
        <v>1.4688381961439201</v>
      </c>
      <c r="H4869">
        <v>2.1290606231829399</v>
      </c>
      <c r="I4869">
        <v>1.1000000000000001</v>
      </c>
      <c r="J4869">
        <v>0</v>
      </c>
      <c r="K4869">
        <v>19.7332682972295</v>
      </c>
      <c r="L4869">
        <v>0</v>
      </c>
      <c r="M4869">
        <v>0</v>
      </c>
      <c r="N4869">
        <v>462.810952479778</v>
      </c>
      <c r="O4869">
        <v>86.552030945104093</v>
      </c>
      <c r="P4869">
        <v>0</v>
      </c>
    </row>
    <row r="4870" spans="1:16" x14ac:dyDescent="0.2">
      <c r="A4870">
        <v>4868</v>
      </c>
      <c r="B4870">
        <v>8791</v>
      </c>
      <c r="C4870">
        <v>0</v>
      </c>
      <c r="D4870">
        <v>0</v>
      </c>
      <c r="E4870">
        <v>0</v>
      </c>
      <c r="F4870">
        <v>1.58124209749908</v>
      </c>
      <c r="G4870">
        <v>1.47157081215656</v>
      </c>
      <c r="H4870">
        <v>2.1308127742234699</v>
      </c>
      <c r="I4870">
        <v>1.1000000000000001</v>
      </c>
      <c r="J4870">
        <v>0</v>
      </c>
      <c r="K4870">
        <v>19.356413821060801</v>
      </c>
      <c r="L4870">
        <v>0</v>
      </c>
      <c r="M4870">
        <v>0</v>
      </c>
      <c r="N4870">
        <v>463.34731058381999</v>
      </c>
      <c r="O4870">
        <v>86.778385273674601</v>
      </c>
      <c r="P4870">
        <v>0</v>
      </c>
    </row>
    <row r="4871" spans="1:16" x14ac:dyDescent="0.2">
      <c r="A4871">
        <v>4869</v>
      </c>
      <c r="B4871">
        <v>8801</v>
      </c>
      <c r="C4871">
        <v>0</v>
      </c>
      <c r="D4871">
        <v>0</v>
      </c>
      <c r="E4871">
        <v>0</v>
      </c>
      <c r="F4871">
        <v>1.5819791487420101</v>
      </c>
      <c r="G4871">
        <v>1.4763691612571299</v>
      </c>
      <c r="H4871">
        <v>2.1320220041639102</v>
      </c>
      <c r="I4871">
        <v>1.1000000000000001</v>
      </c>
      <c r="J4871">
        <v>0</v>
      </c>
      <c r="K4871">
        <v>18.755497244199798</v>
      </c>
      <c r="L4871">
        <v>0</v>
      </c>
      <c r="M4871">
        <v>0</v>
      </c>
      <c r="N4871">
        <v>463.66454672416899</v>
      </c>
      <c r="O4871">
        <v>87.231625299797997</v>
      </c>
      <c r="P4871">
        <v>0</v>
      </c>
    </row>
    <row r="4872" spans="1:16" x14ac:dyDescent="0.2">
      <c r="A4872">
        <v>4870</v>
      </c>
      <c r="B4872">
        <v>8811</v>
      </c>
      <c r="C4872">
        <v>0</v>
      </c>
      <c r="D4872">
        <v>0</v>
      </c>
      <c r="E4872">
        <v>0</v>
      </c>
      <c r="F4872">
        <v>1.5831325824935201</v>
      </c>
      <c r="G4872">
        <v>1.4791184323125699</v>
      </c>
      <c r="H4872">
        <v>2.1337723434764899</v>
      </c>
      <c r="I4872">
        <v>1.1000000000000001</v>
      </c>
      <c r="J4872">
        <v>0</v>
      </c>
      <c r="K4872">
        <v>18.354505238274999</v>
      </c>
      <c r="L4872">
        <v>0</v>
      </c>
      <c r="M4872">
        <v>0</v>
      </c>
      <c r="N4872">
        <v>464.20105215282899</v>
      </c>
      <c r="O4872">
        <v>87.458396698016301</v>
      </c>
      <c r="P4872">
        <v>0</v>
      </c>
    </row>
    <row r="4873" spans="1:16" x14ac:dyDescent="0.2">
      <c r="A4873">
        <v>4871</v>
      </c>
      <c r="B4873">
        <v>8821</v>
      </c>
      <c r="C4873">
        <v>0</v>
      </c>
      <c r="D4873">
        <v>0</v>
      </c>
      <c r="E4873">
        <v>0</v>
      </c>
      <c r="F4873">
        <v>1.58386567863594</v>
      </c>
      <c r="G4873">
        <v>1.4840787875683601</v>
      </c>
      <c r="H4873">
        <v>2.1349765565246699</v>
      </c>
      <c r="I4873">
        <v>1.1000000000000001</v>
      </c>
      <c r="J4873">
        <v>0</v>
      </c>
      <c r="K4873">
        <v>17.7548662312293</v>
      </c>
      <c r="L4873">
        <v>0</v>
      </c>
      <c r="M4873">
        <v>0</v>
      </c>
      <c r="N4873">
        <v>464.51712925550498</v>
      </c>
      <c r="O4873">
        <v>87.912470138148706</v>
      </c>
      <c r="P4873">
        <v>0</v>
      </c>
    </row>
    <row r="4874" spans="1:16" x14ac:dyDescent="0.2">
      <c r="A4874">
        <v>4872</v>
      </c>
      <c r="B4874">
        <v>8831</v>
      </c>
      <c r="C4874">
        <v>0</v>
      </c>
      <c r="D4874">
        <v>0</v>
      </c>
      <c r="E4874">
        <v>0</v>
      </c>
      <c r="F4874">
        <v>1.5850151699680399</v>
      </c>
      <c r="G4874">
        <v>1.4868147104575899</v>
      </c>
      <c r="H4874">
        <v>2.1367218572081201</v>
      </c>
      <c r="I4874">
        <v>1.1000000000000001</v>
      </c>
      <c r="J4874">
        <v>0</v>
      </c>
      <c r="K4874">
        <v>17.3561324755476</v>
      </c>
      <c r="L4874">
        <v>0</v>
      </c>
      <c r="M4874">
        <v>0</v>
      </c>
      <c r="N4874">
        <v>465.052848848341</v>
      </c>
      <c r="O4874">
        <v>88.139657655905594</v>
      </c>
      <c r="P4874">
        <v>0</v>
      </c>
    </row>
    <row r="4875" spans="1:16" x14ac:dyDescent="0.2">
      <c r="A4875">
        <v>4873</v>
      </c>
      <c r="B4875">
        <v>8841</v>
      </c>
      <c r="C4875">
        <v>0</v>
      </c>
      <c r="D4875">
        <v>0</v>
      </c>
      <c r="E4875">
        <v>0</v>
      </c>
      <c r="F4875">
        <v>1.58574423635198</v>
      </c>
      <c r="G4875">
        <v>1.4917522539919199</v>
      </c>
      <c r="H4875">
        <v>2.13792092824057</v>
      </c>
      <c r="I4875">
        <v>1.1000000000000001</v>
      </c>
      <c r="J4875">
        <v>0</v>
      </c>
      <c r="K4875">
        <v>16.758950856498299</v>
      </c>
      <c r="L4875">
        <v>0</v>
      </c>
      <c r="M4875">
        <v>0</v>
      </c>
      <c r="N4875">
        <v>465.36772736081502</v>
      </c>
      <c r="O4875">
        <v>88.594562570236803</v>
      </c>
      <c r="P4875">
        <v>0</v>
      </c>
    </row>
    <row r="4876" spans="1:16" x14ac:dyDescent="0.2">
      <c r="A4876">
        <v>4874</v>
      </c>
      <c r="B4876">
        <v>8851</v>
      </c>
      <c r="C4876">
        <v>0</v>
      </c>
      <c r="D4876">
        <v>0</v>
      </c>
      <c r="E4876">
        <v>0</v>
      </c>
      <c r="F4876">
        <v>1.58688979809927</v>
      </c>
      <c r="G4876">
        <v>1.49447474251423</v>
      </c>
      <c r="H4876">
        <v>2.1396612025487101</v>
      </c>
      <c r="I4876">
        <v>1.1000000000000001</v>
      </c>
      <c r="J4876">
        <v>0</v>
      </c>
      <c r="K4876">
        <v>16.362514985332702</v>
      </c>
      <c r="L4876">
        <v>0</v>
      </c>
      <c r="M4876">
        <v>0</v>
      </c>
      <c r="N4876">
        <v>465.90266103994401</v>
      </c>
      <c r="O4876">
        <v>88.822165238062894</v>
      </c>
      <c r="P4876">
        <v>0</v>
      </c>
    </row>
    <row r="4877" spans="1:16" x14ac:dyDescent="0.2">
      <c r="A4877">
        <v>4875</v>
      </c>
      <c r="B4877">
        <v>8861</v>
      </c>
      <c r="C4877">
        <v>0</v>
      </c>
      <c r="D4877">
        <v>0</v>
      </c>
      <c r="E4877">
        <v>0</v>
      </c>
      <c r="F4877">
        <v>1.5876148536132999</v>
      </c>
      <c r="G4877">
        <v>1.49938941057402</v>
      </c>
      <c r="H4877">
        <v>2.1408551530062199</v>
      </c>
      <c r="I4877">
        <v>1.1000000000000001</v>
      </c>
      <c r="J4877">
        <v>0</v>
      </c>
      <c r="K4877">
        <v>15.767778748094001</v>
      </c>
      <c r="L4877">
        <v>0</v>
      </c>
      <c r="M4877">
        <v>0</v>
      </c>
      <c r="N4877">
        <v>466.21634363724701</v>
      </c>
      <c r="O4877">
        <v>89.277899689321202</v>
      </c>
      <c r="P4877">
        <v>0</v>
      </c>
    </row>
    <row r="4878" spans="1:16" x14ac:dyDescent="0.2">
      <c r="A4878">
        <v>4876</v>
      </c>
      <c r="B4878">
        <v>8871</v>
      </c>
      <c r="C4878">
        <v>0</v>
      </c>
      <c r="D4878">
        <v>0</v>
      </c>
      <c r="E4878">
        <v>0</v>
      </c>
      <c r="F4878">
        <v>1.58875650273325</v>
      </c>
      <c r="G4878">
        <v>1.5020984333960301</v>
      </c>
      <c r="H4878">
        <v>2.14259041961395</v>
      </c>
      <c r="I4878">
        <v>1.1000000000000001</v>
      </c>
      <c r="J4878">
        <v>0</v>
      </c>
      <c r="K4878">
        <v>15.373626577622</v>
      </c>
      <c r="L4878">
        <v>0</v>
      </c>
      <c r="M4878">
        <v>0</v>
      </c>
      <c r="N4878">
        <v>466.75049323398298</v>
      </c>
      <c r="O4878">
        <v>89.505916539948402</v>
      </c>
      <c r="P4878">
        <v>0</v>
      </c>
    </row>
    <row r="4879" spans="1:16" x14ac:dyDescent="0.2">
      <c r="A4879">
        <v>4877</v>
      </c>
      <c r="B4879">
        <v>8881</v>
      </c>
      <c r="C4879">
        <v>0</v>
      </c>
      <c r="D4879">
        <v>0</v>
      </c>
      <c r="E4879">
        <v>0</v>
      </c>
      <c r="F4879">
        <v>1.5894775663264</v>
      </c>
      <c r="G4879">
        <v>1.5069916662709999</v>
      </c>
      <c r="H4879">
        <v>2.1437792707402599</v>
      </c>
      <c r="I4879">
        <v>1.1000000000000001</v>
      </c>
      <c r="J4879">
        <v>0</v>
      </c>
      <c r="K4879">
        <v>14.781321443036401</v>
      </c>
      <c r="L4879">
        <v>0</v>
      </c>
      <c r="M4879">
        <v>0</v>
      </c>
      <c r="N4879">
        <v>467.06298267104802</v>
      </c>
      <c r="O4879">
        <v>89.962478595345303</v>
      </c>
      <c r="P4879">
        <v>0</v>
      </c>
    </row>
    <row r="4880" spans="1:16" x14ac:dyDescent="0.2">
      <c r="A4880">
        <v>4878</v>
      </c>
      <c r="B4880">
        <v>8891</v>
      </c>
      <c r="C4880">
        <v>0</v>
      </c>
      <c r="D4880">
        <v>0</v>
      </c>
      <c r="E4880">
        <v>0</v>
      </c>
      <c r="F4880">
        <v>1.5906154325422699</v>
      </c>
      <c r="G4880">
        <v>1.50968548561486</v>
      </c>
      <c r="H4880">
        <v>2.14551069100437</v>
      </c>
      <c r="I4880">
        <v>1.1000000000000001</v>
      </c>
      <c r="J4880">
        <v>0</v>
      </c>
      <c r="K4880">
        <v>14.389438941774401</v>
      </c>
      <c r="L4880">
        <v>0</v>
      </c>
      <c r="M4880">
        <v>0</v>
      </c>
      <c r="N4880">
        <v>467.59635001257999</v>
      </c>
      <c r="O4880">
        <v>90.190908663744295</v>
      </c>
      <c r="P4880">
        <v>0</v>
      </c>
    </row>
    <row r="4881" spans="1:16" x14ac:dyDescent="0.2">
      <c r="A4881">
        <v>4879</v>
      </c>
      <c r="B4881">
        <v>8901</v>
      </c>
      <c r="C4881">
        <v>0</v>
      </c>
      <c r="D4881">
        <v>0</v>
      </c>
      <c r="E4881">
        <v>0</v>
      </c>
      <c r="F4881">
        <v>1.5918057027600001</v>
      </c>
      <c r="G4881">
        <v>1.5121322169189599</v>
      </c>
      <c r="H4881">
        <v>2.14736000632776</v>
      </c>
      <c r="I4881">
        <v>1.1000000000000001</v>
      </c>
      <c r="J4881">
        <v>0</v>
      </c>
      <c r="K4881">
        <v>13.7991325202814</v>
      </c>
      <c r="L4881">
        <v>0</v>
      </c>
      <c r="M4881">
        <v>0</v>
      </c>
      <c r="N4881">
        <v>468.13635770104202</v>
      </c>
      <c r="O4881">
        <v>90.419602536583099</v>
      </c>
      <c r="P4881">
        <v>0</v>
      </c>
    </row>
    <row r="4882" spans="1:16" x14ac:dyDescent="0.2">
      <c r="A4882">
        <v>4880</v>
      </c>
      <c r="B4882">
        <v>8911</v>
      </c>
      <c r="C4882">
        <v>0</v>
      </c>
      <c r="D4882">
        <v>0</v>
      </c>
      <c r="E4882">
        <v>0</v>
      </c>
      <c r="F4882">
        <v>1.5925222346733501</v>
      </c>
      <c r="G4882">
        <v>1.5169845674306499</v>
      </c>
      <c r="H4882">
        <v>2.1484765668665999</v>
      </c>
      <c r="I4882">
        <v>1.1000000000000001</v>
      </c>
      <c r="J4882">
        <v>0</v>
      </c>
      <c r="K4882">
        <v>13.166052648809</v>
      </c>
      <c r="L4882">
        <v>0</v>
      </c>
      <c r="M4882">
        <v>0</v>
      </c>
      <c r="N4882">
        <v>468.44849252427701</v>
      </c>
      <c r="O4882">
        <v>90.877518951562806</v>
      </c>
      <c r="P4882">
        <v>0</v>
      </c>
    </row>
    <row r="4883" spans="1:16" x14ac:dyDescent="0.2">
      <c r="A4883">
        <v>4881</v>
      </c>
      <c r="B4883">
        <v>8921</v>
      </c>
      <c r="C4883">
        <v>0</v>
      </c>
      <c r="D4883">
        <v>0</v>
      </c>
      <c r="E4883">
        <v>0</v>
      </c>
      <c r="F4883">
        <v>1.59364781044193</v>
      </c>
      <c r="G4883">
        <v>1.5194672826470801</v>
      </c>
      <c r="H4883">
        <v>2.1502767783649901</v>
      </c>
      <c r="I4883">
        <v>1.1000000000000001</v>
      </c>
      <c r="J4883">
        <v>0</v>
      </c>
      <c r="K4883">
        <v>12.8012505922351</v>
      </c>
      <c r="L4883">
        <v>0</v>
      </c>
      <c r="M4883">
        <v>0</v>
      </c>
      <c r="N4883">
        <v>468.97975319667103</v>
      </c>
      <c r="O4883">
        <v>91.106624839787898</v>
      </c>
      <c r="P4883">
        <v>0</v>
      </c>
    </row>
    <row r="4884" spans="1:16" x14ac:dyDescent="0.2">
      <c r="A4884">
        <v>4882</v>
      </c>
      <c r="B4884">
        <v>8931</v>
      </c>
      <c r="C4884">
        <v>0</v>
      </c>
      <c r="D4884">
        <v>0</v>
      </c>
      <c r="E4884">
        <v>0</v>
      </c>
      <c r="F4884">
        <v>1.59436065236858</v>
      </c>
      <c r="G4884">
        <v>1.5242981306996899</v>
      </c>
      <c r="H4884">
        <v>2.1514557743640501</v>
      </c>
      <c r="I4884">
        <v>1.1000000000000001</v>
      </c>
      <c r="J4884">
        <v>0</v>
      </c>
      <c r="K4884">
        <v>12.186750518051101</v>
      </c>
      <c r="L4884">
        <v>0</v>
      </c>
      <c r="M4884">
        <v>0</v>
      </c>
      <c r="N4884">
        <v>469.29012431219098</v>
      </c>
      <c r="O4884">
        <v>91.565363964237704</v>
      </c>
      <c r="P4884">
        <v>0</v>
      </c>
    </row>
    <row r="4885" spans="1:16" x14ac:dyDescent="0.2">
      <c r="A4885">
        <v>4883</v>
      </c>
      <c r="B4885">
        <v>8941</v>
      </c>
      <c r="C4885">
        <v>0</v>
      </c>
      <c r="D4885">
        <v>0</v>
      </c>
      <c r="E4885">
        <v>0</v>
      </c>
      <c r="F4885">
        <v>1.5954883991375099</v>
      </c>
      <c r="G4885">
        <v>1.5269596327616199</v>
      </c>
      <c r="H4885">
        <v>2.1531742721504301</v>
      </c>
      <c r="I4885">
        <v>1.1000000000000001</v>
      </c>
      <c r="J4885">
        <v>0</v>
      </c>
      <c r="K4885">
        <v>11.799513043635899</v>
      </c>
      <c r="L4885">
        <v>0</v>
      </c>
      <c r="M4885">
        <v>0</v>
      </c>
      <c r="N4885">
        <v>469.821479782344</v>
      </c>
      <c r="O4885">
        <v>91.794881052553507</v>
      </c>
      <c r="P4885">
        <v>0</v>
      </c>
    </row>
    <row r="4886" spans="1:16" x14ac:dyDescent="0.2">
      <c r="A4886">
        <v>4884</v>
      </c>
      <c r="B4886">
        <v>8951</v>
      </c>
      <c r="C4886">
        <v>0</v>
      </c>
      <c r="D4886">
        <v>0</v>
      </c>
      <c r="E4886">
        <v>0</v>
      </c>
      <c r="F4886">
        <v>1.59619732066083</v>
      </c>
      <c r="G4886">
        <v>1.5317620420421401</v>
      </c>
      <c r="H4886">
        <v>2.1543445780021302</v>
      </c>
      <c r="I4886">
        <v>1.1000000000000001</v>
      </c>
      <c r="J4886">
        <v>0</v>
      </c>
      <c r="K4886">
        <v>11.215463778254801</v>
      </c>
      <c r="L4886">
        <v>0</v>
      </c>
      <c r="M4886">
        <v>0</v>
      </c>
      <c r="N4886">
        <v>470.12966416415202</v>
      </c>
      <c r="O4886">
        <v>92.254440841570201</v>
      </c>
      <c r="P4886">
        <v>0</v>
      </c>
    </row>
    <row r="4887" spans="1:16" x14ac:dyDescent="0.2">
      <c r="A4887">
        <v>4885</v>
      </c>
      <c r="B4887">
        <v>8961</v>
      </c>
      <c r="C4887">
        <v>0</v>
      </c>
      <c r="D4887">
        <v>0</v>
      </c>
      <c r="E4887">
        <v>0</v>
      </c>
      <c r="F4887">
        <v>1.59731882064886</v>
      </c>
      <c r="G4887">
        <v>1.5344218787442401</v>
      </c>
      <c r="H4887">
        <v>2.1560570537408301</v>
      </c>
      <c r="I4887">
        <v>1.1000000000000001</v>
      </c>
      <c r="J4887">
        <v>0</v>
      </c>
      <c r="K4887">
        <v>10.831785998158599</v>
      </c>
      <c r="L4887">
        <v>0</v>
      </c>
      <c r="M4887">
        <v>0</v>
      </c>
      <c r="N4887">
        <v>470.66019596998001</v>
      </c>
      <c r="O4887">
        <v>92.484367659337707</v>
      </c>
      <c r="P4887">
        <v>0</v>
      </c>
    </row>
    <row r="4888" spans="1:16" x14ac:dyDescent="0.2">
      <c r="A4888">
        <v>4886</v>
      </c>
      <c r="B4888">
        <v>8971</v>
      </c>
      <c r="C4888">
        <v>0</v>
      </c>
      <c r="D4888">
        <v>0</v>
      </c>
      <c r="E4888">
        <v>0</v>
      </c>
      <c r="F4888">
        <v>1.5980288136960901</v>
      </c>
      <c r="G4888">
        <v>1.5391882386887901</v>
      </c>
      <c r="H4888">
        <v>2.1571405706496698</v>
      </c>
      <c r="I4888">
        <v>1.1000000000000001</v>
      </c>
      <c r="J4888">
        <v>0</v>
      </c>
      <c r="K4888">
        <v>10.2505049178832</v>
      </c>
      <c r="L4888">
        <v>0</v>
      </c>
      <c r="M4888">
        <v>0</v>
      </c>
      <c r="N4888">
        <v>470.96718553382601</v>
      </c>
      <c r="O4888">
        <v>92.944746139820396</v>
      </c>
      <c r="P4888">
        <v>0</v>
      </c>
    </row>
    <row r="4889" spans="1:16" x14ac:dyDescent="0.2">
      <c r="A4889">
        <v>4887</v>
      </c>
      <c r="B4889">
        <v>8981</v>
      </c>
      <c r="C4889">
        <v>0</v>
      </c>
      <c r="D4889">
        <v>0</v>
      </c>
      <c r="E4889">
        <v>0</v>
      </c>
      <c r="F4889">
        <v>1.59914489121847</v>
      </c>
      <c r="G4889">
        <v>1.54182664717637</v>
      </c>
      <c r="H4889">
        <v>2.1589151678649499</v>
      </c>
      <c r="I4889">
        <v>1.1000000000000001</v>
      </c>
      <c r="J4889">
        <v>0</v>
      </c>
      <c r="K4889">
        <v>9.8988517131560307</v>
      </c>
      <c r="L4889">
        <v>0</v>
      </c>
      <c r="M4889">
        <v>0</v>
      </c>
      <c r="N4889">
        <v>471.49588333844503</v>
      </c>
      <c r="O4889">
        <v>93.175081207401504</v>
      </c>
      <c r="P4889">
        <v>0</v>
      </c>
    </row>
    <row r="4890" spans="1:16" x14ac:dyDescent="0.2">
      <c r="A4890">
        <v>4888</v>
      </c>
      <c r="B4890">
        <v>8991</v>
      </c>
      <c r="C4890">
        <v>0</v>
      </c>
      <c r="D4890">
        <v>0</v>
      </c>
      <c r="E4890">
        <v>0</v>
      </c>
      <c r="F4890">
        <v>1.5998472835844</v>
      </c>
      <c r="G4890">
        <v>1.54659030433051</v>
      </c>
      <c r="H4890">
        <v>2.1600078379091698</v>
      </c>
      <c r="I4890">
        <v>1.1000000000000001</v>
      </c>
      <c r="J4890">
        <v>0</v>
      </c>
      <c r="K4890">
        <v>9.2954841863633195</v>
      </c>
      <c r="L4890">
        <v>0</v>
      </c>
      <c r="M4890">
        <v>0</v>
      </c>
      <c r="N4890">
        <v>471.80257350473602</v>
      </c>
      <c r="O4890">
        <v>93.636276293916396</v>
      </c>
      <c r="P4890">
        <v>0</v>
      </c>
    </row>
    <row r="4891" spans="1:16" x14ac:dyDescent="0.2">
      <c r="A4891">
        <v>4889</v>
      </c>
      <c r="B4891">
        <v>9001</v>
      </c>
      <c r="C4891">
        <v>0</v>
      </c>
      <c r="D4891">
        <v>0</v>
      </c>
      <c r="E4891">
        <v>0</v>
      </c>
      <c r="F4891">
        <v>1.6009598962984499</v>
      </c>
      <c r="G4891">
        <v>1.5492139437500501</v>
      </c>
      <c r="H4891">
        <v>2.1617781947900698</v>
      </c>
      <c r="I4891">
        <v>1.1000000000000001</v>
      </c>
      <c r="J4891">
        <v>0</v>
      </c>
      <c r="K4891">
        <v>8.9408454989810195</v>
      </c>
      <c r="L4891">
        <v>0</v>
      </c>
      <c r="M4891">
        <v>0</v>
      </c>
      <c r="N4891">
        <v>472.33068383812798</v>
      </c>
      <c r="O4891">
        <v>93.867019178058101</v>
      </c>
      <c r="P4891">
        <v>0</v>
      </c>
    </row>
    <row r="4892" spans="1:16" x14ac:dyDescent="0.2">
      <c r="A4892">
        <v>4890</v>
      </c>
      <c r="B4892">
        <v>9001.5</v>
      </c>
      <c r="C4892">
        <v>0</v>
      </c>
      <c r="D4892">
        <v>-3.5525159384850502</v>
      </c>
      <c r="E4892">
        <v>0</v>
      </c>
      <c r="F4892">
        <v>1.6010161096111699</v>
      </c>
      <c r="G4892">
        <v>1.5402519165125399</v>
      </c>
      <c r="H4892">
        <v>2.1613742895057202</v>
      </c>
      <c r="I4892">
        <v>1.1000000000000001</v>
      </c>
      <c r="J4892">
        <v>-0.13453765826721301</v>
      </c>
      <c r="K4892">
        <v>8.9408454989810195</v>
      </c>
      <c r="L4892">
        <v>0</v>
      </c>
      <c r="M4892">
        <v>1063.2587835137399</v>
      </c>
      <c r="N4892">
        <v>472.39105892973799</v>
      </c>
      <c r="O4892">
        <v>93.381062885679796</v>
      </c>
      <c r="P4892">
        <v>0</v>
      </c>
    </row>
    <row r="4893" spans="1:16" x14ac:dyDescent="0.2">
      <c r="A4893">
        <v>4891</v>
      </c>
      <c r="B4893">
        <v>9002</v>
      </c>
      <c r="C4893">
        <v>0</v>
      </c>
      <c r="D4893">
        <v>-2.6229357369697199</v>
      </c>
      <c r="E4893">
        <v>0</v>
      </c>
      <c r="F4893">
        <v>1.6010161096111699</v>
      </c>
      <c r="G4893">
        <v>1.53493494973995</v>
      </c>
      <c r="H4893">
        <v>2.1616348256802702</v>
      </c>
      <c r="I4893">
        <v>1.1000000000000001</v>
      </c>
      <c r="J4893">
        <v>-0.103292689201857</v>
      </c>
      <c r="K4893">
        <v>8.9408454989810195</v>
      </c>
      <c r="L4893">
        <v>0</v>
      </c>
      <c r="M4893">
        <v>1053.2719350971499</v>
      </c>
      <c r="N4893">
        <v>472.42299924263398</v>
      </c>
      <c r="O4893">
        <v>92.899671024749694</v>
      </c>
      <c r="P4893">
        <v>0</v>
      </c>
    </row>
    <row r="4894" spans="1:16" x14ac:dyDescent="0.2">
      <c r="A4894">
        <v>4892</v>
      </c>
      <c r="B4894">
        <v>9002.5</v>
      </c>
      <c r="C4894">
        <v>0</v>
      </c>
      <c r="D4894">
        <v>-1.77914370041457</v>
      </c>
      <c r="E4894">
        <v>0</v>
      </c>
      <c r="F4894">
        <v>1.6012171394350301</v>
      </c>
      <c r="G4894">
        <v>1.52970212248864</v>
      </c>
      <c r="H4894">
        <v>2.16160219278584</v>
      </c>
      <c r="I4894">
        <v>1.1000000000000001</v>
      </c>
      <c r="J4894">
        <v>-0.122571584293191</v>
      </c>
      <c r="K4894">
        <v>8.9408454989810195</v>
      </c>
      <c r="L4894">
        <v>0</v>
      </c>
      <c r="M4894">
        <v>1043.4471981039001</v>
      </c>
      <c r="N4894">
        <v>472.46360372234199</v>
      </c>
      <c r="O4894">
        <v>92.422769503177093</v>
      </c>
      <c r="P4894">
        <v>0</v>
      </c>
    </row>
    <row r="4895" spans="1:16" x14ac:dyDescent="0.2">
      <c r="A4895">
        <v>4893</v>
      </c>
      <c r="B4895">
        <v>9003</v>
      </c>
      <c r="C4895">
        <v>0</v>
      </c>
      <c r="D4895">
        <v>-0.968999820276367</v>
      </c>
      <c r="E4895">
        <v>0</v>
      </c>
      <c r="F4895">
        <v>1.6012171394350301</v>
      </c>
      <c r="G4895">
        <v>1.5244937834564001</v>
      </c>
      <c r="H4895">
        <v>2.1616255381579399</v>
      </c>
      <c r="I4895">
        <v>1.1000000000000001</v>
      </c>
      <c r="J4895">
        <v>-0.119771875460358</v>
      </c>
      <c r="K4895">
        <v>8.9408454989810195</v>
      </c>
      <c r="L4895">
        <v>0</v>
      </c>
      <c r="M4895">
        <v>1033.67212948049</v>
      </c>
      <c r="N4895">
        <v>472.500421310192</v>
      </c>
      <c r="O4895">
        <v>91.950335620320203</v>
      </c>
      <c r="P4895">
        <v>0</v>
      </c>
    </row>
    <row r="4896" spans="1:16" x14ac:dyDescent="0.2">
      <c r="A4896">
        <v>4894</v>
      </c>
      <c r="B4896">
        <v>9003.5</v>
      </c>
      <c r="C4896">
        <v>0</v>
      </c>
      <c r="D4896">
        <v>-0.15827810184921001</v>
      </c>
      <c r="E4896">
        <v>0</v>
      </c>
      <c r="F4896">
        <v>1.60136485435315</v>
      </c>
      <c r="G4896">
        <v>1.5193095748019401</v>
      </c>
      <c r="H4896">
        <v>2.1619012123558301</v>
      </c>
      <c r="I4896">
        <v>1.1000000000000001</v>
      </c>
      <c r="J4896">
        <v>-0.121070432152455</v>
      </c>
      <c r="K4896">
        <v>8.9408454989810195</v>
      </c>
      <c r="L4896">
        <v>0</v>
      </c>
      <c r="M4896">
        <v>1023.94567958473</v>
      </c>
      <c r="N4896">
        <v>472.53794172910602</v>
      </c>
      <c r="O4896">
        <v>91.482347155269906</v>
      </c>
      <c r="P4896">
        <v>0</v>
      </c>
    </row>
    <row r="4897" spans="1:16" x14ac:dyDescent="0.2">
      <c r="A4897">
        <v>4895</v>
      </c>
      <c r="B4897">
        <v>9004</v>
      </c>
      <c r="C4897">
        <v>0.16811730700587799</v>
      </c>
      <c r="D4897">
        <v>0.67246922802351194</v>
      </c>
      <c r="E4897">
        <v>0.33623461401175597</v>
      </c>
      <c r="F4897">
        <v>1.60136485435315</v>
      </c>
      <c r="G4897">
        <v>1.51414992400032</v>
      </c>
      <c r="H4897">
        <v>2.1629107581543301</v>
      </c>
      <c r="I4897">
        <v>1.1000000000000001</v>
      </c>
      <c r="J4897">
        <v>0</v>
      </c>
      <c r="K4897">
        <v>8.9408454989810195</v>
      </c>
      <c r="L4897">
        <v>-0.67577505407504401</v>
      </c>
      <c r="M4897">
        <v>1014.26826959433</v>
      </c>
      <c r="N4897">
        <v>472.57833573290799</v>
      </c>
      <c r="O4897">
        <v>91.0187816946206</v>
      </c>
      <c r="P4897">
        <v>4.0802024042046998E-4</v>
      </c>
    </row>
    <row r="4898" spans="1:16" x14ac:dyDescent="0.2">
      <c r="A4898">
        <v>4896</v>
      </c>
      <c r="B4898">
        <v>9004.5</v>
      </c>
      <c r="C4898">
        <v>0.83342982350761396</v>
      </c>
      <c r="D4898">
        <v>1.98878083798343</v>
      </c>
      <c r="E4898">
        <v>1.3306250330034699</v>
      </c>
      <c r="F4898">
        <v>1.60162851287487</v>
      </c>
      <c r="G4898">
        <v>1.50927418577429</v>
      </c>
      <c r="H4898">
        <v>2.1633298452692502</v>
      </c>
      <c r="I4898">
        <v>1.1000000000000001</v>
      </c>
      <c r="J4898">
        <v>0</v>
      </c>
      <c r="K4898">
        <v>8.9408454989810195</v>
      </c>
      <c r="L4898">
        <v>-1.13928390934692</v>
      </c>
      <c r="M4898">
        <v>1005.12577193574</v>
      </c>
      <c r="N4898">
        <v>472.56066243109802</v>
      </c>
      <c r="O4898">
        <v>90.559394759777106</v>
      </c>
      <c r="P4898">
        <v>6.8522448198037295E-2</v>
      </c>
    </row>
    <row r="4899" spans="1:16" x14ac:dyDescent="0.2">
      <c r="A4899">
        <v>4897</v>
      </c>
      <c r="B4899">
        <v>9005</v>
      </c>
      <c r="C4899">
        <v>2.2826260256899298</v>
      </c>
      <c r="D4899">
        <v>3.1355347427223399</v>
      </c>
      <c r="E4899">
        <v>2.8983924043646399</v>
      </c>
      <c r="F4899">
        <v>1.6015734817555101</v>
      </c>
      <c r="G4899">
        <v>1.5043122744756601</v>
      </c>
      <c r="H4899">
        <v>2.1632430397247102</v>
      </c>
      <c r="I4899">
        <v>1.1000000000000001</v>
      </c>
      <c r="J4899">
        <v>0</v>
      </c>
      <c r="K4899">
        <v>8.9408454989810195</v>
      </c>
      <c r="L4899">
        <v>-1.28960500330689</v>
      </c>
      <c r="M4899">
        <v>995.82377600121697</v>
      </c>
      <c r="N4899">
        <v>472.54794091445598</v>
      </c>
      <c r="O4899">
        <v>90.104259248506295</v>
      </c>
      <c r="P4899">
        <v>0.12393589893816501</v>
      </c>
    </row>
    <row r="4900" spans="1:16" x14ac:dyDescent="0.2">
      <c r="A4900">
        <v>4898</v>
      </c>
      <c r="B4900">
        <v>9005.5</v>
      </c>
      <c r="C4900">
        <v>4.4402163944473898</v>
      </c>
      <c r="D4900">
        <v>2.83357666630052</v>
      </c>
      <c r="E4900">
        <v>4.3151807375148996</v>
      </c>
      <c r="F4900">
        <v>1.60153165196701</v>
      </c>
      <c r="G4900">
        <v>1.4995641642338899</v>
      </c>
      <c r="H4900">
        <v>2.1631770591963302</v>
      </c>
      <c r="I4900">
        <v>1.1000000000000001</v>
      </c>
      <c r="J4900">
        <v>0</v>
      </c>
      <c r="K4900">
        <v>8.9408454989810195</v>
      </c>
      <c r="L4900">
        <v>-1.25605788126092</v>
      </c>
      <c r="M4900">
        <v>986.92425585903595</v>
      </c>
      <c r="N4900">
        <v>472.50986275667998</v>
      </c>
      <c r="O4900">
        <v>89.653191211569293</v>
      </c>
      <c r="P4900">
        <v>0.19809736726749699</v>
      </c>
    </row>
    <row r="4901" spans="1:16" x14ac:dyDescent="0.2">
      <c r="A4901">
        <v>4899</v>
      </c>
      <c r="B4901">
        <v>9006</v>
      </c>
      <c r="C4901">
        <v>7.2636763865309497</v>
      </c>
      <c r="D4901">
        <v>2.6634784933044502</v>
      </c>
      <c r="E4901">
        <v>5.6469199841671296</v>
      </c>
      <c r="F4901">
        <v>1.60144953055309</v>
      </c>
      <c r="G4901">
        <v>1.49500766782052</v>
      </c>
      <c r="H4901">
        <v>2.1630475278066199</v>
      </c>
      <c r="I4901">
        <v>1.1000000000000001</v>
      </c>
      <c r="J4901">
        <v>0</v>
      </c>
      <c r="K4901">
        <v>8.9408454989810195</v>
      </c>
      <c r="L4901">
        <v>-1.22983142860307</v>
      </c>
      <c r="M4901">
        <v>978.38513484082398</v>
      </c>
      <c r="N4901">
        <v>472.44895531837699</v>
      </c>
      <c r="O4901">
        <v>89.206025930626097</v>
      </c>
      <c r="P4901">
        <v>0.29535162536842602</v>
      </c>
    </row>
    <row r="4902" spans="1:16" x14ac:dyDescent="0.2">
      <c r="A4902">
        <v>4900</v>
      </c>
      <c r="B4902">
        <v>9006.5</v>
      </c>
      <c r="C4902">
        <v>10.527407907560301</v>
      </c>
      <c r="D4902">
        <v>1.7610861157833599</v>
      </c>
      <c r="E4902">
        <v>6.5274630420588098</v>
      </c>
      <c r="F4902">
        <v>1.60131548288199</v>
      </c>
      <c r="G4902">
        <v>1.4906322063078901</v>
      </c>
      <c r="H4902">
        <v>2.1628361020931899</v>
      </c>
      <c r="I4902">
        <v>1.1000000000000001</v>
      </c>
      <c r="J4902">
        <v>0</v>
      </c>
      <c r="K4902">
        <v>8.9408454989810195</v>
      </c>
      <c r="L4902">
        <v>-1.1806745146538999</v>
      </c>
      <c r="M4902">
        <v>970.18617945648896</v>
      </c>
      <c r="N4902">
        <v>472.37417809534003</v>
      </c>
      <c r="O4902">
        <v>88.762607934936199</v>
      </c>
      <c r="P4902">
        <v>0.40565227719125102</v>
      </c>
    </row>
    <row r="4903" spans="1:16" x14ac:dyDescent="0.2">
      <c r="A4903">
        <v>4901</v>
      </c>
      <c r="B4903">
        <v>9007</v>
      </c>
      <c r="C4903">
        <v>13.9344290819677</v>
      </c>
      <c r="D4903">
        <v>0.57315861351171704</v>
      </c>
      <c r="E4903">
        <v>6.8140423488146702</v>
      </c>
      <c r="F4903">
        <v>1.6011507611001901</v>
      </c>
      <c r="G4903">
        <v>1.4863835938532299</v>
      </c>
      <c r="H4903">
        <v>2.1625763124544402</v>
      </c>
      <c r="I4903">
        <v>1.1000000000000001</v>
      </c>
      <c r="J4903">
        <v>0</v>
      </c>
      <c r="K4903">
        <v>8.9408454989810195</v>
      </c>
      <c r="L4903">
        <v>-1.1017575115037199</v>
      </c>
      <c r="M4903">
        <v>962.22551994912703</v>
      </c>
      <c r="N4903">
        <v>472.292954714404</v>
      </c>
      <c r="O4903">
        <v>88.322828312743894</v>
      </c>
      <c r="P4903">
        <v>0.52133088432858099</v>
      </c>
    </row>
    <row r="4904" spans="1:16" x14ac:dyDescent="0.2">
      <c r="A4904">
        <v>4902</v>
      </c>
      <c r="B4904">
        <v>9007.5</v>
      </c>
      <c r="C4904">
        <v>17.533385517627298</v>
      </c>
      <c r="D4904">
        <v>0.76774104500911899</v>
      </c>
      <c r="E4904">
        <v>7.1979128713192297</v>
      </c>
      <c r="F4904">
        <v>1.6009729399585499</v>
      </c>
      <c r="G4904">
        <v>1.48219084980035</v>
      </c>
      <c r="H4904">
        <v>2.1622958837917401</v>
      </c>
      <c r="I4904">
        <v>1.1000000000000001</v>
      </c>
      <c r="J4904">
        <v>0</v>
      </c>
      <c r="K4904">
        <v>8.9408454989810195</v>
      </c>
      <c r="L4904">
        <v>-1.0051555073379901</v>
      </c>
      <c r="M4904">
        <v>954.36988740327502</v>
      </c>
      <c r="N4904">
        <v>472.204817650878</v>
      </c>
      <c r="O4904">
        <v>87.886639062082594</v>
      </c>
      <c r="P4904">
        <v>0.64328940900771403</v>
      </c>
    </row>
    <row r="4905" spans="1:16" x14ac:dyDescent="0.2">
      <c r="A4905">
        <v>4903</v>
      </c>
      <c r="B4905">
        <v>9008</v>
      </c>
      <c r="C4905">
        <v>21.366765570058998</v>
      </c>
      <c r="D4905">
        <v>0.93769446708825999</v>
      </c>
      <c r="E4905">
        <v>7.6667601048633598</v>
      </c>
      <c r="F4905">
        <v>1.60078084283625</v>
      </c>
      <c r="G4905">
        <v>1.47806593302515</v>
      </c>
      <c r="H4905">
        <v>2.16199296546211</v>
      </c>
      <c r="I4905">
        <v>1.1000000000000001</v>
      </c>
      <c r="J4905">
        <v>0</v>
      </c>
      <c r="K4905">
        <v>8.9408454989810195</v>
      </c>
      <c r="L4905">
        <v>-0.90096811770062002</v>
      </c>
      <c r="M4905">
        <v>946.64144378500896</v>
      </c>
      <c r="N4905">
        <v>472.10922967004598</v>
      </c>
      <c r="O4905">
        <v>87.4539820519865</v>
      </c>
      <c r="P4905">
        <v>0.77242824457876602</v>
      </c>
    </row>
    <row r="4906" spans="1:16" x14ac:dyDescent="0.2">
      <c r="A4906">
        <v>4904</v>
      </c>
      <c r="B4906">
        <v>9008.5</v>
      </c>
      <c r="C4906">
        <v>25.365388413735499</v>
      </c>
      <c r="D4906">
        <v>0.66097116497959196</v>
      </c>
      <c r="E4906">
        <v>7.9972456873531597</v>
      </c>
      <c r="F4906">
        <v>1.6005724655650999</v>
      </c>
      <c r="G4906">
        <v>1.4740189858698201</v>
      </c>
      <c r="H4906">
        <v>2.1616644030240901</v>
      </c>
      <c r="I4906">
        <v>1.1000000000000001</v>
      </c>
      <c r="J4906">
        <v>0</v>
      </c>
      <c r="K4906">
        <v>8.9408454989810195</v>
      </c>
      <c r="L4906">
        <v>-0.78858877761054802</v>
      </c>
      <c r="M4906">
        <v>939.05896164477701</v>
      </c>
      <c r="N4906">
        <v>472.010676974597</v>
      </c>
      <c r="O4906">
        <v>87.024790571604399</v>
      </c>
      <c r="P4906">
        <v>0.90423962696209603</v>
      </c>
    </row>
    <row r="4907" spans="1:16" x14ac:dyDescent="0.2">
      <c r="A4907">
        <v>4905</v>
      </c>
      <c r="B4907">
        <v>9009</v>
      </c>
      <c r="C4907">
        <v>29.407498944461899</v>
      </c>
      <c r="D4907">
        <v>0.173950748199283</v>
      </c>
      <c r="E4907">
        <v>8.0842210614527996</v>
      </c>
      <c r="F4907">
        <v>1.60035749193815</v>
      </c>
      <c r="G4907">
        <v>1.470033278551</v>
      </c>
      <c r="H4907">
        <v>2.1613255135876899</v>
      </c>
      <c r="I4907">
        <v>1.1000000000000001</v>
      </c>
      <c r="J4907">
        <v>0</v>
      </c>
      <c r="K4907">
        <v>8.9408454989810195</v>
      </c>
      <c r="L4907">
        <v>-0.66687017941910698</v>
      </c>
      <c r="M4907">
        <v>931.590881131179</v>
      </c>
      <c r="N4907">
        <v>471.906419928856</v>
      </c>
      <c r="O4907">
        <v>86.599012334332897</v>
      </c>
      <c r="P4907">
        <v>1.04142224869802</v>
      </c>
    </row>
    <row r="4908" spans="1:16" x14ac:dyDescent="0.2">
      <c r="A4908">
        <v>4906</v>
      </c>
      <c r="B4908">
        <v>9009.5</v>
      </c>
      <c r="C4908">
        <v>33.662746364658801</v>
      </c>
      <c r="D4908">
        <v>0.85254755788200598</v>
      </c>
      <c r="E4908">
        <v>8.5104948403938003</v>
      </c>
      <c r="F4908">
        <v>1.60013051095763</v>
      </c>
      <c r="G4908">
        <v>1.46607953908235</v>
      </c>
      <c r="H4908">
        <v>2.1609676832789702</v>
      </c>
      <c r="I4908">
        <v>1.1000000000000001</v>
      </c>
      <c r="J4908">
        <v>0</v>
      </c>
      <c r="K4908">
        <v>8.9408454989810195</v>
      </c>
      <c r="L4908">
        <v>-0.54134304885219298</v>
      </c>
      <c r="M4908">
        <v>924.18214651364201</v>
      </c>
      <c r="N4908">
        <v>471.79845957048599</v>
      </c>
      <c r="O4908">
        <v>86.1766202164725</v>
      </c>
      <c r="P4908">
        <v>1.1821738708074501</v>
      </c>
    </row>
    <row r="4909" spans="1:16" x14ac:dyDescent="0.2">
      <c r="A4909">
        <v>4907</v>
      </c>
      <c r="B4909">
        <v>9010</v>
      </c>
      <c r="C4909">
        <v>37.985817620997999</v>
      </c>
      <c r="D4909">
        <v>0.27129534456905802</v>
      </c>
      <c r="E4909">
        <v>8.6461425126783293</v>
      </c>
      <c r="F4909">
        <v>1.5998951831741399</v>
      </c>
      <c r="G4909">
        <v>1.46219891380311</v>
      </c>
      <c r="H4909">
        <v>2.1605967309782299</v>
      </c>
      <c r="I4909">
        <v>1.1000000000000001</v>
      </c>
      <c r="J4909">
        <v>0</v>
      </c>
      <c r="K4909">
        <v>8.9408454989810195</v>
      </c>
      <c r="L4909">
        <v>-0.40892518330385802</v>
      </c>
      <c r="M4909">
        <v>916.90966490562698</v>
      </c>
      <c r="N4909">
        <v>471.686689270101</v>
      </c>
      <c r="O4909">
        <v>85.7575519443715</v>
      </c>
      <c r="P4909">
        <v>1.3264906319745</v>
      </c>
    </row>
    <row r="4910" spans="1:16" x14ac:dyDescent="0.2">
      <c r="A4910">
        <v>4908</v>
      </c>
      <c r="B4910">
        <v>9010.5</v>
      </c>
      <c r="C4910">
        <v>42.405034752692799</v>
      </c>
      <c r="D4910">
        <v>0.38458350142240499</v>
      </c>
      <c r="E4910">
        <v>8.8384342633895301</v>
      </c>
      <c r="F4910">
        <v>1.59965166997205</v>
      </c>
      <c r="G4910">
        <v>1.4585615196138</v>
      </c>
      <c r="H4910">
        <v>2.1602129149718698</v>
      </c>
      <c r="I4910">
        <v>1.1000000000000001</v>
      </c>
      <c r="J4910">
        <v>0</v>
      </c>
      <c r="K4910">
        <v>8.9408454989810195</v>
      </c>
      <c r="L4910">
        <v>-0.27169990746640199</v>
      </c>
      <c r="M4910">
        <v>910.09213809679102</v>
      </c>
      <c r="N4910">
        <v>471.57478499768501</v>
      </c>
      <c r="O4910">
        <v>85.341599583563706</v>
      </c>
      <c r="P4910">
        <v>1.4707715339307099</v>
      </c>
    </row>
    <row r="4911" spans="1:16" x14ac:dyDescent="0.2">
      <c r="A4911">
        <v>4909</v>
      </c>
      <c r="B4911">
        <v>9011</v>
      </c>
      <c r="C4911">
        <v>46.881817139055201</v>
      </c>
      <c r="D4911">
        <v>0.23026101867055301</v>
      </c>
      <c r="E4911">
        <v>8.9535647727248104</v>
      </c>
      <c r="F4911">
        <v>1.5994078119650501</v>
      </c>
      <c r="G4911">
        <v>1.45476479544839</v>
      </c>
      <c r="H4911">
        <v>2.15982859537008</v>
      </c>
      <c r="I4911">
        <v>1.1000000000000001</v>
      </c>
      <c r="J4911">
        <v>0</v>
      </c>
      <c r="K4911">
        <v>8.9408454989810195</v>
      </c>
      <c r="L4911">
        <v>-0.12977234747275301</v>
      </c>
      <c r="M4911">
        <v>902.97487554740701</v>
      </c>
      <c r="N4911">
        <v>471.45915260883299</v>
      </c>
      <c r="O4911">
        <v>84.92890012654</v>
      </c>
      <c r="P4911">
        <v>1.61861464963975</v>
      </c>
    </row>
    <row r="4912" spans="1:16" x14ac:dyDescent="0.2">
      <c r="A4912">
        <v>4910</v>
      </c>
      <c r="B4912">
        <v>9011.5</v>
      </c>
      <c r="C4912">
        <v>51.4726955409241</v>
      </c>
      <c r="D4912">
        <v>0.45638406202601001</v>
      </c>
      <c r="E4912">
        <v>9.1817568037378194</v>
      </c>
      <c r="F4912">
        <v>1.59915612273662</v>
      </c>
      <c r="G4912">
        <v>1.4509977102351601</v>
      </c>
      <c r="H4912">
        <v>2.1594319755956501</v>
      </c>
      <c r="I4912">
        <v>1.1000000000000001</v>
      </c>
      <c r="J4912">
        <v>0</v>
      </c>
      <c r="K4912">
        <v>8.9408454989810195</v>
      </c>
      <c r="L4912">
        <v>1.2385070873524801E-2</v>
      </c>
      <c r="M4912">
        <v>895.91184628262897</v>
      </c>
      <c r="N4912">
        <v>471.33995392171101</v>
      </c>
      <c r="O4912">
        <v>84.519428786290604</v>
      </c>
      <c r="P4912">
        <v>1.7700187310936499</v>
      </c>
    </row>
    <row r="4913" spans="1:16" x14ac:dyDescent="0.2">
      <c r="A4913">
        <v>4911</v>
      </c>
      <c r="B4913">
        <v>9012</v>
      </c>
      <c r="C4913">
        <v>56.158436843367298</v>
      </c>
      <c r="D4913">
        <v>0.37945160229722102</v>
      </c>
      <c r="E4913">
        <v>9.3714826048864293</v>
      </c>
      <c r="F4913">
        <v>1.5988962028081199</v>
      </c>
      <c r="G4913">
        <v>1.4472799140186501</v>
      </c>
      <c r="H4913">
        <v>2.1590224301718801</v>
      </c>
      <c r="I4913">
        <v>1.1000000000000001</v>
      </c>
      <c r="J4913">
        <v>0</v>
      </c>
      <c r="K4913">
        <v>8.9408454989810195</v>
      </c>
      <c r="L4913">
        <v>0.159941894248257</v>
      </c>
      <c r="M4913">
        <v>888.93971984756297</v>
      </c>
      <c r="N4913">
        <v>471.21341213363002</v>
      </c>
      <c r="O4913">
        <v>84.113144016201701</v>
      </c>
      <c r="P4913">
        <v>1.92857521019144</v>
      </c>
    </row>
    <row r="4914" spans="1:16" x14ac:dyDescent="0.2">
      <c r="A4914">
        <v>4912</v>
      </c>
      <c r="B4914">
        <v>9012.5</v>
      </c>
      <c r="C4914">
        <v>61.016944613679797</v>
      </c>
      <c r="D4914">
        <v>0.69106587147684895</v>
      </c>
      <c r="E4914">
        <v>9.7170155406248497</v>
      </c>
      <c r="F4914">
        <v>1.5986203410900399</v>
      </c>
      <c r="G4914">
        <v>1.4436067370905099</v>
      </c>
      <c r="H4914">
        <v>2.1585878153813201</v>
      </c>
      <c r="I4914">
        <v>1.1000000000000001</v>
      </c>
      <c r="J4914">
        <v>0</v>
      </c>
      <c r="K4914">
        <v>8.9408454989810195</v>
      </c>
      <c r="L4914">
        <v>0.311327820113527</v>
      </c>
      <c r="M4914">
        <v>882.04958242304497</v>
      </c>
      <c r="N4914">
        <v>471.08677998687199</v>
      </c>
      <c r="O4914">
        <v>83.710008343668903</v>
      </c>
      <c r="P4914">
        <v>2.0870878231958101</v>
      </c>
    </row>
    <row r="4915" spans="1:16" x14ac:dyDescent="0.2">
      <c r="A4915">
        <v>4913</v>
      </c>
      <c r="B4915">
        <v>9013</v>
      </c>
      <c r="C4915">
        <v>65.913759217233206</v>
      </c>
      <c r="D4915">
        <v>0.15322733296404301</v>
      </c>
      <c r="E4915">
        <v>9.7936292071068696</v>
      </c>
      <c r="F4915">
        <v>1.59834379194339</v>
      </c>
      <c r="G4915">
        <v>1.4399902066379799</v>
      </c>
      <c r="H4915">
        <v>2.15815216865425</v>
      </c>
      <c r="I4915">
        <v>1.1000000000000001</v>
      </c>
      <c r="J4915">
        <v>0</v>
      </c>
      <c r="K4915">
        <v>8.9408454989810195</v>
      </c>
      <c r="L4915">
        <v>0.47186912710406798</v>
      </c>
      <c r="M4915">
        <v>875.26385299520996</v>
      </c>
      <c r="N4915">
        <v>470.95986868577</v>
      </c>
      <c r="O4915">
        <v>83.309974049619896</v>
      </c>
      <c r="P4915">
        <v>2.2455545683916101</v>
      </c>
    </row>
    <row r="4916" spans="1:16" x14ac:dyDescent="0.2">
      <c r="A4916">
        <v>4914</v>
      </c>
      <c r="B4916">
        <v>9013.5</v>
      </c>
      <c r="C4916">
        <v>70.893734438237701</v>
      </c>
      <c r="D4916">
        <v>0.33264246980436901</v>
      </c>
      <c r="E4916">
        <v>9.9599504420090597</v>
      </c>
      <c r="F4916">
        <v>1.5980672328243299</v>
      </c>
      <c r="G4916">
        <v>1.4364113001478001</v>
      </c>
      <c r="H4916">
        <v>2.1577165573355601</v>
      </c>
      <c r="I4916">
        <v>1.1000000000000001</v>
      </c>
      <c r="J4916">
        <v>0</v>
      </c>
      <c r="K4916">
        <v>8.9408454989810195</v>
      </c>
      <c r="L4916">
        <v>0.79374960504437997</v>
      </c>
      <c r="M4916">
        <v>868.54670159846501</v>
      </c>
      <c r="N4916">
        <v>470.83298923004799</v>
      </c>
      <c r="O4916">
        <v>82.913009790861295</v>
      </c>
      <c r="P4916">
        <v>2.40397859799126</v>
      </c>
    </row>
    <row r="4917" spans="1:16" x14ac:dyDescent="0.2">
      <c r="A4917">
        <v>4915</v>
      </c>
      <c r="B4917">
        <v>9014</v>
      </c>
      <c r="C4917">
        <v>75.929430209630397</v>
      </c>
      <c r="D4917">
        <v>0.22288220155263899</v>
      </c>
      <c r="E4917">
        <v>10.0713915427853</v>
      </c>
      <c r="F4917">
        <v>1.59779069389463</v>
      </c>
      <c r="G4917">
        <v>1.43287430969089</v>
      </c>
      <c r="H4917">
        <v>2.1572810288882698</v>
      </c>
      <c r="I4917">
        <v>1.1000000000000001</v>
      </c>
      <c r="J4917">
        <v>0</v>
      </c>
      <c r="K4917">
        <v>8.9408454989810195</v>
      </c>
      <c r="L4917">
        <v>0.954699533900354</v>
      </c>
      <c r="M4917">
        <v>861.90604203624298</v>
      </c>
      <c r="N4917">
        <v>470.69897060769898</v>
      </c>
      <c r="O4917">
        <v>82.519080607241193</v>
      </c>
      <c r="P4917">
        <v>2.5695448847644302</v>
      </c>
    </row>
    <row r="4918" spans="1:16" x14ac:dyDescent="0.2">
      <c r="A4918">
        <v>4916</v>
      </c>
      <c r="B4918">
        <v>9014.5</v>
      </c>
      <c r="C4918">
        <v>81.057578044777102</v>
      </c>
      <c r="D4918">
        <v>0.369808255016078</v>
      </c>
      <c r="E4918">
        <v>10.256295670293399</v>
      </c>
      <c r="F4918">
        <v>1.59749850969871</v>
      </c>
      <c r="G4918">
        <v>1.4293722858264799</v>
      </c>
      <c r="H4918">
        <v>2.1568209157367999</v>
      </c>
      <c r="I4918">
        <v>1.1000000000000001</v>
      </c>
      <c r="J4918">
        <v>0</v>
      </c>
      <c r="K4918">
        <v>8.9408454989810195</v>
      </c>
      <c r="L4918">
        <v>1.1156418378449899</v>
      </c>
      <c r="M4918">
        <v>855.32868899925302</v>
      </c>
      <c r="N4918">
        <v>470.56500269132999</v>
      </c>
      <c r="O4918">
        <v>82.128157564877796</v>
      </c>
      <c r="P4918">
        <v>2.7350641758057499</v>
      </c>
    </row>
    <row r="4919" spans="1:16" x14ac:dyDescent="0.2">
      <c r="A4919">
        <v>4917</v>
      </c>
      <c r="B4919">
        <v>9015</v>
      </c>
      <c r="C4919">
        <v>86.224671084487596</v>
      </c>
      <c r="D4919">
        <v>0.15578081825509901</v>
      </c>
      <c r="E4919">
        <v>10.334186079420901</v>
      </c>
      <c r="F4919">
        <v>1.59720567242565</v>
      </c>
      <c r="G4919">
        <v>1.4259143378982899</v>
      </c>
      <c r="H4919">
        <v>2.15635977696201</v>
      </c>
      <c r="I4919">
        <v>1.1000000000000001</v>
      </c>
      <c r="J4919">
        <v>0</v>
      </c>
      <c r="K4919">
        <v>8.9408454989810195</v>
      </c>
      <c r="L4919">
        <v>1.28557053485157</v>
      </c>
      <c r="M4919">
        <v>848.83162266476597</v>
      </c>
      <c r="N4919">
        <v>470.43076664930101</v>
      </c>
      <c r="O4919">
        <v>81.740203969196699</v>
      </c>
      <c r="P4919">
        <v>2.9005331555104399</v>
      </c>
    </row>
    <row r="4920" spans="1:16" x14ac:dyDescent="0.2">
      <c r="A4920">
        <v>4918</v>
      </c>
      <c r="B4920">
        <v>9015.5</v>
      </c>
      <c r="C4920">
        <v>91.432881476771797</v>
      </c>
      <c r="D4920">
        <v>0.16446941029461801</v>
      </c>
      <c r="E4920">
        <v>10.416420784568199</v>
      </c>
      <c r="F4920">
        <v>1.5969128056241999</v>
      </c>
      <c r="G4920">
        <v>1.4224871702861099</v>
      </c>
      <c r="H4920">
        <v>2.15589870344825</v>
      </c>
      <c r="I4920">
        <v>1.1000000000000001</v>
      </c>
      <c r="J4920">
        <v>0</v>
      </c>
      <c r="K4920">
        <v>8.9408454989810195</v>
      </c>
      <c r="L4920">
        <v>1.4558988223637701</v>
      </c>
      <c r="M4920">
        <v>842.38973528077599</v>
      </c>
      <c r="N4920">
        <v>470.28938853899803</v>
      </c>
      <c r="O4920">
        <v>81.3551946009771</v>
      </c>
      <c r="P4920">
        <v>3.0731335904575801</v>
      </c>
    </row>
    <row r="4921" spans="1:16" x14ac:dyDescent="0.2">
      <c r="A4921">
        <v>4919</v>
      </c>
      <c r="B4921">
        <v>9016</v>
      </c>
      <c r="C4921">
        <v>96.777853314941495</v>
      </c>
      <c r="D4921">
        <v>0.54704578354248801</v>
      </c>
      <c r="E4921">
        <v>10.689943676339499</v>
      </c>
      <c r="F4921">
        <v>1.59660429278933</v>
      </c>
      <c r="G4921">
        <v>1.41909141220003</v>
      </c>
      <c r="H4921">
        <v>2.1554130594058698</v>
      </c>
      <c r="I4921">
        <v>1.1000000000000001</v>
      </c>
      <c r="J4921">
        <v>0</v>
      </c>
      <c r="K4921">
        <v>8.9408454989810195</v>
      </c>
      <c r="L4921">
        <v>1.6262286601528999</v>
      </c>
      <c r="M4921">
        <v>836.00407358208497</v>
      </c>
      <c r="N4921">
        <v>470.14806581655699</v>
      </c>
      <c r="O4921">
        <v>80.973103762593794</v>
      </c>
      <c r="P4921">
        <v>3.2456822890331498</v>
      </c>
    </row>
    <row r="4922" spans="1:16" x14ac:dyDescent="0.2">
      <c r="A4922">
        <v>4920</v>
      </c>
      <c r="B4922">
        <v>9016.5</v>
      </c>
      <c r="C4922">
        <v>102.158895218258</v>
      </c>
      <c r="D4922">
        <v>0.14428026059042201</v>
      </c>
      <c r="E4922">
        <v>10.762083806634701</v>
      </c>
      <c r="F4922">
        <v>1.59629510656413</v>
      </c>
      <c r="G4922">
        <v>1.41575081911878</v>
      </c>
      <c r="H4922">
        <v>2.154926418838</v>
      </c>
      <c r="I4922">
        <v>1.1000000000000001</v>
      </c>
      <c r="J4922">
        <v>0</v>
      </c>
      <c r="K4922">
        <v>8.9408454989810195</v>
      </c>
      <c r="L4922">
        <v>1.8055538173677199</v>
      </c>
      <c r="M4922">
        <v>829.71921044095097</v>
      </c>
      <c r="N4922">
        <v>470.00647986835997</v>
      </c>
      <c r="O4922">
        <v>80.593885384647805</v>
      </c>
      <c r="P4922">
        <v>3.4181759355122501</v>
      </c>
    </row>
    <row r="4923" spans="1:16" x14ac:dyDescent="0.2">
      <c r="A4923">
        <v>4921</v>
      </c>
      <c r="B4923">
        <v>9017</v>
      </c>
      <c r="C4923">
        <v>107.593115213641</v>
      </c>
      <c r="D4923">
        <v>0.21271236825985401</v>
      </c>
      <c r="E4923">
        <v>10.8684399907646</v>
      </c>
      <c r="F4923">
        <v>1.5959859135808001</v>
      </c>
      <c r="G4923">
        <v>1.4124401473102299</v>
      </c>
      <c r="H4923">
        <v>2.1544398311347099</v>
      </c>
      <c r="I4923">
        <v>1.1000000000000001</v>
      </c>
      <c r="J4923">
        <v>0</v>
      </c>
      <c r="K4923">
        <v>8.9408454989810195</v>
      </c>
      <c r="L4923">
        <v>1.9852638056909799</v>
      </c>
      <c r="M4923">
        <v>823.48755979277098</v>
      </c>
      <c r="N4923">
        <v>469.864936074083</v>
      </c>
      <c r="O4923">
        <v>80.217515146676106</v>
      </c>
      <c r="P4923">
        <v>3.5906176301369599</v>
      </c>
    </row>
    <row r="4924" spans="1:16" x14ac:dyDescent="0.2">
      <c r="A4924">
        <v>4922</v>
      </c>
      <c r="B4924">
        <v>9017.5</v>
      </c>
      <c r="C4924">
        <v>113.05870440608101</v>
      </c>
      <c r="D4924">
        <v>0.12547678823077299</v>
      </c>
      <c r="E4924">
        <v>10.931178384880001</v>
      </c>
      <c r="F4924">
        <v>1.5956767363516999</v>
      </c>
      <c r="G4924">
        <v>1.40916379697821</v>
      </c>
      <c r="H4924">
        <v>2.1539533362949599</v>
      </c>
      <c r="I4924">
        <v>1.1000000000000001</v>
      </c>
      <c r="J4924">
        <v>0</v>
      </c>
      <c r="K4924">
        <v>8.9408454989810195</v>
      </c>
      <c r="L4924">
        <v>2.1649827513522202</v>
      </c>
      <c r="M4924">
        <v>817.31728862040598</v>
      </c>
      <c r="N4924">
        <v>469.72344774045899</v>
      </c>
      <c r="O4924">
        <v>79.843964995543502</v>
      </c>
      <c r="P4924">
        <v>3.76300752784211</v>
      </c>
    </row>
    <row r="4925" spans="1:16" x14ac:dyDescent="0.2">
      <c r="A4925">
        <v>4923</v>
      </c>
      <c r="B4925">
        <v>9018</v>
      </c>
      <c r="C4925">
        <v>118.575864846481</v>
      </c>
      <c r="D4925">
        <v>0.206284991841098</v>
      </c>
      <c r="E4925">
        <v>11.0343208808005</v>
      </c>
      <c r="F4925">
        <v>1.5953675894361601</v>
      </c>
      <c r="G4925">
        <v>1.4059163002791599</v>
      </c>
      <c r="H4925">
        <v>2.1534669478231199</v>
      </c>
      <c r="I4925">
        <v>1.1000000000000001</v>
      </c>
      <c r="J4925">
        <v>0</v>
      </c>
      <c r="K4925">
        <v>8.9408454989810195</v>
      </c>
      <c r="L4925">
        <v>2.5244093691959599</v>
      </c>
      <c r="M4925">
        <v>811.19798712547004</v>
      </c>
      <c r="N4925">
        <v>469.58201536294899</v>
      </c>
      <c r="O4925">
        <v>79.473211635852905</v>
      </c>
      <c r="P4925">
        <v>3.9353456543377998</v>
      </c>
    </row>
    <row r="4926" spans="1:16" x14ac:dyDescent="0.2">
      <c r="A4926">
        <v>4924</v>
      </c>
      <c r="B4926">
        <v>9018.5</v>
      </c>
      <c r="C4926">
        <v>124.146788668073</v>
      </c>
      <c r="D4926">
        <v>0.215053524767121</v>
      </c>
      <c r="E4926">
        <v>11.1418476431841</v>
      </c>
      <c r="F4926">
        <v>1.5950584665463801</v>
      </c>
      <c r="G4926">
        <v>1.40270275361837</v>
      </c>
      <c r="H4926">
        <v>2.1529806604982298</v>
      </c>
      <c r="I4926">
        <v>1.1000000000000001</v>
      </c>
      <c r="J4926">
        <v>0</v>
      </c>
      <c r="K4926">
        <v>8.9408454989810195</v>
      </c>
      <c r="L4926">
        <v>2.7041121092795102</v>
      </c>
      <c r="M4926">
        <v>805.139150668811</v>
      </c>
      <c r="N4926">
        <v>469.44063909420601</v>
      </c>
      <c r="O4926">
        <v>79.105227432407503</v>
      </c>
      <c r="P4926">
        <v>4.1076320319292297</v>
      </c>
    </row>
    <row r="4927" spans="1:16" x14ac:dyDescent="0.2">
      <c r="A4927">
        <v>4925</v>
      </c>
      <c r="B4927">
        <v>9019</v>
      </c>
      <c r="C4927">
        <v>129.70782080005799</v>
      </c>
      <c r="D4927">
        <v>-3.9566758430263201E-2</v>
      </c>
      <c r="E4927">
        <v>11.122064263968999</v>
      </c>
      <c r="F4927">
        <v>1.5947493676209099</v>
      </c>
      <c r="G4927">
        <v>1.39973385621289</v>
      </c>
      <c r="H4927">
        <v>2.1524944741046399</v>
      </c>
      <c r="I4927">
        <v>1.1000000000000001</v>
      </c>
      <c r="J4927">
        <v>0</v>
      </c>
      <c r="K4927">
        <v>8.9408454989810195</v>
      </c>
      <c r="L4927">
        <v>2.8838061815623099</v>
      </c>
      <c r="M4927">
        <v>799.53829550831995</v>
      </c>
      <c r="N4927">
        <v>469.29752795414998</v>
      </c>
      <c r="O4927">
        <v>78.739803067498201</v>
      </c>
      <c r="P4927">
        <v>4.2816575711151001</v>
      </c>
    </row>
    <row r="4928" spans="1:16" x14ac:dyDescent="0.2">
      <c r="A4928">
        <v>4926</v>
      </c>
      <c r="B4928">
        <v>9019.5</v>
      </c>
      <c r="C4928">
        <v>135.332891577845</v>
      </c>
      <c r="D4928">
        <v>0.25615458321053902</v>
      </c>
      <c r="E4928">
        <v>11.250141555574199</v>
      </c>
      <c r="F4928">
        <v>1.5944363743167</v>
      </c>
      <c r="G4928">
        <v>1.39656627194093</v>
      </c>
      <c r="H4928">
        <v>2.1520022302110902</v>
      </c>
      <c r="I4928">
        <v>1.1000000000000001</v>
      </c>
      <c r="J4928">
        <v>0</v>
      </c>
      <c r="K4928">
        <v>8.9408454989810195</v>
      </c>
      <c r="L4928">
        <v>3.06349166065527</v>
      </c>
      <c r="M4928">
        <v>793.55894475743798</v>
      </c>
      <c r="N4928">
        <v>469.14910297623902</v>
      </c>
      <c r="O4928">
        <v>78.377111530350902</v>
      </c>
      <c r="P4928">
        <v>4.4610012342292302</v>
      </c>
    </row>
    <row r="4929" spans="1:16" x14ac:dyDescent="0.2">
      <c r="A4929">
        <v>4927</v>
      </c>
      <c r="B4929">
        <v>9020</v>
      </c>
      <c r="C4929">
        <v>140.990835961371</v>
      </c>
      <c r="D4929">
        <v>0.131494422954229</v>
      </c>
      <c r="E4929">
        <v>11.315888767051399</v>
      </c>
      <c r="F4929">
        <v>1.5941114791122499</v>
      </c>
      <c r="G4929">
        <v>1.39343843259863</v>
      </c>
      <c r="H4929">
        <v>2.1514913328541398</v>
      </c>
      <c r="I4929">
        <v>1.1000000000000001</v>
      </c>
      <c r="J4929">
        <v>0</v>
      </c>
      <c r="K4929">
        <v>8.9408454989810195</v>
      </c>
      <c r="L4929">
        <v>3.2454175835044499</v>
      </c>
      <c r="M4929">
        <v>787.65069843047797</v>
      </c>
      <c r="N4929">
        <v>469.00065931390901</v>
      </c>
      <c r="O4929">
        <v>78.017120323098894</v>
      </c>
      <c r="P4929">
        <v>4.64028748803314</v>
      </c>
    </row>
    <row r="4930" spans="1:16" x14ac:dyDescent="0.2">
      <c r="A4930">
        <v>4928</v>
      </c>
      <c r="B4930">
        <v>9020.5</v>
      </c>
      <c r="C4930">
        <v>146.70391117788</v>
      </c>
      <c r="D4930">
        <v>0.220523331933446</v>
      </c>
      <c r="E4930">
        <v>11.426150433018099</v>
      </c>
      <c r="F4930">
        <v>1.59378607816857</v>
      </c>
      <c r="G4930">
        <v>1.39034026509541</v>
      </c>
      <c r="H4930">
        <v>2.15097971004703</v>
      </c>
      <c r="I4930">
        <v>1.1000000000000001</v>
      </c>
      <c r="J4930">
        <v>0</v>
      </c>
      <c r="K4930">
        <v>8.9408454989810195</v>
      </c>
      <c r="L4930">
        <v>3.43418580065907</v>
      </c>
      <c r="M4930">
        <v>781.79445219920603</v>
      </c>
      <c r="N4930">
        <v>468.85203433844998</v>
      </c>
      <c r="O4930">
        <v>77.659805679398403</v>
      </c>
      <c r="P4930">
        <v>4.8195146199218302</v>
      </c>
    </row>
    <row r="4931" spans="1:16" x14ac:dyDescent="0.2">
      <c r="A4931">
        <v>4929</v>
      </c>
      <c r="B4931">
        <v>9021</v>
      </c>
      <c r="C4931">
        <v>152.455778088389</v>
      </c>
      <c r="D4931">
        <v>0.155166776001678</v>
      </c>
      <c r="E4931">
        <v>11.5037338210189</v>
      </c>
      <c r="F4931">
        <v>1.5934606787218899</v>
      </c>
      <c r="G4931">
        <v>1.3872770491348201</v>
      </c>
      <c r="H4931">
        <v>2.1504681594041601</v>
      </c>
      <c r="I4931">
        <v>1.1000000000000001</v>
      </c>
      <c r="J4931">
        <v>0</v>
      </c>
      <c r="K4931">
        <v>8.9408454989810195</v>
      </c>
      <c r="L4931">
        <v>3.62325027149735</v>
      </c>
      <c r="M4931">
        <v>776.00010561374802</v>
      </c>
      <c r="N4931">
        <v>468.70345979528003</v>
      </c>
      <c r="O4931">
        <v>77.305139308373398</v>
      </c>
      <c r="P4931">
        <v>4.9986849901982398</v>
      </c>
    </row>
    <row r="4932" spans="1:16" x14ac:dyDescent="0.2">
      <c r="A4932">
        <v>4930</v>
      </c>
      <c r="B4932">
        <v>9021.5</v>
      </c>
      <c r="C4932">
        <v>158.23692032231</v>
      </c>
      <c r="D4932">
        <v>0.11710129364621601</v>
      </c>
      <c r="E4932">
        <v>11.562284467842</v>
      </c>
      <c r="F4932">
        <v>1.5931353034165101</v>
      </c>
      <c r="G4932">
        <v>1.3842445769257301</v>
      </c>
      <c r="H4932">
        <v>2.1499567164482198</v>
      </c>
      <c r="I4932">
        <v>1.1000000000000001</v>
      </c>
      <c r="J4932">
        <v>0</v>
      </c>
      <c r="K4932">
        <v>8.9408454989810195</v>
      </c>
      <c r="L4932">
        <v>3.8123197103106401</v>
      </c>
      <c r="M4932">
        <v>770.259626583005</v>
      </c>
      <c r="N4932">
        <v>468.55494597030702</v>
      </c>
      <c r="O4932">
        <v>76.953096590168897</v>
      </c>
      <c r="P4932">
        <v>5.1777987261654701</v>
      </c>
    </row>
    <row r="4933" spans="1:16" x14ac:dyDescent="0.2">
      <c r="A4933">
        <v>4931</v>
      </c>
      <c r="B4933">
        <v>9022</v>
      </c>
      <c r="C4933">
        <v>164.05302452581199</v>
      </c>
      <c r="D4933">
        <v>0.13984787832186901</v>
      </c>
      <c r="E4933">
        <v>11.632208407003001</v>
      </c>
      <c r="F4933">
        <v>1.5928099533323401</v>
      </c>
      <c r="G4933">
        <v>1.3812404361627399</v>
      </c>
      <c r="H4933">
        <v>2.1494453827935001</v>
      </c>
      <c r="I4933">
        <v>1.1000000000000001</v>
      </c>
      <c r="J4933">
        <v>0</v>
      </c>
      <c r="K4933">
        <v>8.9408454989810195</v>
      </c>
      <c r="L4933">
        <v>4.0013811380469502</v>
      </c>
      <c r="M4933">
        <v>764.568367151198</v>
      </c>
      <c r="N4933">
        <v>468.38504316763499</v>
      </c>
      <c r="O4933">
        <v>76.6036550292512</v>
      </c>
      <c r="P4933">
        <v>5.3783059859884501</v>
      </c>
    </row>
    <row r="4934" spans="1:16" x14ac:dyDescent="0.2">
      <c r="A4934">
        <v>4932</v>
      </c>
      <c r="B4934">
        <v>9022.5</v>
      </c>
      <c r="C4934">
        <v>170.044882739565</v>
      </c>
      <c r="D4934">
        <v>0.70301604100797199</v>
      </c>
      <c r="E4934">
        <v>11.983716427507</v>
      </c>
      <c r="F4934">
        <v>1.5924376115557499</v>
      </c>
      <c r="G4934">
        <v>1.3782660799417199</v>
      </c>
      <c r="H4934">
        <v>2.14886028043574</v>
      </c>
      <c r="I4934">
        <v>1.1000000000000001</v>
      </c>
      <c r="J4934">
        <v>0</v>
      </c>
      <c r="K4934">
        <v>8.9408454989810195</v>
      </c>
      <c r="L4934">
        <v>4.1904339606293002</v>
      </c>
      <c r="M4934">
        <v>758.92900135483501</v>
      </c>
      <c r="N4934">
        <v>468.24291384584899</v>
      </c>
      <c r="O4934">
        <v>76.256790907933507</v>
      </c>
      <c r="P4934">
        <v>5.5510443306216599</v>
      </c>
    </row>
    <row r="4935" spans="1:16" x14ac:dyDescent="0.2">
      <c r="A4935">
        <v>4933</v>
      </c>
      <c r="B4935">
        <v>9023</v>
      </c>
      <c r="C4935">
        <v>175.928846377159</v>
      </c>
      <c r="D4935">
        <v>-0.43157830463952401</v>
      </c>
      <c r="E4935">
        <v>11.767927275187199</v>
      </c>
      <c r="F4935">
        <v>1.59212393537594</v>
      </c>
      <c r="G4935">
        <v>1.3753573809333099</v>
      </c>
      <c r="H4935">
        <v>2.1483674365619798</v>
      </c>
      <c r="I4935">
        <v>1.1000000000000001</v>
      </c>
      <c r="J4935">
        <v>0</v>
      </c>
      <c r="K4935">
        <v>8.9408454989810195</v>
      </c>
      <c r="L4935">
        <v>4.4064855680007904</v>
      </c>
      <c r="M4935">
        <v>753.40955817371605</v>
      </c>
      <c r="N4935">
        <v>468.093635409981</v>
      </c>
      <c r="O4935">
        <v>75.912449416276601</v>
      </c>
      <c r="P4935">
        <v>5.7299725218642399</v>
      </c>
    </row>
    <row r="4936" spans="1:16" x14ac:dyDescent="0.2">
      <c r="A4936">
        <v>4934</v>
      </c>
      <c r="B4936">
        <v>9023.5</v>
      </c>
      <c r="C4936">
        <v>181.881803638691</v>
      </c>
      <c r="D4936">
        <v>0.27597449575477201</v>
      </c>
      <c r="E4936">
        <v>11.905914523064601</v>
      </c>
      <c r="F4936">
        <v>1.5917991818142001</v>
      </c>
      <c r="G4936">
        <v>1.3724415015743601</v>
      </c>
      <c r="H4936">
        <v>2.14785725606249</v>
      </c>
      <c r="I4936">
        <v>1.1000000000000001</v>
      </c>
      <c r="J4936">
        <v>0</v>
      </c>
      <c r="K4936">
        <v>8.9408454989810195</v>
      </c>
      <c r="L4936">
        <v>4.5888451812540101</v>
      </c>
      <c r="M4936">
        <v>747.87175674535104</v>
      </c>
      <c r="N4936">
        <v>467.924179573255</v>
      </c>
      <c r="O4936">
        <v>75.570638944811293</v>
      </c>
      <c r="P4936">
        <v>5.9302853204017403</v>
      </c>
    </row>
    <row r="4937" spans="1:16" x14ac:dyDescent="0.2">
      <c r="A4937">
        <v>4935</v>
      </c>
      <c r="B4937">
        <v>9024</v>
      </c>
      <c r="C4937">
        <v>187.95075287271601</v>
      </c>
      <c r="D4937">
        <v>0.46396788997197103</v>
      </c>
      <c r="E4937">
        <v>12.137898468050601</v>
      </c>
      <c r="F4937">
        <v>1.5914269398809799</v>
      </c>
      <c r="G4937">
        <v>1.3695642343791301</v>
      </c>
      <c r="H4937">
        <v>2.1472725574275202</v>
      </c>
      <c r="I4937">
        <v>1.1000000000000001</v>
      </c>
      <c r="J4937">
        <v>0</v>
      </c>
      <c r="K4937">
        <v>8.9408454989810195</v>
      </c>
      <c r="L4937">
        <v>4.7775737840205803</v>
      </c>
      <c r="M4937">
        <v>742.40243777245496</v>
      </c>
      <c r="N4937">
        <v>467.77956678385198</v>
      </c>
      <c r="O4937">
        <v>75.231328194026602</v>
      </c>
      <c r="P4937">
        <v>6.1055319268642299</v>
      </c>
    </row>
    <row r="4938" spans="1:16" x14ac:dyDescent="0.2">
      <c r="A4938">
        <v>4936</v>
      </c>
      <c r="B4938">
        <v>9024.5</v>
      </c>
      <c r="C4938">
        <v>193.94154793163</v>
      </c>
      <c r="D4938">
        <v>-0.31261670044495699</v>
      </c>
      <c r="E4938">
        <v>11.9815901178281</v>
      </c>
      <c r="F4938">
        <v>1.59110746660313</v>
      </c>
      <c r="G4938">
        <v>1.36673735420783</v>
      </c>
      <c r="H4938">
        <v>2.14677081744777</v>
      </c>
      <c r="I4938">
        <v>1.1000000000000001</v>
      </c>
      <c r="J4938">
        <v>0</v>
      </c>
      <c r="K4938">
        <v>8.9408454989810195</v>
      </c>
      <c r="L4938">
        <v>4.9935891778450898</v>
      </c>
      <c r="M4938">
        <v>737.02400550509105</v>
      </c>
      <c r="N4938">
        <v>467.60906555211102</v>
      </c>
      <c r="O4938">
        <v>74.894475624677995</v>
      </c>
      <c r="P4938">
        <v>6.30569811658353</v>
      </c>
    </row>
    <row r="4939" spans="1:16" x14ac:dyDescent="0.2">
      <c r="A4939">
        <v>4937</v>
      </c>
      <c r="B4939">
        <v>9025</v>
      </c>
      <c r="C4939">
        <v>200.108605478909</v>
      </c>
      <c r="D4939">
        <v>0.70504995345673405</v>
      </c>
      <c r="E4939">
        <v>12.3341150945565</v>
      </c>
      <c r="F4939">
        <v>1.5907355105369201</v>
      </c>
      <c r="G4939">
        <v>1.3639107631712399</v>
      </c>
      <c r="H4939">
        <v>2.14618673617198</v>
      </c>
      <c r="I4939">
        <v>1.1000000000000001</v>
      </c>
      <c r="J4939">
        <v>0</v>
      </c>
      <c r="K4939">
        <v>8.9408454989810195</v>
      </c>
      <c r="L4939">
        <v>5.1792971552696097</v>
      </c>
      <c r="M4939">
        <v>731.64107116813602</v>
      </c>
      <c r="N4939">
        <v>467.46803097345901</v>
      </c>
      <c r="O4939">
        <v>74.560083294410404</v>
      </c>
      <c r="P4939">
        <v>6.4774833135409304</v>
      </c>
    </row>
    <row r="4940" spans="1:16" x14ac:dyDescent="0.2">
      <c r="A4940">
        <v>4938</v>
      </c>
      <c r="B4940">
        <v>9025.5</v>
      </c>
      <c r="C4940">
        <v>206.15488137084799</v>
      </c>
      <c r="D4940">
        <v>-0.48312662135733397</v>
      </c>
      <c r="E4940">
        <v>12.0925517838778</v>
      </c>
      <c r="F4940">
        <v>1.5904234489812099</v>
      </c>
      <c r="G4940">
        <v>1.3611503503510201</v>
      </c>
      <c r="H4940">
        <v>2.1456967767678901</v>
      </c>
      <c r="I4940">
        <v>1.1000000000000001</v>
      </c>
      <c r="J4940">
        <v>0</v>
      </c>
      <c r="K4940">
        <v>8.9408454989810195</v>
      </c>
      <c r="L4940">
        <v>5.3951629543511501</v>
      </c>
      <c r="M4940">
        <v>726.37909060441302</v>
      </c>
      <c r="N4940">
        <v>467.29767753398102</v>
      </c>
      <c r="O4940">
        <v>74.228095921999795</v>
      </c>
      <c r="P4940">
        <v>6.6775165555263101</v>
      </c>
    </row>
    <row r="4941" spans="1:16" x14ac:dyDescent="0.2">
      <c r="A4941">
        <v>4939</v>
      </c>
      <c r="B4941">
        <v>9026</v>
      </c>
      <c r="C4941">
        <v>212.367085739993</v>
      </c>
      <c r="D4941">
        <v>0.66371390882547998</v>
      </c>
      <c r="E4941">
        <v>12.4244087382905</v>
      </c>
      <c r="F4941">
        <v>1.59005187370693</v>
      </c>
      <c r="G4941">
        <v>1.35837891899497</v>
      </c>
      <c r="H4941">
        <v>2.14511345938867</v>
      </c>
      <c r="I4941">
        <v>1.1000000000000001</v>
      </c>
      <c r="J4941">
        <v>0</v>
      </c>
      <c r="K4941">
        <v>8.9408454989810195</v>
      </c>
      <c r="L4941">
        <v>5.5766253342882299</v>
      </c>
      <c r="M4941">
        <v>721.09085785734601</v>
      </c>
      <c r="N4941">
        <v>467.15357315601301</v>
      </c>
      <c r="O4941">
        <v>73.898525505855005</v>
      </c>
      <c r="P4941">
        <v>6.85253182353346</v>
      </c>
    </row>
    <row r="4942" spans="1:16" x14ac:dyDescent="0.2">
      <c r="A4942">
        <v>4940</v>
      </c>
      <c r="B4942">
        <v>9026.5</v>
      </c>
      <c r="C4942">
        <v>218.47952234488901</v>
      </c>
      <c r="D4942">
        <v>-0.39907105699604201</v>
      </c>
      <c r="E4942">
        <v>12.2248732097925</v>
      </c>
      <c r="F4942">
        <v>1.58973253387633</v>
      </c>
      <c r="G4942">
        <v>1.3556711597351701</v>
      </c>
      <c r="H4942">
        <v>2.1446122167608599</v>
      </c>
      <c r="I4942">
        <v>1.1000000000000001</v>
      </c>
      <c r="J4942">
        <v>0</v>
      </c>
      <c r="K4942">
        <v>8.9408454989810195</v>
      </c>
      <c r="L4942">
        <v>5.7922869532688699</v>
      </c>
      <c r="M4942">
        <v>715.91884097779098</v>
      </c>
      <c r="N4942">
        <v>466.98337056623802</v>
      </c>
      <c r="O4942">
        <v>73.571318930184304</v>
      </c>
      <c r="P4942">
        <v>7.05243088842282</v>
      </c>
    </row>
    <row r="4943" spans="1:16" x14ac:dyDescent="0.2">
      <c r="A4943">
        <v>4941</v>
      </c>
      <c r="B4943">
        <v>9027</v>
      </c>
      <c r="C4943">
        <v>224.73422372718301</v>
      </c>
      <c r="D4943">
        <v>0.56905910959005701</v>
      </c>
      <c r="E4943">
        <v>12.509402764587501</v>
      </c>
      <c r="F4943">
        <v>1.58936068563059</v>
      </c>
      <c r="G4943">
        <v>1.35295765012055</v>
      </c>
      <c r="H4943">
        <v>2.1440286383235998</v>
      </c>
      <c r="I4943">
        <v>1.1000000000000001</v>
      </c>
      <c r="J4943">
        <v>0</v>
      </c>
      <c r="K4943">
        <v>8.9408454989810195</v>
      </c>
      <c r="L4943">
        <v>5.9779431976865798</v>
      </c>
      <c r="M4943">
        <v>710.73040440199497</v>
      </c>
      <c r="N4943">
        <v>466.83568152436902</v>
      </c>
      <c r="O4943">
        <v>73.246483699515096</v>
      </c>
      <c r="P4943">
        <v>7.2308902306643699</v>
      </c>
    </row>
    <row r="4944" spans="1:16" x14ac:dyDescent="0.2">
      <c r="A4944">
        <v>4942</v>
      </c>
      <c r="B4944">
        <v>9027.5</v>
      </c>
      <c r="C4944">
        <v>230.921709690315</v>
      </c>
      <c r="D4944">
        <v>-0.26886167664633298</v>
      </c>
      <c r="E4944">
        <v>12.374971926264401</v>
      </c>
      <c r="F4944">
        <v>1.5890335490624301</v>
      </c>
      <c r="G4944">
        <v>1.3503017171079901</v>
      </c>
      <c r="H4944">
        <v>2.1435153049636</v>
      </c>
      <c r="I4944">
        <v>1.1000000000000001</v>
      </c>
      <c r="J4944">
        <v>0</v>
      </c>
      <c r="K4944">
        <v>8.9408454989810195</v>
      </c>
      <c r="L4944">
        <v>6.1937765466255597</v>
      </c>
      <c r="M4944">
        <v>705.64658948393696</v>
      </c>
      <c r="N4944">
        <v>466.66561808655803</v>
      </c>
      <c r="O4944">
        <v>72.923971997122393</v>
      </c>
      <c r="P4944">
        <v>7.4306535127121496</v>
      </c>
    </row>
    <row r="4945" spans="1:16" x14ac:dyDescent="0.2">
      <c r="A4945">
        <v>4943</v>
      </c>
      <c r="B4945">
        <v>9028</v>
      </c>
      <c r="C4945">
        <v>237.219793849252</v>
      </c>
      <c r="D4945">
        <v>0.44239278321716702</v>
      </c>
      <c r="E4945">
        <v>12.5961683178729</v>
      </c>
      <c r="F4945">
        <v>1.5886614054682999</v>
      </c>
      <c r="G4945">
        <v>1.3476483607235401</v>
      </c>
      <c r="H4945">
        <v>2.14293143222692</v>
      </c>
      <c r="I4945">
        <v>1.1000000000000001</v>
      </c>
      <c r="J4945">
        <v>0</v>
      </c>
      <c r="K4945">
        <v>8.9408454989810195</v>
      </c>
      <c r="L4945">
        <v>6.3839260741477197</v>
      </c>
      <c r="M4945">
        <v>700.56210254131599</v>
      </c>
      <c r="N4945">
        <v>466.49653717169099</v>
      </c>
      <c r="O4945">
        <v>72.603784130151098</v>
      </c>
      <c r="P4945">
        <v>7.6303537191962496</v>
      </c>
    </row>
    <row r="4946" spans="1:16" x14ac:dyDescent="0.2">
      <c r="A4946">
        <v>4944</v>
      </c>
      <c r="B4946">
        <v>9028.5</v>
      </c>
      <c r="C4946">
        <v>243.546765857623</v>
      </c>
      <c r="D4946">
        <v>0.11555139773775699</v>
      </c>
      <c r="E4946">
        <v>12.6539440167418</v>
      </c>
      <c r="F4946">
        <v>1.58828728262733</v>
      </c>
      <c r="G4946">
        <v>1.34504430816839</v>
      </c>
      <c r="H4946">
        <v>2.1423445448134202</v>
      </c>
      <c r="I4946">
        <v>1.1000000000000001</v>
      </c>
      <c r="J4946">
        <v>0</v>
      </c>
      <c r="K4946">
        <v>8.9408454989810195</v>
      </c>
      <c r="L4946">
        <v>6.5999443471721797</v>
      </c>
      <c r="M4946">
        <v>695.56644897373496</v>
      </c>
      <c r="N4946">
        <v>466.35509609516203</v>
      </c>
      <c r="O4946">
        <v>72.285879497819806</v>
      </c>
      <c r="P4946">
        <v>7.8014976506993996</v>
      </c>
    </row>
    <row r="4947" spans="1:16" x14ac:dyDescent="0.2">
      <c r="A4947">
        <v>4945</v>
      </c>
      <c r="B4947">
        <v>9029</v>
      </c>
      <c r="C4947">
        <v>249.79566946729801</v>
      </c>
      <c r="D4947">
        <v>-0.31227359478101302</v>
      </c>
      <c r="E4947">
        <v>12.4978072193513</v>
      </c>
      <c r="F4947">
        <v>1.58797580203574</v>
      </c>
      <c r="G4947">
        <v>1.3424678370393499</v>
      </c>
      <c r="H4947">
        <v>2.1418559937158101</v>
      </c>
      <c r="I4947">
        <v>1.1000000000000001</v>
      </c>
      <c r="J4947">
        <v>0</v>
      </c>
      <c r="K4947">
        <v>8.9408454989810195</v>
      </c>
      <c r="L4947">
        <v>6.8171081675912699</v>
      </c>
      <c r="M4947">
        <v>690.61800697958904</v>
      </c>
      <c r="N4947">
        <v>466.18520568322401</v>
      </c>
      <c r="O4947">
        <v>71.970236522351101</v>
      </c>
      <c r="P4947">
        <v>8.0010552642668102</v>
      </c>
    </row>
    <row r="4948" spans="1:16" x14ac:dyDescent="0.2">
      <c r="A4948">
        <v>4946</v>
      </c>
      <c r="B4948">
        <v>9029.5</v>
      </c>
      <c r="C4948">
        <v>256.175965915576</v>
      </c>
      <c r="D4948">
        <v>0.52557135440943004</v>
      </c>
      <c r="E4948">
        <v>12.760592896556</v>
      </c>
      <c r="F4948">
        <v>1.5876044366259101</v>
      </c>
      <c r="G4948">
        <v>1.3398909985579499</v>
      </c>
      <c r="H4948">
        <v>2.1412735966408301</v>
      </c>
      <c r="I4948">
        <v>1.1000000000000001</v>
      </c>
      <c r="J4948">
        <v>0</v>
      </c>
      <c r="K4948">
        <v>8.9408454989810195</v>
      </c>
      <c r="L4948">
        <v>6.99828147845861</v>
      </c>
      <c r="M4948">
        <v>685.66298710019305</v>
      </c>
      <c r="N4948">
        <v>466.01665989397202</v>
      </c>
      <c r="O4948">
        <v>71.656858210129599</v>
      </c>
      <c r="P4948">
        <v>8.2005536908821099</v>
      </c>
    </row>
    <row r="4949" spans="1:16" x14ac:dyDescent="0.2">
      <c r="A4949">
        <v>4947</v>
      </c>
      <c r="B4949">
        <v>9030</v>
      </c>
      <c r="C4949">
        <v>262.55893770651898</v>
      </c>
      <c r="D4949">
        <v>1.0701370660274901E-2</v>
      </c>
      <c r="E4949">
        <v>12.7659435818862</v>
      </c>
      <c r="F4949">
        <v>1.5872304278053799</v>
      </c>
      <c r="G4949">
        <v>1.33736901088121</v>
      </c>
      <c r="H4949">
        <v>2.1406871434544299</v>
      </c>
      <c r="I4949">
        <v>1.1000000000000001</v>
      </c>
      <c r="J4949">
        <v>0</v>
      </c>
      <c r="K4949">
        <v>8.9408454989810195</v>
      </c>
      <c r="L4949">
        <v>7.2138758339004498</v>
      </c>
      <c r="M4949">
        <v>680.80755588926104</v>
      </c>
      <c r="N4949">
        <v>465.87542383300502</v>
      </c>
      <c r="O4949">
        <v>71.345699044728903</v>
      </c>
      <c r="P4949">
        <v>8.3715221926622103</v>
      </c>
    </row>
    <row r="4950" spans="1:16" x14ac:dyDescent="0.2">
      <c r="A4950">
        <v>4948</v>
      </c>
      <c r="B4950">
        <v>9030.5</v>
      </c>
      <c r="C4950">
        <v>268.88026876342599</v>
      </c>
      <c r="D4950">
        <v>-0.24656293614590399</v>
      </c>
      <c r="E4950">
        <v>12.6426621138132</v>
      </c>
      <c r="F4950">
        <v>1.58691902894549</v>
      </c>
      <c r="G4950">
        <v>1.33486757134752</v>
      </c>
      <c r="H4950">
        <v>2.1401989756583402</v>
      </c>
      <c r="I4950">
        <v>1.1000000000000001</v>
      </c>
      <c r="J4950">
        <v>0</v>
      </c>
      <c r="K4950">
        <v>8.9408454989810195</v>
      </c>
      <c r="L4950">
        <v>7.4309979380648796</v>
      </c>
      <c r="M4950">
        <v>675.98573771348595</v>
      </c>
      <c r="N4950">
        <v>465.705754200743</v>
      </c>
      <c r="O4950">
        <v>71.036743663505206</v>
      </c>
      <c r="P4950">
        <v>8.5708750349847804</v>
      </c>
    </row>
    <row r="4951" spans="1:16" x14ac:dyDescent="0.2">
      <c r="A4951">
        <v>4949</v>
      </c>
      <c r="B4951">
        <v>9031</v>
      </c>
      <c r="C4951">
        <v>275.31614440916599</v>
      </c>
      <c r="D4951">
        <v>0.45817835533276402</v>
      </c>
      <c r="E4951">
        <v>12.871751291479599</v>
      </c>
      <c r="F4951">
        <v>1.58654774928362</v>
      </c>
      <c r="G4951">
        <v>1.3323698821882299</v>
      </c>
      <c r="H4951">
        <v>2.1396169665176501</v>
      </c>
      <c r="I4951">
        <v>1.1000000000000001</v>
      </c>
      <c r="J4951">
        <v>0</v>
      </c>
      <c r="K4951">
        <v>8.9408454989810195</v>
      </c>
      <c r="L4951">
        <v>7.6121286089635403</v>
      </c>
      <c r="M4951">
        <v>671.16503991744401</v>
      </c>
      <c r="N4951">
        <v>465.53742816761599</v>
      </c>
      <c r="O4951">
        <v>70.729991554395596</v>
      </c>
      <c r="P4951">
        <v>8.77016877489522</v>
      </c>
    </row>
    <row r="4952" spans="1:16" x14ac:dyDescent="0.2">
      <c r="A4952">
        <v>4950</v>
      </c>
      <c r="B4952">
        <v>9031.5</v>
      </c>
      <c r="C4952">
        <v>281.75477969478101</v>
      </c>
      <c r="D4952">
        <v>1.1038559500843001E-2</v>
      </c>
      <c r="E4952">
        <v>12.87727057123</v>
      </c>
      <c r="F4952">
        <v>1.58617382394925</v>
      </c>
      <c r="G4952">
        <v>1.32992264578718</v>
      </c>
      <c r="H4952">
        <v>2.13903089953534</v>
      </c>
      <c r="I4952">
        <v>1.1000000000000001</v>
      </c>
      <c r="J4952">
        <v>0</v>
      </c>
      <c r="K4952">
        <v>8.9408454989810195</v>
      </c>
      <c r="L4952">
        <v>7.8276973374816201</v>
      </c>
      <c r="M4952">
        <v>666.43560144641503</v>
      </c>
      <c r="N4952">
        <v>465.39638282951</v>
      </c>
      <c r="O4952">
        <v>70.425401007851903</v>
      </c>
      <c r="P4952">
        <v>8.9409619361764197</v>
      </c>
    </row>
    <row r="4953" spans="1:16" x14ac:dyDescent="0.2">
      <c r="A4953">
        <v>4951</v>
      </c>
      <c r="B4953">
        <v>9032</v>
      </c>
      <c r="C4953">
        <v>288.16284046974403</v>
      </c>
      <c r="D4953">
        <v>-0.122298042608145</v>
      </c>
      <c r="E4953">
        <v>12.816121549925899</v>
      </c>
      <c r="F4953">
        <v>1.5858625174094201</v>
      </c>
      <c r="G4953">
        <v>1.32769436639142</v>
      </c>
      <c r="H4953">
        <v>2.1385430464554598</v>
      </c>
      <c r="I4953">
        <v>1.1000000000000001</v>
      </c>
      <c r="J4953">
        <v>0</v>
      </c>
      <c r="K4953">
        <v>8.9408454989810195</v>
      </c>
      <c r="L4953">
        <v>8.2618932033828294</v>
      </c>
      <c r="M4953">
        <v>662.12387615413502</v>
      </c>
      <c r="N4953">
        <v>465.25534040658999</v>
      </c>
      <c r="O4953">
        <v>70.122781110475998</v>
      </c>
      <c r="P4953">
        <v>9.1117029347826097</v>
      </c>
    </row>
    <row r="4954" spans="1:16" x14ac:dyDescent="0.2">
      <c r="A4954">
        <v>4952</v>
      </c>
      <c r="B4954">
        <v>9032.5</v>
      </c>
      <c r="C4954">
        <v>294.56545798983802</v>
      </c>
      <c r="D4954">
        <v>-2.1773019475256498E-2</v>
      </c>
      <c r="E4954">
        <v>12.8052350401883</v>
      </c>
      <c r="F4954">
        <v>1.5855540310999601</v>
      </c>
      <c r="G4954">
        <v>1.3252770730702099</v>
      </c>
      <c r="H4954">
        <v>2.1380596745732001</v>
      </c>
      <c r="I4954">
        <v>1.1000000000000001</v>
      </c>
      <c r="J4954">
        <v>0</v>
      </c>
      <c r="K4954">
        <v>8.9408454989810195</v>
      </c>
      <c r="L4954">
        <v>8.62411945621208</v>
      </c>
      <c r="M4954">
        <v>657.44036578646296</v>
      </c>
      <c r="N4954">
        <v>465.08722082299101</v>
      </c>
      <c r="O4954">
        <v>69.822301784491302</v>
      </c>
      <c r="P4954">
        <v>9.3108043847438395</v>
      </c>
    </row>
    <row r="4955" spans="1:16" x14ac:dyDescent="0.2">
      <c r="A4955">
        <v>4953</v>
      </c>
      <c r="B4955">
        <v>9033</v>
      </c>
      <c r="C4955">
        <v>301.031608491285</v>
      </c>
      <c r="D4955">
        <v>0.25413192540982399</v>
      </c>
      <c r="E4955">
        <v>12.932301002893199</v>
      </c>
      <c r="F4955">
        <v>1.58518298601668</v>
      </c>
      <c r="G4955">
        <v>1.3228767130865</v>
      </c>
      <c r="H4955">
        <v>2.13747835951742</v>
      </c>
      <c r="I4955">
        <v>1.1000000000000001</v>
      </c>
      <c r="J4955">
        <v>0</v>
      </c>
      <c r="K4955">
        <v>8.9408454989810195</v>
      </c>
      <c r="L4955">
        <v>8.8036174118661705</v>
      </c>
      <c r="M4955">
        <v>652.78324697118205</v>
      </c>
      <c r="N4955">
        <v>464.947622321079</v>
      </c>
      <c r="O4955">
        <v>69.523950967791293</v>
      </c>
      <c r="P4955">
        <v>9.4814460987012907</v>
      </c>
    </row>
    <row r="4956" spans="1:16" x14ac:dyDescent="0.2">
      <c r="A4956">
        <v>4954</v>
      </c>
      <c r="B4956">
        <v>9033.5</v>
      </c>
      <c r="C4956">
        <v>307.40842431620899</v>
      </c>
      <c r="D4956">
        <v>-0.35733870609125301</v>
      </c>
      <c r="E4956">
        <v>12.7536316498476</v>
      </c>
      <c r="F4956">
        <v>1.58487188658589</v>
      </c>
      <c r="G4956">
        <v>1.32051356024224</v>
      </c>
      <c r="H4956">
        <v>2.1369910293182599</v>
      </c>
      <c r="I4956">
        <v>1.1000000000000001</v>
      </c>
      <c r="J4956">
        <v>0</v>
      </c>
      <c r="K4956">
        <v>8.9408454989810195</v>
      </c>
      <c r="L4956">
        <v>9.0190821985729599</v>
      </c>
      <c r="M4956">
        <v>648.19187196395103</v>
      </c>
      <c r="N4956">
        <v>464.77843515806501</v>
      </c>
      <c r="O4956">
        <v>69.227698612547798</v>
      </c>
      <c r="P4956">
        <v>9.6804034480030499</v>
      </c>
    </row>
    <row r="4957" spans="1:16" x14ac:dyDescent="0.2">
      <c r="A4957">
        <v>4955</v>
      </c>
      <c r="B4957">
        <v>9034</v>
      </c>
      <c r="C4957">
        <v>313.91043143251699</v>
      </c>
      <c r="D4957">
        <v>0.50076516553965</v>
      </c>
      <c r="E4957">
        <v>13.004014232617401</v>
      </c>
      <c r="F4957">
        <v>1.5845007781910101</v>
      </c>
      <c r="G4957">
        <v>1.3181462908567201</v>
      </c>
      <c r="H4957">
        <v>2.1364097777285198</v>
      </c>
      <c r="I4957">
        <v>1.1000000000000001</v>
      </c>
      <c r="J4957">
        <v>0</v>
      </c>
      <c r="K4957">
        <v>8.9408454989810195</v>
      </c>
      <c r="L4957">
        <v>9.2000952812803298</v>
      </c>
      <c r="M4957">
        <v>643.58588637070295</v>
      </c>
      <c r="N4957">
        <v>464.61053539463097</v>
      </c>
      <c r="O4957">
        <v>68.933551396444699</v>
      </c>
      <c r="P4957">
        <v>9.87930131126069</v>
      </c>
    </row>
    <row r="4958" spans="1:16" x14ac:dyDescent="0.2">
      <c r="A4958">
        <v>4956</v>
      </c>
      <c r="B4958">
        <v>9034.5</v>
      </c>
      <c r="C4958">
        <v>320.401482962876</v>
      </c>
      <c r="D4958">
        <v>-4.3822343798918598E-2</v>
      </c>
      <c r="E4958">
        <v>12.982103060718</v>
      </c>
      <c r="F4958">
        <v>1.58412701823163</v>
      </c>
      <c r="G4958">
        <v>1.3158326640476801</v>
      </c>
      <c r="H4958">
        <v>2.1358244624256901</v>
      </c>
      <c r="I4958">
        <v>1.1000000000000001</v>
      </c>
      <c r="J4958">
        <v>0</v>
      </c>
      <c r="K4958">
        <v>8.9408454989810195</v>
      </c>
      <c r="L4958">
        <v>9.4156121028089697</v>
      </c>
      <c r="M4958">
        <v>639.07767953386099</v>
      </c>
      <c r="N4958">
        <v>464.469859023982</v>
      </c>
      <c r="O4958">
        <v>68.641464630265602</v>
      </c>
      <c r="P4958">
        <v>10.0497553434718</v>
      </c>
    </row>
    <row r="4959" spans="1:16" x14ac:dyDescent="0.2">
      <c r="A4959">
        <v>4957</v>
      </c>
      <c r="B4959">
        <v>9035</v>
      </c>
      <c r="C4959">
        <v>326.85287202865698</v>
      </c>
      <c r="D4959">
        <v>-0.15864985831206899</v>
      </c>
      <c r="E4959">
        <v>12.902778131561901</v>
      </c>
      <c r="F4959">
        <v>1.5838158818986099</v>
      </c>
      <c r="G4959">
        <v>1.3135356617488001</v>
      </c>
      <c r="H4959">
        <v>2.1353372851908001</v>
      </c>
      <c r="I4959">
        <v>1.1000000000000001</v>
      </c>
      <c r="J4959">
        <v>0</v>
      </c>
      <c r="K4959">
        <v>8.9408454989810195</v>
      </c>
      <c r="L4959">
        <v>9.6326618776475996</v>
      </c>
      <c r="M4959">
        <v>634.59522076803</v>
      </c>
      <c r="N4959">
        <v>464.30083458206201</v>
      </c>
      <c r="O4959">
        <v>68.351426546003296</v>
      </c>
      <c r="P4959">
        <v>10.2485081342002</v>
      </c>
    </row>
    <row r="4960" spans="1:16" x14ac:dyDescent="0.2">
      <c r="A4960">
        <v>4958</v>
      </c>
      <c r="B4960">
        <v>9035.5</v>
      </c>
      <c r="C4960">
        <v>333.39374596967502</v>
      </c>
      <c r="D4960">
        <v>0.357939500948734</v>
      </c>
      <c r="E4960">
        <v>13.0817478820363</v>
      </c>
      <c r="F4960">
        <v>1.5834448551857001</v>
      </c>
      <c r="G4960">
        <v>1.31124773720195</v>
      </c>
      <c r="H4960">
        <v>2.13475641262198</v>
      </c>
      <c r="I4960">
        <v>1.1000000000000001</v>
      </c>
      <c r="J4960">
        <v>0</v>
      </c>
      <c r="K4960">
        <v>8.9408454989810195</v>
      </c>
      <c r="L4960">
        <v>9.8137166912158307</v>
      </c>
      <c r="M4960">
        <v>630.12369484087105</v>
      </c>
      <c r="N4960">
        <v>464.13315076730902</v>
      </c>
      <c r="O4960">
        <v>68.063432146866802</v>
      </c>
      <c r="P4960">
        <v>10.447202069771899</v>
      </c>
    </row>
    <row r="4961" spans="1:16" x14ac:dyDescent="0.2">
      <c r="A4961">
        <v>4959</v>
      </c>
      <c r="B4961">
        <v>9036</v>
      </c>
      <c r="C4961">
        <v>339.940256447227</v>
      </c>
      <c r="D4961">
        <v>2.2546146132565701E-2</v>
      </c>
      <c r="E4961">
        <v>13.093020955102601</v>
      </c>
      <c r="F4961">
        <v>1.58307118136783</v>
      </c>
      <c r="G4961">
        <v>1.30900378376881</v>
      </c>
      <c r="H4961">
        <v>2.13417148477722</v>
      </c>
      <c r="I4961">
        <v>1.1000000000000001</v>
      </c>
      <c r="J4961">
        <v>0</v>
      </c>
      <c r="K4961">
        <v>8.9408454989810195</v>
      </c>
      <c r="L4961">
        <v>10.0292110295659</v>
      </c>
      <c r="M4961">
        <v>625.73133457029098</v>
      </c>
      <c r="N4961">
        <v>463.992664281072</v>
      </c>
      <c r="O4961">
        <v>67.777445250649706</v>
      </c>
      <c r="P4961">
        <v>10.617481436215099</v>
      </c>
    </row>
    <row r="4962" spans="1:16" x14ac:dyDescent="0.2">
      <c r="A4962">
        <v>4960</v>
      </c>
      <c r="B4962">
        <v>9036.5</v>
      </c>
      <c r="C4962">
        <v>346.43831011120602</v>
      </c>
      <c r="D4962">
        <v>-0.19382725428672701</v>
      </c>
      <c r="E4962">
        <v>12.9961073279592</v>
      </c>
      <c r="F4962">
        <v>1.58276013393657</v>
      </c>
      <c r="G4962">
        <v>1.30678082554635</v>
      </c>
      <c r="H4962">
        <v>2.1336846567673202</v>
      </c>
      <c r="I4962">
        <v>1.1000000000000001</v>
      </c>
      <c r="J4962">
        <v>0</v>
      </c>
      <c r="K4962">
        <v>8.9408454989810195</v>
      </c>
      <c r="L4962">
        <v>10.2462360479973</v>
      </c>
      <c r="M4962">
        <v>621.37326270173196</v>
      </c>
      <c r="N4962">
        <v>463.82385889329998</v>
      </c>
      <c r="O4962">
        <v>67.493450186035503</v>
      </c>
      <c r="P4962">
        <v>10.8160305071835</v>
      </c>
    </row>
    <row r="4963" spans="1:16" x14ac:dyDescent="0.2">
      <c r="A4963">
        <v>4961</v>
      </c>
      <c r="B4963">
        <v>9037</v>
      </c>
      <c r="C4963">
        <v>353.02583494049497</v>
      </c>
      <c r="D4963">
        <v>0.35788466123722301</v>
      </c>
      <c r="E4963">
        <v>13.1750496585778</v>
      </c>
      <c r="F4963">
        <v>1.58238919536023</v>
      </c>
      <c r="G4963">
        <v>1.30456429808783</v>
      </c>
      <c r="H4963">
        <v>2.13310417237492</v>
      </c>
      <c r="I4963">
        <v>1.1000000000000001</v>
      </c>
      <c r="J4963">
        <v>0</v>
      </c>
      <c r="K4963">
        <v>8.9408454989810195</v>
      </c>
      <c r="L4963">
        <v>10.4272605297182</v>
      </c>
      <c r="M4963">
        <v>617.02085372420197</v>
      </c>
      <c r="N4963">
        <v>463.65639327590799</v>
      </c>
      <c r="O4963">
        <v>67.211444364832701</v>
      </c>
      <c r="P4963">
        <v>11.0145208085468</v>
      </c>
    </row>
    <row r="4964" spans="1:16" x14ac:dyDescent="0.2">
      <c r="A4964">
        <v>4962</v>
      </c>
      <c r="B4964">
        <v>9037.5</v>
      </c>
      <c r="C4964">
        <v>359.61358472348098</v>
      </c>
      <c r="D4964">
        <v>8.9981478661371695E-4</v>
      </c>
      <c r="E4964">
        <v>13.1754995659711</v>
      </c>
      <c r="F4964">
        <v>1.5820155257823301</v>
      </c>
      <c r="G4964">
        <v>1.3023917493111301</v>
      </c>
      <c r="H4964">
        <v>2.1325196740671699</v>
      </c>
      <c r="I4964">
        <v>1.1000000000000001</v>
      </c>
      <c r="J4964">
        <v>0</v>
      </c>
      <c r="K4964">
        <v>8.9408454989810195</v>
      </c>
      <c r="L4964">
        <v>10.642728979736599</v>
      </c>
      <c r="M4964">
        <v>612.74787730471905</v>
      </c>
      <c r="N4964">
        <v>463.51609654642198</v>
      </c>
      <c r="O4964">
        <v>66.931391482848895</v>
      </c>
      <c r="P4964">
        <v>11.1846257399541</v>
      </c>
    </row>
    <row r="4965" spans="1:16" x14ac:dyDescent="0.2">
      <c r="A4965">
        <v>4963</v>
      </c>
      <c r="B4965">
        <v>9038</v>
      </c>
      <c r="C4965">
        <v>366.15764676059598</v>
      </c>
      <c r="D4965">
        <v>-0.17475098348061999</v>
      </c>
      <c r="E4965">
        <v>13.0881240742308</v>
      </c>
      <c r="F4965">
        <v>1.581704569587</v>
      </c>
      <c r="G4965">
        <v>1.3002385670062699</v>
      </c>
      <c r="H4965">
        <v>2.1320331973363098</v>
      </c>
      <c r="I4965">
        <v>1.1000000000000001</v>
      </c>
      <c r="J4965">
        <v>0</v>
      </c>
      <c r="K4965">
        <v>8.9408454989810195</v>
      </c>
      <c r="L4965">
        <v>10.859713732048199</v>
      </c>
      <c r="M4965">
        <v>608.50603274701405</v>
      </c>
      <c r="N4965">
        <v>463.34751047095301</v>
      </c>
      <c r="O4965">
        <v>66.653277311446104</v>
      </c>
      <c r="P4965">
        <v>11.3829713645901</v>
      </c>
    </row>
    <row r="4966" spans="1:16" x14ac:dyDescent="0.2">
      <c r="A4966">
        <v>4964</v>
      </c>
      <c r="B4966">
        <v>9038.5</v>
      </c>
      <c r="C4966">
        <v>372.78427486601697</v>
      </c>
      <c r="D4966">
        <v>0.33026427322157098</v>
      </c>
      <c r="E4966">
        <v>13.253256210841601</v>
      </c>
      <c r="F4966">
        <v>1.58133372053446</v>
      </c>
      <c r="G4966">
        <v>1.29809287616852</v>
      </c>
      <c r="H4966">
        <v>2.1314531014152198</v>
      </c>
      <c r="I4966">
        <v>1.1000000000000001</v>
      </c>
      <c r="J4966">
        <v>0</v>
      </c>
      <c r="K4966">
        <v>8.9408454989810195</v>
      </c>
      <c r="L4966">
        <v>11.0407070767927</v>
      </c>
      <c r="M4966">
        <v>604.27185979774799</v>
      </c>
      <c r="N4966">
        <v>463.18026279354802</v>
      </c>
      <c r="O4966">
        <v>66.377098344360206</v>
      </c>
      <c r="P4966">
        <v>11.581258299853801</v>
      </c>
    </row>
    <row r="4967" spans="1:16" x14ac:dyDescent="0.2">
      <c r="A4967">
        <v>4965</v>
      </c>
      <c r="B4967">
        <v>9039</v>
      </c>
      <c r="C4967">
        <v>379.41075032960401</v>
      </c>
      <c r="D4967">
        <v>-6.1056733635922401E-4</v>
      </c>
      <c r="E4967">
        <v>13.2529509271734</v>
      </c>
      <c r="F4967">
        <v>1.5809602225877799</v>
      </c>
      <c r="G4967">
        <v>1.29598926255091</v>
      </c>
      <c r="H4967">
        <v>2.1308689503535598</v>
      </c>
      <c r="I4967">
        <v>1.1000000000000001</v>
      </c>
      <c r="J4967">
        <v>0</v>
      </c>
      <c r="K4967">
        <v>8.9408454989810195</v>
      </c>
      <c r="L4967">
        <v>11.2561494816036</v>
      </c>
      <c r="M4967">
        <v>600.11365829445799</v>
      </c>
      <c r="N4967">
        <v>463.040155578672</v>
      </c>
      <c r="O4967">
        <v>66.102819859280004</v>
      </c>
      <c r="P4967">
        <v>11.7511890257117</v>
      </c>
    </row>
    <row r="4968" spans="1:16" x14ac:dyDescent="0.2">
      <c r="A4968">
        <v>4966</v>
      </c>
      <c r="B4968">
        <v>9039.5</v>
      </c>
      <c r="C4968">
        <v>385.99275780029501</v>
      </c>
      <c r="D4968">
        <v>-0.177871971582966</v>
      </c>
      <c r="E4968">
        <v>13.164014941382</v>
      </c>
      <c r="F4968">
        <v>1.58064936074032</v>
      </c>
      <c r="G4968">
        <v>1.2939047566917199</v>
      </c>
      <c r="H4968">
        <v>2.1303832087721299</v>
      </c>
      <c r="I4968">
        <v>1.1000000000000001</v>
      </c>
      <c r="J4968">
        <v>0</v>
      </c>
      <c r="K4968">
        <v>8.9408454989810195</v>
      </c>
      <c r="L4968">
        <v>11.4731241649857</v>
      </c>
      <c r="M4968">
        <v>595.98613843636599</v>
      </c>
      <c r="N4968">
        <v>462.87178747122101</v>
      </c>
      <c r="O4968">
        <v>65.830427833336699</v>
      </c>
      <c r="P4968">
        <v>11.949331460460501</v>
      </c>
    </row>
    <row r="4969" spans="1:16" x14ac:dyDescent="0.2">
      <c r="A4969">
        <v>4967</v>
      </c>
      <c r="B4969">
        <v>9040</v>
      </c>
      <c r="C4969">
        <v>392.65702045830301</v>
      </c>
      <c r="D4969">
        <v>0.3290207492669</v>
      </c>
      <c r="E4969">
        <v>13.3285253160154</v>
      </c>
      <c r="F4969">
        <v>1.5802786125730299</v>
      </c>
      <c r="G4969">
        <v>1.2918272822778201</v>
      </c>
      <c r="H4969">
        <v>2.1298035170266401</v>
      </c>
      <c r="I4969">
        <v>1.1000000000000001</v>
      </c>
      <c r="J4969">
        <v>0</v>
      </c>
      <c r="K4969">
        <v>8.9408454989810195</v>
      </c>
      <c r="L4969">
        <v>11.6539451398291</v>
      </c>
      <c r="M4969">
        <v>591.865326992767</v>
      </c>
      <c r="N4969">
        <v>462.73301572420201</v>
      </c>
      <c r="O4969">
        <v>65.559919200487997</v>
      </c>
      <c r="P4969">
        <v>12.1191620201555</v>
      </c>
    </row>
    <row r="4970" spans="1:16" x14ac:dyDescent="0.2">
      <c r="A4970">
        <v>4968</v>
      </c>
      <c r="B4970">
        <v>9040.5</v>
      </c>
      <c r="C4970">
        <v>399.22564857035297</v>
      </c>
      <c r="D4970">
        <v>-0.38253818382980498</v>
      </c>
      <c r="E4970">
        <v>13.137256224100501</v>
      </c>
      <c r="F4970">
        <v>1.5799682168275</v>
      </c>
      <c r="G4970">
        <v>1.28978648323598</v>
      </c>
      <c r="H4970">
        <v>2.1293174820957002</v>
      </c>
      <c r="I4970">
        <v>1.1000000000000001</v>
      </c>
      <c r="J4970">
        <v>0</v>
      </c>
      <c r="K4970">
        <v>8.9408454989810195</v>
      </c>
      <c r="L4970">
        <v>11.869355652108201</v>
      </c>
      <c r="M4970">
        <v>587.81005878827295</v>
      </c>
      <c r="N4970">
        <v>462.564842845692</v>
      </c>
      <c r="O4970">
        <v>65.2912640045747</v>
      </c>
      <c r="P4970">
        <v>12.317173904746401</v>
      </c>
    </row>
    <row r="4971" spans="1:16" x14ac:dyDescent="0.2">
      <c r="A4971">
        <v>4969</v>
      </c>
      <c r="B4971">
        <v>9041</v>
      </c>
      <c r="C4971">
        <v>405.90576232308001</v>
      </c>
      <c r="D4971">
        <v>0.44594256270607602</v>
      </c>
      <c r="E4971">
        <v>13.3602275054535</v>
      </c>
      <c r="F4971">
        <v>1.5795975107848901</v>
      </c>
      <c r="G4971">
        <v>1.2877488649556399</v>
      </c>
      <c r="H4971">
        <v>2.12873802003431</v>
      </c>
      <c r="I4971">
        <v>1.1000000000000001</v>
      </c>
      <c r="J4971">
        <v>0</v>
      </c>
      <c r="K4971">
        <v>8.9408454989810195</v>
      </c>
      <c r="L4971">
        <v>12.050347809985899</v>
      </c>
      <c r="M4971">
        <v>583.75379299681799</v>
      </c>
      <c r="N4971">
        <v>462.39795150631102</v>
      </c>
      <c r="O4971">
        <v>65.024462701538098</v>
      </c>
      <c r="P4971">
        <v>12.51512667948</v>
      </c>
    </row>
    <row r="4972" spans="1:16" x14ac:dyDescent="0.2">
      <c r="A4972">
        <v>4970</v>
      </c>
      <c r="B4972">
        <v>9041.5</v>
      </c>
      <c r="C4972">
        <v>412.564172376648</v>
      </c>
      <c r="D4972">
        <v>-8.6814796634994806E-2</v>
      </c>
      <c r="E4972">
        <v>13.316820107136</v>
      </c>
      <c r="F4972">
        <v>1.5792241664573199</v>
      </c>
      <c r="G4972">
        <v>1.2857511000514299</v>
      </c>
      <c r="H4972">
        <v>2.12815439931844</v>
      </c>
      <c r="I4972">
        <v>1.1000000000000001</v>
      </c>
      <c r="J4972">
        <v>0</v>
      </c>
      <c r="K4972">
        <v>8.9408454989810195</v>
      </c>
      <c r="L4972">
        <v>12.265749282631599</v>
      </c>
      <c r="M4972">
        <v>579.76957239316005</v>
      </c>
      <c r="N4972">
        <v>462.25815561257502</v>
      </c>
      <c r="O4972">
        <v>64.759482363540997</v>
      </c>
      <c r="P4972">
        <v>12.684771174386301</v>
      </c>
    </row>
    <row r="4973" spans="1:16" x14ac:dyDescent="0.2">
      <c r="A4973">
        <v>4971</v>
      </c>
      <c r="B4973">
        <v>9042</v>
      </c>
      <c r="C4973">
        <v>419.19959342956099</v>
      </c>
      <c r="D4973">
        <v>-9.1956002619982102E-2</v>
      </c>
      <c r="E4973">
        <v>13.2708421058261</v>
      </c>
      <c r="F4973">
        <v>1.5789134454042899</v>
      </c>
      <c r="G4973">
        <v>1.2837712040357101</v>
      </c>
      <c r="H4973">
        <v>2.1276688425052899</v>
      </c>
      <c r="I4973">
        <v>1.1000000000000001</v>
      </c>
      <c r="J4973">
        <v>0</v>
      </c>
      <c r="K4973">
        <v>8.9408454989810195</v>
      </c>
      <c r="L4973">
        <v>12.4827224933709</v>
      </c>
      <c r="M4973">
        <v>575.81367604253603</v>
      </c>
      <c r="N4973">
        <v>462.09014511681499</v>
      </c>
      <c r="O4973">
        <v>64.4963100451467</v>
      </c>
      <c r="P4973">
        <v>12.882579750279399</v>
      </c>
    </row>
    <row r="4974" spans="1:16" x14ac:dyDescent="0.2">
      <c r="A4974">
        <v>4972</v>
      </c>
      <c r="B4974">
        <v>9042.5</v>
      </c>
      <c r="C4974">
        <v>425.89779526635601</v>
      </c>
      <c r="D4974">
        <v>0.25112313552981202</v>
      </c>
      <c r="E4974">
        <v>13.396403673590999</v>
      </c>
      <c r="F4974">
        <v>1.57854283424292</v>
      </c>
      <c r="G4974">
        <v>1.2818041016672701</v>
      </c>
      <c r="H4974">
        <v>2.1270897764382801</v>
      </c>
      <c r="I4974">
        <v>1.1000000000000001</v>
      </c>
      <c r="J4974">
        <v>0</v>
      </c>
      <c r="K4974">
        <v>8.9408454989810195</v>
      </c>
      <c r="L4974">
        <v>12.663636736986399</v>
      </c>
      <c r="M4974">
        <v>571.87594173833998</v>
      </c>
      <c r="N4974">
        <v>461.95167822825903</v>
      </c>
      <c r="O4974">
        <v>64.234937445496897</v>
      </c>
      <c r="P4974">
        <v>13.0521242588874</v>
      </c>
    </row>
    <row r="4975" spans="1:16" x14ac:dyDescent="0.2">
      <c r="A4975">
        <v>4973</v>
      </c>
      <c r="B4975">
        <v>9043</v>
      </c>
      <c r="C4975">
        <v>432.517052161219</v>
      </c>
      <c r="D4975">
        <v>-0.31577976773335098</v>
      </c>
      <c r="E4975">
        <v>13.238513789724299</v>
      </c>
      <c r="F4975">
        <v>1.57823229608969</v>
      </c>
      <c r="G4975">
        <v>1.2798735460264401</v>
      </c>
      <c r="H4975">
        <v>2.1266046388753201</v>
      </c>
      <c r="I4975">
        <v>1.1000000000000001</v>
      </c>
      <c r="J4975">
        <v>0</v>
      </c>
      <c r="K4975">
        <v>8.9408454989810195</v>
      </c>
      <c r="L4975">
        <v>12.8790090743472</v>
      </c>
      <c r="M4975">
        <v>568.00400634020696</v>
      </c>
      <c r="N4975">
        <v>461.78386388054798</v>
      </c>
      <c r="O4975">
        <v>63.975334491581002</v>
      </c>
      <c r="P4975">
        <v>13.249802580322401</v>
      </c>
    </row>
    <row r="4976" spans="1:16" x14ac:dyDescent="0.2">
      <c r="A4976">
        <v>4974</v>
      </c>
      <c r="B4976">
        <v>9043.5</v>
      </c>
      <c r="C4976">
        <v>439.23678198542399</v>
      </c>
      <c r="D4976">
        <v>0.40189171737113399</v>
      </c>
      <c r="E4976">
        <v>13.439459648409899</v>
      </c>
      <c r="F4976">
        <v>1.5778617499216201</v>
      </c>
      <c r="G4976">
        <v>1.27793967903935</v>
      </c>
      <c r="H4976">
        <v>2.1260258333938702</v>
      </c>
      <c r="I4976">
        <v>1.1000000000000001</v>
      </c>
      <c r="J4976">
        <v>0</v>
      </c>
      <c r="K4976">
        <v>8.9408454989810195</v>
      </c>
      <c r="L4976">
        <v>13.059831624332199</v>
      </c>
      <c r="M4976">
        <v>564.11792879888105</v>
      </c>
      <c r="N4976">
        <v>461.645520937208</v>
      </c>
      <c r="O4976">
        <v>63.717507646984203</v>
      </c>
      <c r="P4976">
        <v>13.419235048758299</v>
      </c>
    </row>
    <row r="4977" spans="1:16" x14ac:dyDescent="0.2">
      <c r="A4977">
        <v>4975</v>
      </c>
      <c r="B4977">
        <v>9044</v>
      </c>
      <c r="C4977">
        <v>445.85684226110601</v>
      </c>
      <c r="D4977">
        <v>-0.39867819409016397</v>
      </c>
      <c r="E4977">
        <v>13.2401205513648</v>
      </c>
      <c r="F4977">
        <v>1.5775512720057701</v>
      </c>
      <c r="G4977">
        <v>1.2760530410731701</v>
      </c>
      <c r="H4977">
        <v>2.1255409230481299</v>
      </c>
      <c r="I4977">
        <v>1.1000000000000001</v>
      </c>
      <c r="J4977">
        <v>0</v>
      </c>
      <c r="K4977">
        <v>8.9408454989810195</v>
      </c>
      <c r="L4977">
        <v>13.275182911809299</v>
      </c>
      <c r="M4977">
        <v>560.319335768369</v>
      </c>
      <c r="N4977">
        <v>461.47784728773098</v>
      </c>
      <c r="O4977">
        <v>63.461416927415399</v>
      </c>
      <c r="P4977">
        <v>13.6167826698948</v>
      </c>
    </row>
    <row r="4978" spans="1:16" x14ac:dyDescent="0.2">
      <c r="A4978">
        <v>4976</v>
      </c>
      <c r="B4978">
        <v>9044.5</v>
      </c>
      <c r="C4978">
        <v>452.58986966889898</v>
      </c>
      <c r="D4978">
        <v>0.45186852844095599</v>
      </c>
      <c r="E4978">
        <v>13.466054815585199</v>
      </c>
      <c r="F4978">
        <v>1.5771807856287701</v>
      </c>
      <c r="G4978">
        <v>1.2741569852438499</v>
      </c>
      <c r="H4978">
        <v>2.1249623696309099</v>
      </c>
      <c r="I4978">
        <v>1.1000000000000001</v>
      </c>
      <c r="J4978">
        <v>0</v>
      </c>
      <c r="K4978">
        <v>8.9408454989810195</v>
      </c>
      <c r="L4978">
        <v>13.4559850782928</v>
      </c>
      <c r="M4978">
        <v>556.49420553711502</v>
      </c>
      <c r="N4978">
        <v>461.311457437782</v>
      </c>
      <c r="O4978">
        <v>63.207074461549198</v>
      </c>
      <c r="P4978">
        <v>13.814271420522401</v>
      </c>
    </row>
    <row r="4979" spans="1:16" x14ac:dyDescent="0.2">
      <c r="A4979">
        <v>4977</v>
      </c>
      <c r="B4979">
        <v>9045</v>
      </c>
      <c r="C4979">
        <v>459.296656890576</v>
      </c>
      <c r="D4979">
        <v>-0.10496074446029199</v>
      </c>
      <c r="E4979">
        <v>13.413574443355101</v>
      </c>
      <c r="F4979">
        <v>1.57680764190982</v>
      </c>
      <c r="G4979">
        <v>1.27231175697326</v>
      </c>
      <c r="H4979">
        <v>2.1243797536147002</v>
      </c>
      <c r="I4979">
        <v>1.1000000000000001</v>
      </c>
      <c r="J4979">
        <v>0</v>
      </c>
      <c r="K4979">
        <v>8.9408454989810195</v>
      </c>
      <c r="L4979">
        <v>13.6713189973912</v>
      </c>
      <c r="M4979">
        <v>552.76413858837498</v>
      </c>
      <c r="N4979">
        <v>461.17209429571301</v>
      </c>
      <c r="O4979">
        <v>62.954436801260698</v>
      </c>
      <c r="P4979">
        <v>13.9835183944975</v>
      </c>
    </row>
    <row r="4980" spans="1:16" x14ac:dyDescent="0.2">
      <c r="A4980">
        <v>4978</v>
      </c>
      <c r="B4980">
        <v>9045.5</v>
      </c>
      <c r="C4980">
        <v>465.98598186464898</v>
      </c>
      <c r="D4980">
        <v>-6.9848990420577906E-2</v>
      </c>
      <c r="E4980">
        <v>13.378649948144799</v>
      </c>
      <c r="F4980">
        <v>1.5764971368477201</v>
      </c>
      <c r="G4980">
        <v>1.2704775268605399</v>
      </c>
      <c r="H4980">
        <v>2.1238950064002702</v>
      </c>
      <c r="I4980">
        <v>1.1000000000000001</v>
      </c>
      <c r="J4980">
        <v>0</v>
      </c>
      <c r="K4980">
        <v>8.9408454989810195</v>
      </c>
      <c r="L4980">
        <v>13.888191189830501</v>
      </c>
      <c r="M4980">
        <v>549.04880945016498</v>
      </c>
      <c r="N4980">
        <v>461.03273344250698</v>
      </c>
      <c r="O4980">
        <v>62.703497210718702</v>
      </c>
      <c r="P4980">
        <v>14.152713821728501</v>
      </c>
    </row>
    <row r="4981" spans="1:16" x14ac:dyDescent="0.2">
      <c r="A4981">
        <v>4979</v>
      </c>
      <c r="B4981">
        <v>9046</v>
      </c>
      <c r="C4981">
        <v>472.65275680046102</v>
      </c>
      <c r="D4981">
        <v>-9.0200153038930198E-2</v>
      </c>
      <c r="E4981">
        <v>13.3335498716253</v>
      </c>
      <c r="F4981">
        <v>1.57618946516626</v>
      </c>
      <c r="G4981">
        <v>1.26865701803848</v>
      </c>
      <c r="H4981">
        <v>2.1234147421359899</v>
      </c>
      <c r="I4981">
        <v>1.1000000000000001</v>
      </c>
      <c r="J4981">
        <v>0</v>
      </c>
      <c r="K4981">
        <v>8.9408454989810195</v>
      </c>
      <c r="L4981">
        <v>14.069031279397</v>
      </c>
      <c r="M4981">
        <v>545.35369977839605</v>
      </c>
      <c r="N4981">
        <v>460.86654568796598</v>
      </c>
      <c r="O4981">
        <v>62.454246448732697</v>
      </c>
      <c r="P4981">
        <v>14.3500125247787</v>
      </c>
    </row>
    <row r="4982" spans="1:16" x14ac:dyDescent="0.2">
      <c r="A4982">
        <v>4980</v>
      </c>
      <c r="B4982">
        <v>9046.5</v>
      </c>
      <c r="C4982">
        <v>479.38474543160601</v>
      </c>
      <c r="D4982">
        <v>0.26085478132915901</v>
      </c>
      <c r="E4982">
        <v>13.4639772622899</v>
      </c>
      <c r="F4982">
        <v>1.57581921977807</v>
      </c>
      <c r="G4982">
        <v>1.2668487720478201</v>
      </c>
      <c r="H4982">
        <v>2.1228368811740101</v>
      </c>
      <c r="I4982">
        <v>1.1000000000000001</v>
      </c>
      <c r="J4982">
        <v>0</v>
      </c>
      <c r="K4982">
        <v>8.9408454989810195</v>
      </c>
      <c r="L4982">
        <v>14.2482476309251</v>
      </c>
      <c r="M4982">
        <v>541.67582424836598</v>
      </c>
      <c r="N4982">
        <v>460.70048951863998</v>
      </c>
      <c r="O4982">
        <v>62.206676638537601</v>
      </c>
      <c r="P4982">
        <v>14.547240862856899</v>
      </c>
    </row>
    <row r="4983" spans="1:16" x14ac:dyDescent="0.2">
      <c r="A4983">
        <v>4981</v>
      </c>
      <c r="B4983">
        <v>9047</v>
      </c>
      <c r="C4983">
        <v>486.11895975791901</v>
      </c>
      <c r="D4983">
        <v>8.9027806708195101E-3</v>
      </c>
      <c r="E4983">
        <v>13.468428652625301</v>
      </c>
      <c r="F4983">
        <v>1.57544607715786</v>
      </c>
      <c r="G4983">
        <v>1.2650776901287699</v>
      </c>
      <c r="H4983">
        <v>2.1222535822894901</v>
      </c>
      <c r="I4983">
        <v>1.1000000000000001</v>
      </c>
      <c r="J4983">
        <v>0</v>
      </c>
      <c r="K4983">
        <v>8.9408454989810195</v>
      </c>
      <c r="L4983">
        <v>14.463477325465201</v>
      </c>
      <c r="M4983">
        <v>538.06595863150801</v>
      </c>
      <c r="N4983">
        <v>460.561372040263</v>
      </c>
      <c r="O4983">
        <v>61.960756696595098</v>
      </c>
      <c r="P4983">
        <v>14.7162643232289</v>
      </c>
    </row>
    <row r="4984" spans="1:16" x14ac:dyDescent="0.2">
      <c r="A4984">
        <v>4982</v>
      </c>
      <c r="B4984">
        <v>9047.5</v>
      </c>
      <c r="C4984">
        <v>492.81740397459902</v>
      </c>
      <c r="D4984">
        <v>-0.14308043853173799</v>
      </c>
      <c r="E4984">
        <v>13.3968884333595</v>
      </c>
      <c r="F4984">
        <v>1.57513565997653</v>
      </c>
      <c r="G4984">
        <v>1.2633255356569499</v>
      </c>
      <c r="H4984">
        <v>2.12176924074266</v>
      </c>
      <c r="I4984">
        <v>1.1000000000000001</v>
      </c>
      <c r="J4984">
        <v>0</v>
      </c>
      <c r="K4984">
        <v>8.9408454989810195</v>
      </c>
      <c r="L4984">
        <v>14.680753541428899</v>
      </c>
      <c r="M4984">
        <v>534.487108662629</v>
      </c>
      <c r="N4984">
        <v>460.42223907025698</v>
      </c>
      <c r="O4984">
        <v>61.716472447382202</v>
      </c>
      <c r="P4984">
        <v>14.885236141583</v>
      </c>
    </row>
    <row r="4985" spans="1:16" x14ac:dyDescent="0.2">
      <c r="A4985">
        <v>4983</v>
      </c>
      <c r="B4985">
        <v>9048</v>
      </c>
      <c r="C4985">
        <v>499.51226721041502</v>
      </c>
      <c r="D4985">
        <v>-1.4323923453067801E-2</v>
      </c>
      <c r="E4985">
        <v>13.389726471632899</v>
      </c>
      <c r="F4985">
        <v>1.57482811075405</v>
      </c>
      <c r="G4985">
        <v>1.2615815384484099</v>
      </c>
      <c r="H4985">
        <v>2.1212894333536099</v>
      </c>
      <c r="I4985">
        <v>1.1000000000000001</v>
      </c>
      <c r="J4985">
        <v>0</v>
      </c>
      <c r="K4985">
        <v>8.9408454989810195</v>
      </c>
      <c r="L4985">
        <v>14.8615708424219</v>
      </c>
      <c r="M4985">
        <v>530.91726834663098</v>
      </c>
      <c r="N4985">
        <v>460.2563300434</v>
      </c>
      <c r="O4985">
        <v>61.473819773088998</v>
      </c>
      <c r="P4985">
        <v>15.0822742017953</v>
      </c>
    </row>
    <row r="4986" spans="1:16" x14ac:dyDescent="0.2">
      <c r="A4986">
        <v>4984</v>
      </c>
      <c r="B4986">
        <v>9048.5</v>
      </c>
      <c r="C4986">
        <v>506.258707082142</v>
      </c>
      <c r="D4986">
        <v>0.20630654363998199</v>
      </c>
      <c r="E4986">
        <v>13.4928797434529</v>
      </c>
      <c r="F4986">
        <v>1.5744579880490199</v>
      </c>
      <c r="G4986">
        <v>1.25985498776252</v>
      </c>
      <c r="H4986">
        <v>2.1207120832962101</v>
      </c>
      <c r="I4986">
        <v>1.1000000000000001</v>
      </c>
      <c r="J4986">
        <v>0</v>
      </c>
      <c r="K4986">
        <v>8.9408454989810195</v>
      </c>
      <c r="L4986">
        <v>15.0407443591898</v>
      </c>
      <c r="M4986">
        <v>527.37543727527998</v>
      </c>
      <c r="N4986">
        <v>460.11864682230402</v>
      </c>
      <c r="O4986">
        <v>61.232785872251803</v>
      </c>
      <c r="P4986">
        <v>15.2511483211167</v>
      </c>
    </row>
    <row r="4987" spans="1:16" x14ac:dyDescent="0.2">
      <c r="A4987">
        <v>4985</v>
      </c>
      <c r="B4987">
        <v>9049</v>
      </c>
      <c r="C4987">
        <v>512.94013127133201</v>
      </c>
      <c r="D4987">
        <v>-0.26006273014284498</v>
      </c>
      <c r="E4987">
        <v>13.3628483783815</v>
      </c>
      <c r="F4987">
        <v>1.5741478203513899</v>
      </c>
      <c r="G4987">
        <v>1.25816157870806</v>
      </c>
      <c r="H4987">
        <v>2.1202283220659401</v>
      </c>
      <c r="I4987">
        <v>1.1000000000000001</v>
      </c>
      <c r="J4987">
        <v>0</v>
      </c>
      <c r="K4987">
        <v>8.9408454989810195</v>
      </c>
      <c r="L4987">
        <v>15.2559367116296</v>
      </c>
      <c r="M4987">
        <v>523.89396843709801</v>
      </c>
      <c r="N4987">
        <v>459.95167676250497</v>
      </c>
      <c r="O4987">
        <v>60.993343156660302</v>
      </c>
      <c r="P4987">
        <v>15.448044130936401</v>
      </c>
    </row>
    <row r="4988" spans="1:16" x14ac:dyDescent="0.2">
      <c r="A4988">
        <v>4986</v>
      </c>
      <c r="B4988">
        <v>9049.5</v>
      </c>
      <c r="C4988">
        <v>519.71279372723404</v>
      </c>
      <c r="D4988">
        <v>0.36495306684228401</v>
      </c>
      <c r="E4988">
        <v>13.5453249118026</v>
      </c>
      <c r="F4988">
        <v>1.57377763898812</v>
      </c>
      <c r="G4988">
        <v>1.2564675928562901</v>
      </c>
      <c r="H4988">
        <v>2.119651037298</v>
      </c>
      <c r="I4988">
        <v>1.1000000000000001</v>
      </c>
      <c r="J4988">
        <v>0</v>
      </c>
      <c r="K4988">
        <v>8.9408454989810195</v>
      </c>
      <c r="L4988">
        <v>15.436631904459601</v>
      </c>
      <c r="M4988">
        <v>520.40357821377597</v>
      </c>
      <c r="N4988">
        <v>459.81406053375298</v>
      </c>
      <c r="O4988">
        <v>60.755495703782103</v>
      </c>
      <c r="P4988">
        <v>15.616806216146699</v>
      </c>
    </row>
    <row r="4989" spans="1:16" x14ac:dyDescent="0.2">
      <c r="A4989">
        <v>4987</v>
      </c>
      <c r="B4989">
        <v>9050</v>
      </c>
      <c r="C4989">
        <v>526.39200630293396</v>
      </c>
      <c r="D4989">
        <v>-0.373799520804938</v>
      </c>
      <c r="E4989">
        <v>13.358425151400199</v>
      </c>
      <c r="F4989">
        <v>1.57346752765231</v>
      </c>
      <c r="G4989">
        <v>1.25481827304049</v>
      </c>
      <c r="H4989">
        <v>2.11916749518796</v>
      </c>
      <c r="I4989">
        <v>1.1000000000000001</v>
      </c>
      <c r="J4989">
        <v>0</v>
      </c>
      <c r="K4989">
        <v>8.9408454989810195</v>
      </c>
      <c r="L4989">
        <v>15.6518756858522</v>
      </c>
      <c r="M4989">
        <v>516.997610427739</v>
      </c>
      <c r="N4989">
        <v>459.64722792721699</v>
      </c>
      <c r="O4989">
        <v>60.519204928829197</v>
      </c>
      <c r="P4989">
        <v>15.8135719697638</v>
      </c>
    </row>
    <row r="4990" spans="1:16" x14ac:dyDescent="0.2">
      <c r="A4990">
        <v>4988</v>
      </c>
      <c r="B4990">
        <v>9050.5</v>
      </c>
      <c r="C4990">
        <v>533.18432378027603</v>
      </c>
      <c r="D4990">
        <v>0.45241960656703201</v>
      </c>
      <c r="E4990">
        <v>13.5846349546837</v>
      </c>
      <c r="F4990">
        <v>1.5731011136853501</v>
      </c>
      <c r="G4990">
        <v>1.25315984039877</v>
      </c>
      <c r="H4990">
        <v>2.1185813701048999</v>
      </c>
      <c r="I4990">
        <v>1.1000000000000001</v>
      </c>
      <c r="J4990">
        <v>0</v>
      </c>
      <c r="K4990">
        <v>8.9408454989810195</v>
      </c>
      <c r="L4990">
        <v>15.832553352649199</v>
      </c>
      <c r="M4990">
        <v>513.56507367408403</v>
      </c>
      <c r="N4990">
        <v>459.56584537181197</v>
      </c>
      <c r="O4990">
        <v>60.2844829749951</v>
      </c>
      <c r="P4990">
        <v>15.926109612301</v>
      </c>
    </row>
    <row r="4991" spans="1:16" x14ac:dyDescent="0.2">
      <c r="A4991">
        <v>4989</v>
      </c>
      <c r="B4991">
        <v>9051</v>
      </c>
      <c r="C4991">
        <v>539.75013645055606</v>
      </c>
      <c r="D4991">
        <v>-0.90601922824519499</v>
      </c>
      <c r="E4991">
        <v>13.131625340561101</v>
      </c>
      <c r="F4991">
        <v>1.5729162451568901</v>
      </c>
      <c r="G4991">
        <v>1.2515524738019701</v>
      </c>
      <c r="H4991">
        <v>2.1182932134322998</v>
      </c>
      <c r="I4991">
        <v>1.1000000000000001</v>
      </c>
      <c r="J4991">
        <v>0</v>
      </c>
      <c r="K4991">
        <v>8.9408454989810195</v>
      </c>
      <c r="L4991">
        <v>16.0511368971937</v>
      </c>
      <c r="M4991">
        <v>510.230640721226</v>
      </c>
      <c r="N4991">
        <v>459.37797299305998</v>
      </c>
      <c r="O4991">
        <v>60.051285004503598</v>
      </c>
      <c r="P4991">
        <v>16.143806794196799</v>
      </c>
    </row>
    <row r="4992" spans="1:16" x14ac:dyDescent="0.2">
      <c r="A4992">
        <v>4990</v>
      </c>
      <c r="B4992">
        <v>9051.5</v>
      </c>
      <c r="C4992">
        <v>546.54334454581499</v>
      </c>
      <c r="D4992">
        <v>0.90958169991344695</v>
      </c>
      <c r="E4992">
        <v>13.5864161905178</v>
      </c>
      <c r="F4992">
        <v>1.5725047813886801</v>
      </c>
      <c r="G4992">
        <v>1.24989710434696</v>
      </c>
      <c r="H4992">
        <v>2.1176519360178001</v>
      </c>
      <c r="I4992">
        <v>1.1000000000000001</v>
      </c>
      <c r="J4992">
        <v>0</v>
      </c>
      <c r="K4992">
        <v>8.9408454989810195</v>
      </c>
      <c r="L4992">
        <v>16.159031377622</v>
      </c>
      <c r="M4992">
        <v>506.78863392172201</v>
      </c>
      <c r="N4992">
        <v>459.21507927370698</v>
      </c>
      <c r="O4992">
        <v>59.819660183360597</v>
      </c>
      <c r="P4992">
        <v>16.340425756026001</v>
      </c>
    </row>
    <row r="4993" spans="1:16" x14ac:dyDescent="0.2">
      <c r="A4993">
        <v>4991</v>
      </c>
      <c r="B4993">
        <v>9052</v>
      </c>
      <c r="C4993">
        <v>553.24568650347101</v>
      </c>
      <c r="D4993">
        <v>-0.36346455041124898</v>
      </c>
      <c r="E4993">
        <v>13.4046839153122</v>
      </c>
      <c r="F4993">
        <v>1.5721301289009999</v>
      </c>
      <c r="G4993">
        <v>1.2483266092644101</v>
      </c>
      <c r="H4993">
        <v>2.1170681209151301</v>
      </c>
      <c r="I4993">
        <v>1.1000000000000001</v>
      </c>
      <c r="J4993">
        <v>0</v>
      </c>
      <c r="K4993">
        <v>8.9408454989810195</v>
      </c>
      <c r="L4993">
        <v>16.398742665967401</v>
      </c>
      <c r="M4993">
        <v>503.51543399566401</v>
      </c>
      <c r="N4993">
        <v>459.075697369007</v>
      </c>
      <c r="O4993">
        <v>59.589531359358602</v>
      </c>
      <c r="P4993">
        <v>16.508896778120299</v>
      </c>
    </row>
    <row r="4994" spans="1:16" x14ac:dyDescent="0.2">
      <c r="A4994">
        <v>4992</v>
      </c>
      <c r="B4994">
        <v>9052.5</v>
      </c>
      <c r="C4994">
        <v>559.97202555732201</v>
      </c>
      <c r="D4994">
        <v>9.5988384778410193E-2</v>
      </c>
      <c r="E4994">
        <v>13.4526781077014</v>
      </c>
      <c r="F4994">
        <v>1.5718208649060399</v>
      </c>
      <c r="G4994">
        <v>1.2467469619226901</v>
      </c>
      <c r="H4994">
        <v>2.1165883340757001</v>
      </c>
      <c r="I4994">
        <v>1.1000000000000001</v>
      </c>
      <c r="J4994">
        <v>0</v>
      </c>
      <c r="K4994">
        <v>8.9408454989810195</v>
      </c>
      <c r="L4994">
        <v>16.616582557222699</v>
      </c>
      <c r="M4994">
        <v>500.21544802885597</v>
      </c>
      <c r="N4994">
        <v>458.90911198187803</v>
      </c>
      <c r="O4994">
        <v>59.360910774902997</v>
      </c>
      <c r="P4994">
        <v>16.705346350168799</v>
      </c>
    </row>
    <row r="4995" spans="1:16" x14ac:dyDescent="0.2">
      <c r="A4995">
        <v>4993</v>
      </c>
      <c r="B4995">
        <v>9053</v>
      </c>
      <c r="C4995">
        <v>566.74287188390997</v>
      </c>
      <c r="D4995">
        <v>0.17802909094620301</v>
      </c>
      <c r="E4995">
        <v>13.541692653174501</v>
      </c>
      <c r="F4995">
        <v>1.5714509700536401</v>
      </c>
      <c r="G4995">
        <v>1.24519238875944</v>
      </c>
      <c r="H4995">
        <v>2.1160120798940101</v>
      </c>
      <c r="I4995">
        <v>1.1000000000000001</v>
      </c>
      <c r="J4995">
        <v>0</v>
      </c>
      <c r="K4995">
        <v>8.9408454989810195</v>
      </c>
      <c r="L4995">
        <v>16.796027169521501</v>
      </c>
      <c r="M4995">
        <v>496.96012054416201</v>
      </c>
      <c r="N4995">
        <v>458.827973289108</v>
      </c>
      <c r="O4995">
        <v>59.133778019092198</v>
      </c>
      <c r="P4995">
        <v>16.8177044473358</v>
      </c>
    </row>
    <row r="4996" spans="1:16" x14ac:dyDescent="0.2">
      <c r="A4996">
        <v>4994</v>
      </c>
      <c r="B4996">
        <v>9053.5</v>
      </c>
      <c r="C4996">
        <v>573.34229390766598</v>
      </c>
      <c r="D4996">
        <v>-0.68569721132479999</v>
      </c>
      <c r="E4996">
        <v>13.1988440475121</v>
      </c>
      <c r="F4996">
        <v>1.5712665211847301</v>
      </c>
      <c r="G4996">
        <v>1.2436685831468099</v>
      </c>
      <c r="H4996">
        <v>2.1157247609919101</v>
      </c>
      <c r="I4996">
        <v>1.1000000000000001</v>
      </c>
      <c r="J4996">
        <v>0</v>
      </c>
      <c r="K4996">
        <v>8.9408454989810195</v>
      </c>
      <c r="L4996">
        <v>17.011149749612599</v>
      </c>
      <c r="M4996">
        <v>493.76161654101003</v>
      </c>
      <c r="N4996">
        <v>458.64059260507202</v>
      </c>
      <c r="O4996">
        <v>58.908107121081798</v>
      </c>
      <c r="P4996">
        <v>17.0350541084178</v>
      </c>
    </row>
    <row r="4997" spans="1:16" x14ac:dyDescent="0.2">
      <c r="A4997">
        <v>4995</v>
      </c>
      <c r="B4997">
        <v>9054</v>
      </c>
      <c r="C4997">
        <v>580.12120050393196</v>
      </c>
      <c r="D4997">
        <v>0.71793829004218701</v>
      </c>
      <c r="E4997">
        <v>13.557813192533199</v>
      </c>
      <c r="F4997">
        <v>1.5708552206484101</v>
      </c>
      <c r="G4997">
        <v>1.24211200908693</v>
      </c>
      <c r="H4997">
        <v>2.1150841470847102</v>
      </c>
      <c r="I4997">
        <v>1.1000000000000001</v>
      </c>
      <c r="J4997">
        <v>0</v>
      </c>
      <c r="K4997">
        <v>8.9408454989810195</v>
      </c>
      <c r="L4997">
        <v>17.118827323514399</v>
      </c>
      <c r="M4997">
        <v>490.48638017259202</v>
      </c>
      <c r="N4997">
        <v>458.47803910100703</v>
      </c>
      <c r="O4997">
        <v>58.683933150956598</v>
      </c>
      <c r="P4997">
        <v>17.231358292491301</v>
      </c>
    </row>
    <row r="4998" spans="1:16" x14ac:dyDescent="0.2">
      <c r="A4998">
        <v>4996</v>
      </c>
      <c r="B4998">
        <v>9054.5</v>
      </c>
      <c r="C4998">
        <v>586.84595370721604</v>
      </c>
      <c r="D4998">
        <v>-0.21661357193233999</v>
      </c>
      <c r="E4998">
        <v>13.449506406567</v>
      </c>
      <c r="F4998">
        <v>1.57048071509105</v>
      </c>
      <c r="G4998">
        <v>1.2406265587838401</v>
      </c>
      <c r="H4998">
        <v>2.11450093302633</v>
      </c>
      <c r="I4998">
        <v>1.1000000000000001</v>
      </c>
      <c r="J4998">
        <v>0</v>
      </c>
      <c r="K4998">
        <v>8.9408454989810195</v>
      </c>
      <c r="L4998">
        <v>17.358496301904999</v>
      </c>
      <c r="M4998">
        <v>487.35313542204</v>
      </c>
      <c r="N4998">
        <v>458.394921698583</v>
      </c>
      <c r="O4998">
        <v>58.461191212267003</v>
      </c>
      <c r="P4998">
        <v>17.343589583193001</v>
      </c>
    </row>
    <row r="4999" spans="1:16" x14ac:dyDescent="0.2">
      <c r="A4999">
        <v>4997</v>
      </c>
      <c r="B4999">
        <v>9055</v>
      </c>
      <c r="C4999">
        <v>593.47403311609503</v>
      </c>
      <c r="D4999">
        <v>-0.38669517761897998</v>
      </c>
      <c r="E4999">
        <v>13.2561588177575</v>
      </c>
      <c r="F4999">
        <v>1.57029614680122</v>
      </c>
      <c r="G4999">
        <v>1.23914226196545</v>
      </c>
      <c r="H4999">
        <v>2.1142135382221898</v>
      </c>
      <c r="I4999">
        <v>1.1000000000000001</v>
      </c>
      <c r="J4999">
        <v>0</v>
      </c>
      <c r="K4999">
        <v>8.9408454989810195</v>
      </c>
      <c r="L4999">
        <v>17.5762995716129</v>
      </c>
      <c r="M4999">
        <v>484.21468111336799</v>
      </c>
      <c r="N4999">
        <v>458.20766556672601</v>
      </c>
      <c r="O4999">
        <v>58.239883686011403</v>
      </c>
      <c r="P4999">
        <v>17.560733551744999</v>
      </c>
    </row>
    <row r="5000" spans="1:16" x14ac:dyDescent="0.2">
      <c r="A5000">
        <v>4998</v>
      </c>
      <c r="B5000">
        <v>9055.5</v>
      </c>
      <c r="C5000">
        <v>600.24227262265094</v>
      </c>
      <c r="D5000">
        <v>0.56064039071121297</v>
      </c>
      <c r="E5000">
        <v>13.5364790131131</v>
      </c>
      <c r="F5000">
        <v>1.5698803722238599</v>
      </c>
      <c r="G5000">
        <v>1.2376470313386001</v>
      </c>
      <c r="H5000">
        <v>2.1135640001451601</v>
      </c>
      <c r="I5000">
        <v>1.1000000000000001</v>
      </c>
      <c r="J5000">
        <v>0</v>
      </c>
      <c r="K5000">
        <v>8.9408454989810195</v>
      </c>
      <c r="L5000">
        <v>17.6840583306507</v>
      </c>
      <c r="M5000">
        <v>481.04521105884601</v>
      </c>
      <c r="N5000">
        <v>458.04530456121603</v>
      </c>
      <c r="O5000">
        <v>58.020024747757397</v>
      </c>
      <c r="P5000">
        <v>17.756852848767</v>
      </c>
    </row>
    <row r="5001" spans="1:16" x14ac:dyDescent="0.2">
      <c r="A5001">
        <v>4999</v>
      </c>
      <c r="B5001">
        <v>9056</v>
      </c>
      <c r="C5001">
        <v>606.96994579139096</v>
      </c>
      <c r="D5001">
        <v>-0.162265351268606</v>
      </c>
      <c r="E5001">
        <v>13.455346337478799</v>
      </c>
      <c r="F5001">
        <v>1.5695057022924701</v>
      </c>
      <c r="G5001">
        <v>1.2362112632458</v>
      </c>
      <c r="H5001">
        <v>2.1129807629279602</v>
      </c>
      <c r="I5001">
        <v>1.1000000000000001</v>
      </c>
      <c r="J5001">
        <v>0</v>
      </c>
      <c r="K5001">
        <v>8.9408454989810195</v>
      </c>
      <c r="L5001">
        <v>17.927148891527199</v>
      </c>
      <c r="M5001">
        <v>477.99415975812099</v>
      </c>
      <c r="N5001">
        <v>457.96218744260301</v>
      </c>
      <c r="O5001">
        <v>57.801560274897</v>
      </c>
      <c r="P5001">
        <v>17.8689774011122</v>
      </c>
    </row>
    <row r="5002" spans="1:16" x14ac:dyDescent="0.2">
      <c r="A5002">
        <v>5000</v>
      </c>
      <c r="B5002">
        <v>9056.5</v>
      </c>
      <c r="C5002">
        <v>613.59841245163796</v>
      </c>
      <c r="D5002">
        <v>-0.396826033968388</v>
      </c>
      <c r="E5002">
        <v>13.2569333204946</v>
      </c>
      <c r="F5002">
        <v>1.56932033606649</v>
      </c>
      <c r="G5002">
        <v>1.2347804619592999</v>
      </c>
      <c r="H5002">
        <v>2.1126951845821198</v>
      </c>
      <c r="I5002">
        <v>1.1000000000000001</v>
      </c>
      <c r="J5002">
        <v>0</v>
      </c>
      <c r="K5002">
        <v>8.9408454989810195</v>
      </c>
      <c r="L5002">
        <v>18.145070719558198</v>
      </c>
      <c r="M5002">
        <v>474.94606713321298</v>
      </c>
      <c r="N5002">
        <v>457.78213337871301</v>
      </c>
      <c r="O5002">
        <v>57.584488915184401</v>
      </c>
      <c r="P5002">
        <v>18.078928371541799</v>
      </c>
    </row>
    <row r="5003" spans="1:16" x14ac:dyDescent="0.2">
      <c r="A5003">
        <v>5001</v>
      </c>
      <c r="B5003">
        <v>9057</v>
      </c>
      <c r="C5003">
        <v>620.34117841156103</v>
      </c>
      <c r="D5003">
        <v>0.45719719870178099</v>
      </c>
      <c r="E5003">
        <v>13.485531919845499</v>
      </c>
      <c r="F5003">
        <v>1.5689458907959299</v>
      </c>
      <c r="G5003">
        <v>1.23333752594845</v>
      </c>
      <c r="H5003">
        <v>2.1119608635101401</v>
      </c>
      <c r="I5003">
        <v>1.1000000000000001</v>
      </c>
      <c r="J5003">
        <v>0</v>
      </c>
      <c r="K5003">
        <v>8.9408454989810195</v>
      </c>
      <c r="L5003">
        <v>18.252215556258498</v>
      </c>
      <c r="M5003">
        <v>471.86427522973702</v>
      </c>
      <c r="N5003">
        <v>457.619985920619</v>
      </c>
      <c r="O5003">
        <v>57.368826070680399</v>
      </c>
      <c r="P5003">
        <v>18.274866195913201</v>
      </c>
    </row>
    <row r="5004" spans="1:16" x14ac:dyDescent="0.2">
      <c r="A5004">
        <v>5002</v>
      </c>
      <c r="B5004">
        <v>9057.5</v>
      </c>
      <c r="C5004">
        <v>627.07157265497301</v>
      </c>
      <c r="D5004">
        <v>-4.9486866040490698E-2</v>
      </c>
      <c r="E5004">
        <v>13.460788486825299</v>
      </c>
      <c r="F5004">
        <v>1.56856879895265</v>
      </c>
      <c r="G5004">
        <v>1.2319464527374899</v>
      </c>
      <c r="H5004">
        <v>2.1113744274519801</v>
      </c>
      <c r="I5004">
        <v>1.1000000000000001</v>
      </c>
      <c r="J5004">
        <v>0</v>
      </c>
      <c r="K5004">
        <v>8.9408454989810195</v>
      </c>
      <c r="L5004">
        <v>18.526798908393602</v>
      </c>
      <c r="M5004">
        <v>468.88562608968903</v>
      </c>
      <c r="N5004">
        <v>457.535892629687</v>
      </c>
      <c r="O5004">
        <v>57.154524600580103</v>
      </c>
      <c r="P5004">
        <v>18.386875735106301</v>
      </c>
    </row>
    <row r="5005" spans="1:16" x14ac:dyDescent="0.2">
      <c r="A5005">
        <v>5003</v>
      </c>
      <c r="B5005">
        <v>9058</v>
      </c>
      <c r="C5005">
        <v>633.69233176311798</v>
      </c>
      <c r="D5005">
        <v>-0.43854054107048002</v>
      </c>
      <c r="E5005">
        <v>13.24151821629</v>
      </c>
      <c r="F5005">
        <v>1.56838428299263</v>
      </c>
      <c r="G5005">
        <v>1.23056860427707</v>
      </c>
      <c r="H5005">
        <v>2.1110875079561802</v>
      </c>
      <c r="I5005">
        <v>1.1000000000000001</v>
      </c>
      <c r="J5005">
        <v>0</v>
      </c>
      <c r="K5005">
        <v>8.9408454989810195</v>
      </c>
      <c r="L5005">
        <v>18.746020957272702</v>
      </c>
      <c r="M5005">
        <v>465.92775545504202</v>
      </c>
      <c r="N5005">
        <v>457.369966168666</v>
      </c>
      <c r="O5005">
        <v>56.941575008187598</v>
      </c>
      <c r="P5005">
        <v>18.582667442659901</v>
      </c>
    </row>
    <row r="5006" spans="1:16" x14ac:dyDescent="0.2">
      <c r="A5006">
        <v>5004</v>
      </c>
      <c r="B5006">
        <v>9058.5</v>
      </c>
      <c r="C5006">
        <v>640.42370528012304</v>
      </c>
      <c r="D5006">
        <v>0.44245763543953398</v>
      </c>
      <c r="E5006">
        <v>13.4627470340098</v>
      </c>
      <c r="F5006">
        <v>1.5680403025934799</v>
      </c>
      <c r="G5006">
        <v>1.2291749968304699</v>
      </c>
      <c r="H5006">
        <v>2.1105414082821499</v>
      </c>
      <c r="I5006">
        <v>1.1000000000000001</v>
      </c>
      <c r="J5006">
        <v>0</v>
      </c>
      <c r="K5006">
        <v>8.9408454989810195</v>
      </c>
      <c r="L5006">
        <v>18.8537154211039</v>
      </c>
      <c r="M5006">
        <v>462.928257196174</v>
      </c>
      <c r="N5006">
        <v>457.207986708654</v>
      </c>
      <c r="O5006">
        <v>56.729996319168102</v>
      </c>
      <c r="P5006">
        <v>18.778429084898701</v>
      </c>
    </row>
    <row r="5007" spans="1:16" x14ac:dyDescent="0.2">
      <c r="A5007">
        <v>5005</v>
      </c>
      <c r="B5007">
        <v>9059</v>
      </c>
      <c r="C5007">
        <v>647.12714417819404</v>
      </c>
      <c r="D5007">
        <v>-0.11173847573771301</v>
      </c>
      <c r="E5007">
        <v>13.406877796141</v>
      </c>
      <c r="F5007">
        <v>1.56766866781614</v>
      </c>
      <c r="G5007">
        <v>1.2278322373166199</v>
      </c>
      <c r="H5007">
        <v>2.1099637001729001</v>
      </c>
      <c r="I5007">
        <v>1.1000000000000001</v>
      </c>
      <c r="J5007">
        <v>0</v>
      </c>
      <c r="K5007">
        <v>8.9408454989810195</v>
      </c>
      <c r="L5007">
        <v>19.058761670003999</v>
      </c>
      <c r="M5007">
        <v>460.03062310612398</v>
      </c>
      <c r="N5007">
        <v>457.12642256157801</v>
      </c>
      <c r="O5007">
        <v>56.5197419770913</v>
      </c>
      <c r="P5007">
        <v>18.890363168281699</v>
      </c>
    </row>
    <row r="5008" spans="1:16" x14ac:dyDescent="0.2">
      <c r="A5008">
        <v>5006</v>
      </c>
      <c r="B5008">
        <v>9059.5</v>
      </c>
      <c r="C5008">
        <v>653.73294439180995</v>
      </c>
      <c r="D5008">
        <v>-0.39055473781670702</v>
      </c>
      <c r="E5008">
        <v>13.2116004272326</v>
      </c>
      <c r="F5008">
        <v>1.56748445414431</v>
      </c>
      <c r="G5008">
        <v>1.22649780291355</v>
      </c>
      <c r="H5008">
        <v>2.1096773699154001</v>
      </c>
      <c r="I5008">
        <v>1.1000000000000001</v>
      </c>
      <c r="J5008">
        <v>0</v>
      </c>
      <c r="K5008">
        <v>8.9408454989810195</v>
      </c>
      <c r="L5008">
        <v>19.274855305061401</v>
      </c>
      <c r="M5008">
        <v>457.143429239998</v>
      </c>
      <c r="N5008">
        <v>456.94684052508001</v>
      </c>
      <c r="O5008">
        <v>56.310807210312802</v>
      </c>
      <c r="P5008">
        <v>19.099932500768201</v>
      </c>
    </row>
    <row r="5009" spans="1:16" x14ac:dyDescent="0.2">
      <c r="A5009">
        <v>5007</v>
      </c>
      <c r="B5009">
        <v>9060</v>
      </c>
      <c r="C5009">
        <v>660.45735623215103</v>
      </c>
      <c r="D5009">
        <v>0.47444650689606799</v>
      </c>
      <c r="E5009">
        <v>13.448823680680601</v>
      </c>
      <c r="F5009">
        <v>1.5656278353993001</v>
      </c>
      <c r="G5009">
        <v>1.2254022427576301</v>
      </c>
      <c r="H5009">
        <v>2.10776685340225</v>
      </c>
      <c r="I5009">
        <v>1.1000000000000001</v>
      </c>
      <c r="J5009">
        <v>0</v>
      </c>
      <c r="K5009">
        <v>8.9408454989810195</v>
      </c>
      <c r="L5009">
        <v>19.382382949314302</v>
      </c>
      <c r="M5009">
        <v>454.76734629826598</v>
      </c>
      <c r="N5009">
        <v>456.86873287445502</v>
      </c>
      <c r="O5009">
        <v>56.102958418533703</v>
      </c>
      <c r="P5009">
        <v>19.211837934737002</v>
      </c>
    </row>
    <row r="5010" spans="1:16" x14ac:dyDescent="0.2">
      <c r="A5010">
        <v>5008</v>
      </c>
      <c r="B5010">
        <v>9060.5</v>
      </c>
      <c r="C5010">
        <v>667.00203616470606</v>
      </c>
      <c r="D5010">
        <v>-0.71892763113902003</v>
      </c>
      <c r="E5010">
        <v>13.089359865111099</v>
      </c>
      <c r="F5010">
        <v>1.5654049999894299</v>
      </c>
      <c r="G5010">
        <v>1.22403882887773</v>
      </c>
      <c r="H5010">
        <v>2.1074195027545302</v>
      </c>
      <c r="I5010">
        <v>1.1000000000000001</v>
      </c>
      <c r="J5010">
        <v>0</v>
      </c>
      <c r="K5010">
        <v>8.9408454989810195</v>
      </c>
      <c r="L5010">
        <v>20.093029536254001</v>
      </c>
      <c r="M5010">
        <v>451.80298617696297</v>
      </c>
      <c r="N5010">
        <v>456.76973771622602</v>
      </c>
      <c r="O5010">
        <v>55.896464470444798</v>
      </c>
      <c r="P5010">
        <v>19.323507964950402</v>
      </c>
    </row>
    <row r="5011" spans="1:16" x14ac:dyDescent="0.2">
      <c r="A5011">
        <v>5009</v>
      </c>
      <c r="B5011">
        <v>9061</v>
      </c>
      <c r="C5011">
        <v>673.57371120660196</v>
      </c>
      <c r="D5011">
        <v>0.107980437358405</v>
      </c>
      <c r="E5011">
        <v>13.143350083790301</v>
      </c>
      <c r="F5011">
        <v>1.5652479937606301</v>
      </c>
      <c r="G5011">
        <v>1.22269981644529</v>
      </c>
      <c r="H5011">
        <v>2.1070256425260401</v>
      </c>
      <c r="I5011">
        <v>1.1000000000000001</v>
      </c>
      <c r="J5011">
        <v>0</v>
      </c>
      <c r="K5011">
        <v>8.9408454989810195</v>
      </c>
      <c r="L5011">
        <v>20.223101852052501</v>
      </c>
      <c r="M5011">
        <v>448.88358750425402</v>
      </c>
      <c r="N5011">
        <v>456.593323352916</v>
      </c>
      <c r="O5011">
        <v>55.691304816675299</v>
      </c>
      <c r="P5011">
        <v>19.532945757336499</v>
      </c>
    </row>
    <row r="5012" spans="1:16" x14ac:dyDescent="0.2">
      <c r="A5012">
        <v>5010</v>
      </c>
      <c r="B5012">
        <v>9061.5</v>
      </c>
      <c r="C5012">
        <v>680.18371267796397</v>
      </c>
      <c r="D5012">
        <v>0.15330571787109901</v>
      </c>
      <c r="E5012">
        <v>13.2200029427259</v>
      </c>
      <c r="F5012">
        <v>1.5648492661431399</v>
      </c>
      <c r="G5012">
        <v>1.2213906104865899</v>
      </c>
      <c r="H5012">
        <v>2.1064046197947501</v>
      </c>
      <c r="I5012">
        <v>1.1000000000000001</v>
      </c>
      <c r="J5012">
        <v>0</v>
      </c>
      <c r="K5012">
        <v>8.9408454989810195</v>
      </c>
      <c r="L5012">
        <v>20.372108344502202</v>
      </c>
      <c r="M5012">
        <v>446.02125309923701</v>
      </c>
      <c r="N5012">
        <v>456.51388192098102</v>
      </c>
      <c r="O5012">
        <v>55.487453376330997</v>
      </c>
      <c r="P5012">
        <v>19.644750188777401</v>
      </c>
    </row>
    <row r="5013" spans="1:16" x14ac:dyDescent="0.2">
      <c r="A5013">
        <v>5011</v>
      </c>
      <c r="B5013">
        <v>9062</v>
      </c>
      <c r="C5013">
        <v>686.68701789520003</v>
      </c>
      <c r="D5013">
        <v>-0.426785016510212</v>
      </c>
      <c r="E5013">
        <v>13.006610434470799</v>
      </c>
      <c r="F5013">
        <v>1.5646638232792101</v>
      </c>
      <c r="G5013">
        <v>1.22011036416166</v>
      </c>
      <c r="H5013">
        <v>2.1061158245821598</v>
      </c>
      <c r="I5013">
        <v>1.1000000000000001</v>
      </c>
      <c r="J5013">
        <v>0</v>
      </c>
      <c r="K5013">
        <v>8.9408454989810195</v>
      </c>
      <c r="L5013">
        <v>20.6045202214578</v>
      </c>
      <c r="M5013">
        <v>443.21449727383703</v>
      </c>
      <c r="N5013">
        <v>456.327078972246</v>
      </c>
      <c r="O5013">
        <v>55.284884747542698</v>
      </c>
      <c r="P5013">
        <v>19.8609997645531</v>
      </c>
    </row>
    <row r="5014" spans="1:16" x14ac:dyDescent="0.2">
      <c r="A5014">
        <v>5012</v>
      </c>
      <c r="B5014">
        <v>9062.5</v>
      </c>
      <c r="C5014">
        <v>693.33163010840497</v>
      </c>
      <c r="D5014">
        <v>0.56522798387904005</v>
      </c>
      <c r="E5014">
        <v>13.2892244264103</v>
      </c>
      <c r="F5014">
        <v>1.5642526127816401</v>
      </c>
      <c r="G5014">
        <v>1.2188137068565399</v>
      </c>
      <c r="H5014">
        <v>2.1054755125076601</v>
      </c>
      <c r="I5014">
        <v>1.1000000000000001</v>
      </c>
      <c r="J5014">
        <v>0</v>
      </c>
      <c r="K5014">
        <v>8.9408454989810195</v>
      </c>
      <c r="L5014">
        <v>20.713081749267101</v>
      </c>
      <c r="M5014">
        <v>440.36379944885601</v>
      </c>
      <c r="N5014">
        <v>456.24911113841802</v>
      </c>
      <c r="O5014">
        <v>55.0836190137477</v>
      </c>
      <c r="P5014">
        <v>19.972753770631702</v>
      </c>
    </row>
    <row r="5015" spans="1:16" x14ac:dyDescent="0.2">
      <c r="A5015">
        <v>5013</v>
      </c>
      <c r="B5015">
        <v>9063</v>
      </c>
      <c r="C5015">
        <v>699.80302129720496</v>
      </c>
      <c r="D5015">
        <v>-0.69288409762227399</v>
      </c>
      <c r="E5015">
        <v>12.942782377599199</v>
      </c>
      <c r="F5015">
        <v>1.5653806696990999</v>
      </c>
      <c r="G5015">
        <v>1.2175784678836901</v>
      </c>
      <c r="H5015">
        <v>2.1070543173388501</v>
      </c>
      <c r="I5015">
        <v>1.1000000000000001</v>
      </c>
      <c r="J5015">
        <v>0</v>
      </c>
      <c r="K5015">
        <v>8.9408454989810195</v>
      </c>
      <c r="L5015">
        <v>20.9534131169424</v>
      </c>
      <c r="M5015">
        <v>437.64051950138202</v>
      </c>
      <c r="N5015">
        <v>456.05520504684699</v>
      </c>
      <c r="O5015">
        <v>54.883597939340497</v>
      </c>
      <c r="P5015">
        <v>20.195837538131599</v>
      </c>
    </row>
    <row r="5016" spans="1:16" x14ac:dyDescent="0.2">
      <c r="A5016">
        <v>5014</v>
      </c>
      <c r="B5016">
        <v>9063.5</v>
      </c>
      <c r="C5016">
        <v>706.45632407499397</v>
      </c>
      <c r="D5016">
        <v>0.72764635595964899</v>
      </c>
      <c r="E5016">
        <v>13.306605555579001</v>
      </c>
      <c r="F5016">
        <v>1.5636938248795</v>
      </c>
      <c r="G5016">
        <v>1.2163060935191701</v>
      </c>
      <c r="H5016">
        <v>2.1046055722120598</v>
      </c>
      <c r="I5016">
        <v>1.1000000000000001</v>
      </c>
      <c r="J5016">
        <v>0</v>
      </c>
      <c r="K5016">
        <v>8.9408454989810195</v>
      </c>
      <c r="L5016">
        <v>20.370238664621301</v>
      </c>
      <c r="M5016">
        <v>434.82744099730201</v>
      </c>
      <c r="N5016">
        <v>455.88992706044598</v>
      </c>
      <c r="O5016">
        <v>54.684862566233001</v>
      </c>
      <c r="P5016">
        <v>20.4191289212736</v>
      </c>
    </row>
    <row r="5017" spans="1:16" x14ac:dyDescent="0.2">
      <c r="A5017">
        <v>5015</v>
      </c>
      <c r="B5017">
        <v>9064</v>
      </c>
      <c r="C5017">
        <v>713.08587257001</v>
      </c>
      <c r="D5017">
        <v>-9.5017131096399796E-2</v>
      </c>
      <c r="E5017">
        <v>13.2590969900308</v>
      </c>
      <c r="F5017">
        <v>1.5648319589673101</v>
      </c>
      <c r="G5017">
        <v>1.2151075439983601</v>
      </c>
      <c r="H5017">
        <v>2.10558968685715</v>
      </c>
      <c r="I5017">
        <v>1.1000000000000001</v>
      </c>
      <c r="J5017">
        <v>0</v>
      </c>
      <c r="K5017">
        <v>8.9408454989810195</v>
      </c>
      <c r="L5017">
        <v>21.280464169340402</v>
      </c>
      <c r="M5017">
        <v>432.17007015053298</v>
      </c>
      <c r="N5017">
        <v>455.78431059824902</v>
      </c>
      <c r="O5017">
        <v>54.487341729138898</v>
      </c>
      <c r="P5017">
        <v>20.5304889973633</v>
      </c>
    </row>
    <row r="5018" spans="1:16" x14ac:dyDescent="0.2">
      <c r="A5018">
        <v>5016</v>
      </c>
      <c r="B5018">
        <v>9064.5</v>
      </c>
      <c r="C5018">
        <v>719.66648532948398</v>
      </c>
      <c r="D5018">
        <v>-0.19574294216409299</v>
      </c>
      <c r="E5018">
        <v>13.161225518948701</v>
      </c>
      <c r="F5018">
        <v>1.5646931904149</v>
      </c>
      <c r="G5018">
        <v>1.2139175964764699</v>
      </c>
      <c r="H5018">
        <v>2.1053741593644402</v>
      </c>
      <c r="I5018">
        <v>1.1000000000000001</v>
      </c>
      <c r="J5018">
        <v>0</v>
      </c>
      <c r="K5018">
        <v>8.9408454989810195</v>
      </c>
      <c r="L5018">
        <v>20.917636185804099</v>
      </c>
      <c r="M5018">
        <v>429.524414546971</v>
      </c>
      <c r="N5018">
        <v>455.61152533529298</v>
      </c>
      <c r="O5018">
        <v>54.291030073674001</v>
      </c>
      <c r="P5018">
        <v>20.7535671708923</v>
      </c>
    </row>
    <row r="5019" spans="1:16" x14ac:dyDescent="0.2">
      <c r="A5019">
        <v>5017</v>
      </c>
      <c r="B5019">
        <v>9065</v>
      </c>
      <c r="C5019">
        <v>726.31566733536704</v>
      </c>
      <c r="D5019">
        <v>0.274276985635381</v>
      </c>
      <c r="E5019">
        <v>13.298364011766401</v>
      </c>
      <c r="F5019">
        <v>1.56426853610131</v>
      </c>
      <c r="G5019">
        <v>1.2127288940746499</v>
      </c>
      <c r="H5019">
        <v>2.1047146822066098</v>
      </c>
      <c r="I5019">
        <v>1.1000000000000001</v>
      </c>
      <c r="J5019">
        <v>0</v>
      </c>
      <c r="K5019">
        <v>8.9408454989810195</v>
      </c>
      <c r="L5019">
        <v>20.999231506460902</v>
      </c>
      <c r="M5019">
        <v>426.87406014430201</v>
      </c>
      <c r="N5019">
        <v>455.45124033082197</v>
      </c>
      <c r="O5019">
        <v>54.0959297473972</v>
      </c>
      <c r="P5019">
        <v>20.9485874603185</v>
      </c>
    </row>
    <row r="5020" spans="1:16" x14ac:dyDescent="0.2">
      <c r="A5020">
        <v>5018</v>
      </c>
      <c r="B5020">
        <v>9065.5</v>
      </c>
      <c r="C5020">
        <v>732.98478370422697</v>
      </c>
      <c r="D5020">
        <v>7.9737451907757106E-2</v>
      </c>
      <c r="E5020">
        <v>13.3382327377203</v>
      </c>
      <c r="F5020">
        <v>1.5638937528154899</v>
      </c>
      <c r="G5020">
        <v>1.21157818712582</v>
      </c>
      <c r="H5020">
        <v>2.1041327435272899</v>
      </c>
      <c r="I5020">
        <v>1.1000000000000001</v>
      </c>
      <c r="J5020">
        <v>0</v>
      </c>
      <c r="K5020">
        <v>8.9408454989810195</v>
      </c>
      <c r="L5020">
        <v>21.246553983321299</v>
      </c>
      <c r="M5020">
        <v>424.30116874472998</v>
      </c>
      <c r="N5020">
        <v>455.36868969231301</v>
      </c>
      <c r="O5020">
        <v>53.902005346289897</v>
      </c>
      <c r="P5020">
        <v>21.0600780046002</v>
      </c>
    </row>
    <row r="5021" spans="1:16" x14ac:dyDescent="0.2">
      <c r="A5021">
        <v>5019</v>
      </c>
      <c r="B5021">
        <v>9066</v>
      </c>
      <c r="C5021">
        <v>739.55268633216804</v>
      </c>
      <c r="D5021">
        <v>-0.40485496367720702</v>
      </c>
      <c r="E5021">
        <v>13.135805255881699</v>
      </c>
      <c r="F5021">
        <v>1.56370964910781</v>
      </c>
      <c r="G5021">
        <v>1.2104496977430399</v>
      </c>
      <c r="H5021">
        <v>2.10384691037653</v>
      </c>
      <c r="I5021">
        <v>1.1000000000000001</v>
      </c>
      <c r="J5021">
        <v>0</v>
      </c>
      <c r="K5021">
        <v>8.9408454989810195</v>
      </c>
      <c r="L5021">
        <v>21.4646376306641</v>
      </c>
      <c r="M5021">
        <v>421.77088665443102</v>
      </c>
      <c r="N5021">
        <v>455.20379102290201</v>
      </c>
      <c r="O5021">
        <v>53.709237396013201</v>
      </c>
      <c r="P5021">
        <v>21.2549448560586</v>
      </c>
    </row>
    <row r="5022" spans="1:16" x14ac:dyDescent="0.2">
      <c r="A5022">
        <v>5020</v>
      </c>
      <c r="B5022">
        <v>9066.5</v>
      </c>
      <c r="C5022">
        <v>746.21911482339499</v>
      </c>
      <c r="D5022">
        <v>0.39410345314461098</v>
      </c>
      <c r="E5022">
        <v>13.332856982454</v>
      </c>
      <c r="F5022">
        <v>1.5633458544332399</v>
      </c>
      <c r="G5022">
        <v>1.2093054383073401</v>
      </c>
      <c r="H5022">
        <v>2.1032821549548699</v>
      </c>
      <c r="I5022">
        <v>1.1000000000000001</v>
      </c>
      <c r="J5022">
        <v>0</v>
      </c>
      <c r="K5022">
        <v>8.9408454989810195</v>
      </c>
      <c r="L5022">
        <v>21.572188635458001</v>
      </c>
      <c r="M5022">
        <v>419.19795761907</v>
      </c>
      <c r="N5022">
        <v>455.04279150823697</v>
      </c>
      <c r="O5022">
        <v>53.517645388107098</v>
      </c>
      <c r="P5022">
        <v>21.449781581994301</v>
      </c>
    </row>
    <row r="5023" spans="1:16" x14ac:dyDescent="0.2">
      <c r="A5023">
        <v>5021</v>
      </c>
      <c r="B5023">
        <v>9067</v>
      </c>
      <c r="C5023">
        <v>752.86687389620704</v>
      </c>
      <c r="D5023">
        <v>-7.4677673662421201E-2</v>
      </c>
      <c r="E5023">
        <v>13.2955181456228</v>
      </c>
      <c r="F5023">
        <v>1.5629738873655601</v>
      </c>
      <c r="G5023">
        <v>1.2082086641112699</v>
      </c>
      <c r="H5023">
        <v>2.1027047947471198</v>
      </c>
      <c r="I5023">
        <v>1.1000000000000001</v>
      </c>
      <c r="J5023">
        <v>0</v>
      </c>
      <c r="K5023">
        <v>8.9408454989810195</v>
      </c>
      <c r="L5023">
        <v>21.784653637774401</v>
      </c>
      <c r="M5023">
        <v>416.72477872496103</v>
      </c>
      <c r="N5023">
        <v>454.96156012947301</v>
      </c>
      <c r="O5023">
        <v>53.327183732345297</v>
      </c>
      <c r="P5023">
        <v>21.561185026739398</v>
      </c>
    </row>
    <row r="5024" spans="1:16" x14ac:dyDescent="0.2">
      <c r="A5024">
        <v>5022</v>
      </c>
      <c r="B5024">
        <v>9067.5</v>
      </c>
      <c r="C5024">
        <v>759.43947765976702</v>
      </c>
      <c r="D5024">
        <v>-0.30062123700472798</v>
      </c>
      <c r="E5024">
        <v>13.1452075271204</v>
      </c>
      <c r="F5024">
        <v>1.56278999696677</v>
      </c>
      <c r="G5024">
        <v>1.20712158082335</v>
      </c>
      <c r="H5024">
        <v>2.1024193941862799</v>
      </c>
      <c r="I5024">
        <v>1.1000000000000001</v>
      </c>
      <c r="J5024">
        <v>0</v>
      </c>
      <c r="K5024">
        <v>8.9408454989810195</v>
      </c>
      <c r="L5024">
        <v>22.001142267159398</v>
      </c>
      <c r="M5024">
        <v>414.266536522433</v>
      </c>
      <c r="N5024">
        <v>454.79690286264901</v>
      </c>
      <c r="O5024">
        <v>53.137845601998897</v>
      </c>
      <c r="P5024">
        <v>21.7558786442019</v>
      </c>
    </row>
    <row r="5025" spans="1:16" x14ac:dyDescent="0.2">
      <c r="A5025">
        <v>5023</v>
      </c>
      <c r="B5025">
        <v>9068</v>
      </c>
      <c r="C5025">
        <v>766.08826588235297</v>
      </c>
      <c r="D5025">
        <v>0.30473783610379501</v>
      </c>
      <c r="E5025">
        <v>13.2975764451723</v>
      </c>
      <c r="F5025">
        <v>1.5624263023156399</v>
      </c>
      <c r="G5025">
        <v>1.2060265960871099</v>
      </c>
      <c r="H5025">
        <v>2.1018549944276401</v>
      </c>
      <c r="I5025">
        <v>1.1000000000000001</v>
      </c>
      <c r="J5025">
        <v>0</v>
      </c>
      <c r="K5025">
        <v>8.9408454989810195</v>
      </c>
      <c r="L5025">
        <v>22.108584417520401</v>
      </c>
      <c r="M5025">
        <v>411.78333118774299</v>
      </c>
      <c r="N5025">
        <v>454.71937263033999</v>
      </c>
      <c r="O5025">
        <v>52.949642406323598</v>
      </c>
      <c r="P5025">
        <v>21.8672597346219</v>
      </c>
    </row>
    <row r="5026" spans="1:16" x14ac:dyDescent="0.2">
      <c r="A5026">
        <v>5024</v>
      </c>
      <c r="B5026">
        <v>9068.5</v>
      </c>
      <c r="C5026">
        <v>772.60957944985</v>
      </c>
      <c r="D5026">
        <v>-0.50989862035580902</v>
      </c>
      <c r="E5026">
        <v>13.042627134994399</v>
      </c>
      <c r="F5026">
        <v>1.5622427820709299</v>
      </c>
      <c r="G5026">
        <v>1.2049719118895199</v>
      </c>
      <c r="H5026">
        <v>2.1015702284634501</v>
      </c>
      <c r="I5026">
        <v>1.1000000000000001</v>
      </c>
      <c r="J5026">
        <v>0</v>
      </c>
      <c r="K5026">
        <v>8.9408454989810195</v>
      </c>
      <c r="L5026">
        <v>22.321018159400001</v>
      </c>
      <c r="M5026">
        <v>409.384656745234</v>
      </c>
      <c r="N5026">
        <v>454.54108850808399</v>
      </c>
      <c r="O5026">
        <v>52.7625355109626</v>
      </c>
      <c r="P5026">
        <v>22.075729278133799</v>
      </c>
    </row>
    <row r="5027" spans="1:16" x14ac:dyDescent="0.2">
      <c r="A5027">
        <v>5025</v>
      </c>
      <c r="B5027">
        <v>9069</v>
      </c>
      <c r="C5027">
        <v>779.25664692360601</v>
      </c>
      <c r="D5027">
        <v>0.50301562503347697</v>
      </c>
      <c r="E5027">
        <v>13.2941349475112</v>
      </c>
      <c r="F5027">
        <v>1.56184776266535</v>
      </c>
      <c r="G5027">
        <v>1.20389215748564</v>
      </c>
      <c r="H5027">
        <v>2.10095735030812</v>
      </c>
      <c r="I5027">
        <v>1.1000000000000001</v>
      </c>
      <c r="J5027">
        <v>0</v>
      </c>
      <c r="K5027">
        <v>8.9408454989810195</v>
      </c>
      <c r="L5027">
        <v>22.428256352090099</v>
      </c>
      <c r="M5027">
        <v>406.92185381300601</v>
      </c>
      <c r="N5027">
        <v>454.46363357515099</v>
      </c>
      <c r="O5027">
        <v>52.5765542254724</v>
      </c>
      <c r="P5027">
        <v>22.187048046790199</v>
      </c>
    </row>
    <row r="5028" spans="1:16" x14ac:dyDescent="0.2">
      <c r="A5028">
        <v>5026</v>
      </c>
      <c r="B5028">
        <v>9069.5</v>
      </c>
      <c r="C5028">
        <v>785.75507904070196</v>
      </c>
      <c r="D5028">
        <v>-0.59454142663922405</v>
      </c>
      <c r="E5028">
        <v>12.9968642341916</v>
      </c>
      <c r="F5028">
        <v>1.5616628847695599</v>
      </c>
      <c r="G5028">
        <v>1.2028687453187299</v>
      </c>
      <c r="H5028">
        <v>2.1006705416705902</v>
      </c>
      <c r="I5028">
        <v>1.1000000000000001</v>
      </c>
      <c r="J5028">
        <v>0</v>
      </c>
      <c r="K5028">
        <v>8.9408454989810195</v>
      </c>
      <c r="L5028">
        <v>22.6587552078696</v>
      </c>
      <c r="M5028">
        <v>404.58079331087498</v>
      </c>
      <c r="N5028">
        <v>454.28484965352698</v>
      </c>
      <c r="O5028">
        <v>52.391642908177602</v>
      </c>
      <c r="P5028">
        <v>22.395394005906699</v>
      </c>
    </row>
    <row r="5029" spans="1:16" x14ac:dyDescent="0.2">
      <c r="A5029">
        <v>5027</v>
      </c>
      <c r="B5029">
        <v>9070</v>
      </c>
      <c r="C5029">
        <v>792.392017076549</v>
      </c>
      <c r="D5029">
        <v>0.55402367500734495</v>
      </c>
      <c r="E5029">
        <v>13.2738760716952</v>
      </c>
      <c r="F5029">
        <v>1.5612678622665199</v>
      </c>
      <c r="G5029">
        <v>1.2018129682950101</v>
      </c>
      <c r="H5029">
        <v>2.1000577954551698</v>
      </c>
      <c r="I5029">
        <v>1.1000000000000001</v>
      </c>
      <c r="J5029">
        <v>0</v>
      </c>
      <c r="K5029">
        <v>8.9408454989810195</v>
      </c>
      <c r="L5029">
        <v>22.766778944000698</v>
      </c>
      <c r="M5029">
        <v>402.158662710317</v>
      </c>
      <c r="N5029">
        <v>454.20743625110703</v>
      </c>
      <c r="O5029">
        <v>52.207838611698897</v>
      </c>
      <c r="P5029">
        <v>22.506649998660102</v>
      </c>
    </row>
    <row r="5030" spans="1:16" x14ac:dyDescent="0.2">
      <c r="A5030">
        <v>5028</v>
      </c>
      <c r="B5030">
        <v>9070.5</v>
      </c>
      <c r="C5030">
        <v>798.87573492745696</v>
      </c>
      <c r="D5030">
        <v>-0.61288073975948798</v>
      </c>
      <c r="E5030">
        <v>12.9674357018155</v>
      </c>
      <c r="F5030">
        <v>1.56108303847869</v>
      </c>
      <c r="G5030">
        <v>1.2008177759891101</v>
      </c>
      <c r="H5030">
        <v>2.0997711346838002</v>
      </c>
      <c r="I5030">
        <v>1.1000000000000001</v>
      </c>
      <c r="J5030">
        <v>0</v>
      </c>
      <c r="K5030">
        <v>8.9408454989810195</v>
      </c>
      <c r="L5030">
        <v>22.9973035015325</v>
      </c>
      <c r="M5030">
        <v>399.868858726746</v>
      </c>
      <c r="N5030">
        <v>454.04263882762399</v>
      </c>
      <c r="O5030">
        <v>52.025080856919502</v>
      </c>
      <c r="P5030">
        <v>22.701016549788399</v>
      </c>
    </row>
    <row r="5031" spans="1:16" x14ac:dyDescent="0.2">
      <c r="A5031">
        <v>5029</v>
      </c>
      <c r="B5031">
        <v>9071</v>
      </c>
      <c r="C5031">
        <v>805.48265891253402</v>
      </c>
      <c r="D5031">
        <v>0.492824536678236</v>
      </c>
      <c r="E5031">
        <v>13.2138479701546</v>
      </c>
      <c r="F5031">
        <v>1.5607194715205901</v>
      </c>
      <c r="G5031">
        <v>1.19978828941921</v>
      </c>
      <c r="H5031">
        <v>2.0992073035363799</v>
      </c>
      <c r="I5031">
        <v>1.1000000000000001</v>
      </c>
      <c r="J5031">
        <v>0</v>
      </c>
      <c r="K5031">
        <v>8.9408454989810195</v>
      </c>
      <c r="L5031">
        <v>23.105304786004702</v>
      </c>
      <c r="M5031">
        <v>397.49321244730999</v>
      </c>
      <c r="N5031">
        <v>453.96529147222702</v>
      </c>
      <c r="O5031">
        <v>51.843408877565601</v>
      </c>
      <c r="P5031">
        <v>22.812213480578301</v>
      </c>
    </row>
    <row r="5032" spans="1:16" x14ac:dyDescent="0.2">
      <c r="A5032">
        <v>5030</v>
      </c>
      <c r="B5032">
        <v>9071.5</v>
      </c>
      <c r="C5032">
        <v>811.94421326788495</v>
      </c>
      <c r="D5032">
        <v>-0.58147851890625102</v>
      </c>
      <c r="E5032">
        <v>12.9231087107015</v>
      </c>
      <c r="F5032">
        <v>1.5605361185222599</v>
      </c>
      <c r="G5032">
        <v>1.19881457559549</v>
      </c>
      <c r="H5032">
        <v>2.0989229837521699</v>
      </c>
      <c r="I5032">
        <v>1.1000000000000001</v>
      </c>
      <c r="J5032">
        <v>0</v>
      </c>
      <c r="K5032">
        <v>8.9408454989810195</v>
      </c>
      <c r="L5032">
        <v>23.317719501694299</v>
      </c>
      <c r="M5032">
        <v>395.23965594151298</v>
      </c>
      <c r="N5032">
        <v>453.78044827909798</v>
      </c>
      <c r="O5032">
        <v>51.662766873210302</v>
      </c>
      <c r="P5032">
        <v>23.027265494696898</v>
      </c>
    </row>
    <row r="5033" spans="1:16" x14ac:dyDescent="0.2">
      <c r="A5033">
        <v>5031</v>
      </c>
      <c r="B5033">
        <v>9072</v>
      </c>
      <c r="C5033">
        <v>818.55115530325202</v>
      </c>
      <c r="D5033">
        <v>0.58155072006348596</v>
      </c>
      <c r="E5033">
        <v>13.213884070733201</v>
      </c>
      <c r="F5033">
        <v>1.5601255794128399</v>
      </c>
      <c r="G5033">
        <v>1.1978087808254301</v>
      </c>
      <c r="H5033">
        <v>2.0982864460520099</v>
      </c>
      <c r="I5033">
        <v>1.1000000000000001</v>
      </c>
      <c r="J5033">
        <v>0</v>
      </c>
      <c r="K5033">
        <v>8.9408454989810195</v>
      </c>
      <c r="L5033">
        <v>23.4248868490752</v>
      </c>
      <c r="M5033">
        <v>392.90497552714902</v>
      </c>
      <c r="N5033">
        <v>453.70319952851401</v>
      </c>
      <c r="O5033">
        <v>51.483191921068197</v>
      </c>
      <c r="P5033">
        <v>23.138398772084201</v>
      </c>
    </row>
    <row r="5034" spans="1:16" x14ac:dyDescent="0.2">
      <c r="A5034">
        <v>5032</v>
      </c>
      <c r="B5034">
        <v>9072.5</v>
      </c>
      <c r="C5034">
        <v>825.00670802947002</v>
      </c>
      <c r="D5034">
        <v>-0.60555723659220395</v>
      </c>
      <c r="E5034">
        <v>12.9111054524371</v>
      </c>
      <c r="F5034">
        <v>1.55994016399289</v>
      </c>
      <c r="G5034">
        <v>1.1968660164089899</v>
      </c>
      <c r="H5034">
        <v>2.0979989937224301</v>
      </c>
      <c r="I5034">
        <v>1.1000000000000001</v>
      </c>
      <c r="J5034">
        <v>0</v>
      </c>
      <c r="K5034">
        <v>8.9408454989810195</v>
      </c>
      <c r="L5034">
        <v>23.664385655517901</v>
      </c>
      <c r="M5034">
        <v>390.710141590197</v>
      </c>
      <c r="N5034">
        <v>453.538323240181</v>
      </c>
      <c r="O5034">
        <v>51.304620105113599</v>
      </c>
      <c r="P5034">
        <v>23.332546790273199</v>
      </c>
    </row>
    <row r="5035" spans="1:16" x14ac:dyDescent="0.2">
      <c r="A5035">
        <v>5033</v>
      </c>
      <c r="B5035">
        <v>9073</v>
      </c>
      <c r="C5035">
        <v>831.57840454529901</v>
      </c>
      <c r="D5035">
        <v>0.46457515844036801</v>
      </c>
      <c r="E5035">
        <v>13.1433930316573</v>
      </c>
      <c r="F5035">
        <v>1.5595766851445401</v>
      </c>
      <c r="G5035">
        <v>1.1958886820835199</v>
      </c>
      <c r="H5035">
        <v>2.09743554620621</v>
      </c>
      <c r="I5035">
        <v>1.1000000000000001</v>
      </c>
      <c r="J5035">
        <v>0</v>
      </c>
      <c r="K5035">
        <v>8.9408454989810195</v>
      </c>
      <c r="L5035">
        <v>23.7727426245599</v>
      </c>
      <c r="M5035">
        <v>388.42810258331701</v>
      </c>
      <c r="N5035">
        <v>453.46109881407898</v>
      </c>
      <c r="O5035">
        <v>51.127091281920499</v>
      </c>
      <c r="P5035">
        <v>23.443620595126401</v>
      </c>
    </row>
    <row r="5036" spans="1:16" x14ac:dyDescent="0.2">
      <c r="A5036">
        <v>5034</v>
      </c>
      <c r="B5036">
        <v>9073.5</v>
      </c>
      <c r="C5036">
        <v>838.01985408121595</v>
      </c>
      <c r="D5036">
        <v>-0.52098791964726099</v>
      </c>
      <c r="E5036">
        <v>12.8828990718337</v>
      </c>
      <c r="F5036">
        <v>1.55939344488888</v>
      </c>
      <c r="G5036">
        <v>1.19496495439697</v>
      </c>
      <c r="H5036">
        <v>2.0971515256566602</v>
      </c>
      <c r="I5036">
        <v>1.1000000000000001</v>
      </c>
      <c r="J5036">
        <v>0</v>
      </c>
      <c r="K5036">
        <v>8.9408454989810195</v>
      </c>
      <c r="L5036">
        <v>23.985143391779101</v>
      </c>
      <c r="M5036">
        <v>386.26482669011398</v>
      </c>
      <c r="N5036">
        <v>453.28342936540599</v>
      </c>
      <c r="O5036">
        <v>50.950551171492997</v>
      </c>
      <c r="P5036">
        <v>23.6515145552126</v>
      </c>
    </row>
    <row r="5037" spans="1:16" x14ac:dyDescent="0.2">
      <c r="A5037">
        <v>5035</v>
      </c>
      <c r="B5037">
        <v>9074</v>
      </c>
      <c r="C5037">
        <v>844.589592593406</v>
      </c>
      <c r="D5037">
        <v>0.51315590509522402</v>
      </c>
      <c r="E5037">
        <v>13.1394770243813</v>
      </c>
      <c r="F5037">
        <v>1.55899872417422</v>
      </c>
      <c r="G5037">
        <v>1.19401328577594</v>
      </c>
      <c r="H5037">
        <v>2.0965397801596399</v>
      </c>
      <c r="I5037">
        <v>1.1000000000000001</v>
      </c>
      <c r="J5037">
        <v>0</v>
      </c>
      <c r="K5037">
        <v>8.9408454989810195</v>
      </c>
      <c r="L5037">
        <v>24.092263058386099</v>
      </c>
      <c r="M5037">
        <v>384.029484940126</v>
      </c>
      <c r="N5037">
        <v>453.20631565804598</v>
      </c>
      <c r="O5037">
        <v>50.775032711115301</v>
      </c>
      <c r="P5037">
        <v>23.762526631862301</v>
      </c>
    </row>
    <row r="5038" spans="1:16" x14ac:dyDescent="0.2">
      <c r="A5038">
        <v>5036</v>
      </c>
      <c r="B5038">
        <v>9074.5</v>
      </c>
      <c r="C5038">
        <v>851.01898679645797</v>
      </c>
      <c r="D5038">
        <v>-0.56137723655552896</v>
      </c>
      <c r="E5038">
        <v>12.8587884061035</v>
      </c>
      <c r="F5038">
        <v>1.5588141258911801</v>
      </c>
      <c r="G5038">
        <v>1.1931191948817801</v>
      </c>
      <c r="H5038">
        <v>2.0962537208500298</v>
      </c>
      <c r="I5038">
        <v>1.1000000000000001</v>
      </c>
      <c r="J5038">
        <v>0</v>
      </c>
      <c r="K5038">
        <v>8.9408454989810195</v>
      </c>
      <c r="L5038">
        <v>24.322681897504101</v>
      </c>
      <c r="M5038">
        <v>381.923143635408</v>
      </c>
      <c r="N5038">
        <v>453.04198050224397</v>
      </c>
      <c r="O5038">
        <v>50.600476941878</v>
      </c>
      <c r="P5038">
        <v>23.956465821958901</v>
      </c>
    </row>
    <row r="5039" spans="1:16" x14ac:dyDescent="0.2">
      <c r="A5039">
        <v>5037</v>
      </c>
      <c r="B5039">
        <v>9075</v>
      </c>
      <c r="C5039">
        <v>857.54969536481599</v>
      </c>
      <c r="D5039">
        <v>0.40525746122433898</v>
      </c>
      <c r="E5039">
        <v>13.061417136715701</v>
      </c>
      <c r="F5039">
        <v>1.55845079764107</v>
      </c>
      <c r="G5039">
        <v>1.19219336185613</v>
      </c>
      <c r="H5039">
        <v>2.0956907492429702</v>
      </c>
      <c r="I5039">
        <v>1.1000000000000001</v>
      </c>
      <c r="J5039">
        <v>0</v>
      </c>
      <c r="K5039">
        <v>8.9408454989810195</v>
      </c>
      <c r="L5039">
        <v>24.4305867649508</v>
      </c>
      <c r="M5039">
        <v>379.735533881989</v>
      </c>
      <c r="N5039">
        <v>452.96490475795002</v>
      </c>
      <c r="O5039">
        <v>50.426921007056798</v>
      </c>
      <c r="P5039">
        <v>24.067418733992302</v>
      </c>
    </row>
    <row r="5040" spans="1:16" x14ac:dyDescent="0.2">
      <c r="A5040">
        <v>5038</v>
      </c>
      <c r="B5040">
        <v>9075.5</v>
      </c>
      <c r="C5040">
        <v>863.97082743347403</v>
      </c>
      <c r="D5040">
        <v>-0.43830599879930898</v>
      </c>
      <c r="E5040">
        <v>12.842264137316</v>
      </c>
      <c r="F5040">
        <v>1.5582676722667499</v>
      </c>
      <c r="G5040">
        <v>1.19131632860825</v>
      </c>
      <c r="H5040">
        <v>2.09540702885583</v>
      </c>
      <c r="I5040">
        <v>1.1000000000000001</v>
      </c>
      <c r="J5040">
        <v>0</v>
      </c>
      <c r="K5040">
        <v>8.9408454989810195</v>
      </c>
      <c r="L5040">
        <v>24.642932038099101</v>
      </c>
      <c r="M5040">
        <v>377.65703327399598</v>
      </c>
      <c r="N5040">
        <v>452.80130347642699</v>
      </c>
      <c r="O5040">
        <v>50.254315038946203</v>
      </c>
      <c r="P5040">
        <v>24.2612614255757</v>
      </c>
    </row>
    <row r="5041" spans="1:16" x14ac:dyDescent="0.2">
      <c r="A5041">
        <v>5039</v>
      </c>
      <c r="B5041">
        <v>9076</v>
      </c>
      <c r="C5041">
        <v>870.47525461752298</v>
      </c>
      <c r="D5041">
        <v>0.33318046156385001</v>
      </c>
      <c r="E5041">
        <v>13.008854368098</v>
      </c>
      <c r="F5041">
        <v>1.5579044655846499</v>
      </c>
      <c r="G5041">
        <v>1.19041745527809</v>
      </c>
      <c r="H5041">
        <v>2.0948443629698499</v>
      </c>
      <c r="I5041">
        <v>1.1000000000000001</v>
      </c>
      <c r="J5041">
        <v>0</v>
      </c>
      <c r="K5041">
        <v>8.9408454989810195</v>
      </c>
      <c r="L5041">
        <v>24.750002701014399</v>
      </c>
      <c r="M5041">
        <v>375.52040382997302</v>
      </c>
      <c r="N5041">
        <v>452.72432102840997</v>
      </c>
      <c r="O5041">
        <v>50.082685604995497</v>
      </c>
      <c r="P5041">
        <v>24.372155935949799</v>
      </c>
    </row>
    <row r="5042" spans="1:16" x14ac:dyDescent="0.2">
      <c r="A5042">
        <v>5040</v>
      </c>
      <c r="B5042">
        <v>9076.5</v>
      </c>
      <c r="C5042">
        <v>876.881587162399</v>
      </c>
      <c r="D5042">
        <v>-0.39237855669135602</v>
      </c>
      <c r="E5042">
        <v>12.812665089752301</v>
      </c>
      <c r="F5042">
        <v>1.55772139863804</v>
      </c>
      <c r="G5042">
        <v>1.1895568281959199</v>
      </c>
      <c r="H5042">
        <v>2.09456079220109</v>
      </c>
      <c r="I5042">
        <v>1.1000000000000001</v>
      </c>
      <c r="J5042">
        <v>0</v>
      </c>
      <c r="K5042">
        <v>8.9408454989810195</v>
      </c>
      <c r="L5042">
        <v>24.962289126540998</v>
      </c>
      <c r="M5042">
        <v>373.468537047148</v>
      </c>
      <c r="N5042">
        <v>452.64373352686403</v>
      </c>
      <c r="O5042">
        <v>49.911993964919297</v>
      </c>
      <c r="P5042">
        <v>24.4829941533715</v>
      </c>
    </row>
    <row r="5043" spans="1:16" x14ac:dyDescent="0.2">
      <c r="A5043">
        <v>5041</v>
      </c>
      <c r="B5043">
        <v>9077</v>
      </c>
      <c r="C5043">
        <v>883.27270147784998</v>
      </c>
      <c r="D5043">
        <v>-6.0872917700415002E-2</v>
      </c>
      <c r="E5043">
        <v>12.7822286309021</v>
      </c>
      <c r="F5043">
        <v>1.5575465935971</v>
      </c>
      <c r="G5043">
        <v>1.1886868208144401</v>
      </c>
      <c r="H5043">
        <v>2.0942900375911901</v>
      </c>
      <c r="I5043">
        <v>1.1000000000000001</v>
      </c>
      <c r="J5043">
        <v>0</v>
      </c>
      <c r="K5043">
        <v>8.9408454989810195</v>
      </c>
      <c r="L5043">
        <v>25.069334525739698</v>
      </c>
      <c r="M5043">
        <v>371.38808355370998</v>
      </c>
      <c r="N5043">
        <v>452.45627924809401</v>
      </c>
      <c r="O5043">
        <v>49.742253184108797</v>
      </c>
      <c r="P5043">
        <v>24.7043671851849</v>
      </c>
    </row>
    <row r="5044" spans="1:16" x14ac:dyDescent="0.2">
      <c r="A5044">
        <v>5042</v>
      </c>
      <c r="B5044">
        <v>9077.5</v>
      </c>
      <c r="C5044">
        <v>889.72623666829497</v>
      </c>
      <c r="D5044">
        <v>0.24968349997339701</v>
      </c>
      <c r="E5044">
        <v>12.907070380888801</v>
      </c>
      <c r="F5044">
        <v>1.5571209914823201</v>
      </c>
      <c r="G5044">
        <v>1.1878180308467701</v>
      </c>
      <c r="H5044">
        <v>2.0936309000768998</v>
      </c>
      <c r="I5044">
        <v>1.1000000000000001</v>
      </c>
      <c r="J5044">
        <v>0</v>
      </c>
      <c r="K5044">
        <v>8.9408454989810195</v>
      </c>
      <c r="L5044">
        <v>25.1723403175172</v>
      </c>
      <c r="M5044">
        <v>369.30418755231398</v>
      </c>
      <c r="N5044">
        <v>452.37952874112699</v>
      </c>
      <c r="O5044">
        <v>49.573464835942403</v>
      </c>
      <c r="P5044">
        <v>24.815178989548698</v>
      </c>
    </row>
    <row r="5045" spans="1:16" x14ac:dyDescent="0.2">
      <c r="A5045">
        <v>5043</v>
      </c>
      <c r="B5045">
        <v>9078</v>
      </c>
      <c r="C5045">
        <v>896.10333408133602</v>
      </c>
      <c r="D5045">
        <v>-0.30575110961373497</v>
      </c>
      <c r="E5045">
        <v>12.7541948260819</v>
      </c>
      <c r="F5045">
        <v>1.5569351836132199</v>
      </c>
      <c r="G5045">
        <v>1.18698910850627</v>
      </c>
      <c r="H5045">
        <v>2.0933431696291001</v>
      </c>
      <c r="I5045">
        <v>1.1000000000000001</v>
      </c>
      <c r="J5045">
        <v>0</v>
      </c>
      <c r="K5045">
        <v>8.9408454989810195</v>
      </c>
      <c r="L5045">
        <v>25.420599903135699</v>
      </c>
      <c r="M5045">
        <v>367.30989565049799</v>
      </c>
      <c r="N5045">
        <v>452.20115127753797</v>
      </c>
      <c r="O5045">
        <v>49.405587967383298</v>
      </c>
      <c r="P5045">
        <v>25.022565136874</v>
      </c>
    </row>
    <row r="5046" spans="1:16" x14ac:dyDescent="0.2">
      <c r="A5046">
        <v>5044</v>
      </c>
      <c r="B5046">
        <v>9078.5</v>
      </c>
      <c r="C5046">
        <v>902.57927844358699</v>
      </c>
      <c r="D5046">
        <v>0.39538779684092501</v>
      </c>
      <c r="E5046">
        <v>12.9518887245024</v>
      </c>
      <c r="F5046">
        <v>1.5565405994983199</v>
      </c>
      <c r="G5046">
        <v>1.18614886527588</v>
      </c>
      <c r="H5046">
        <v>2.09273220877389</v>
      </c>
      <c r="I5046">
        <v>1.1000000000000001</v>
      </c>
      <c r="J5046">
        <v>0</v>
      </c>
      <c r="K5046">
        <v>8.9408454989810195</v>
      </c>
      <c r="L5046">
        <v>25.529227157114999</v>
      </c>
      <c r="M5046">
        <v>365.28225896972498</v>
      </c>
      <c r="N5046">
        <v>452.12427574259601</v>
      </c>
      <c r="O5046">
        <v>49.238637818470501</v>
      </c>
      <c r="P5046">
        <v>25.133312715859699</v>
      </c>
    </row>
    <row r="5047" spans="1:16" x14ac:dyDescent="0.2">
      <c r="A5047">
        <v>5045</v>
      </c>
      <c r="B5047">
        <v>9079</v>
      </c>
      <c r="C5047">
        <v>908.94083550835501</v>
      </c>
      <c r="D5047">
        <v>-0.45754918993198501</v>
      </c>
      <c r="E5047">
        <v>12.7231141295364</v>
      </c>
      <c r="F5047">
        <v>1.5563562456226501</v>
      </c>
      <c r="G5047">
        <v>1.1853566574283501</v>
      </c>
      <c r="H5047">
        <v>2.0924467927986599</v>
      </c>
      <c r="I5047">
        <v>1.1000000000000001</v>
      </c>
      <c r="J5047">
        <v>0</v>
      </c>
      <c r="K5047">
        <v>8.9408454989810195</v>
      </c>
      <c r="L5047">
        <v>25.759659243534401</v>
      </c>
      <c r="M5047">
        <v>363.364810421968</v>
      </c>
      <c r="N5047">
        <v>452.043227626332</v>
      </c>
      <c r="O5047">
        <v>49.072564028353398</v>
      </c>
      <c r="P5047">
        <v>25.2439981556705</v>
      </c>
    </row>
    <row r="5048" spans="1:16" x14ac:dyDescent="0.2">
      <c r="A5048">
        <v>5046</v>
      </c>
      <c r="B5048">
        <v>9079.5</v>
      </c>
      <c r="C5048">
        <v>915.29927724286597</v>
      </c>
      <c r="D5048">
        <v>-1.24613210283079E-2</v>
      </c>
      <c r="E5048">
        <v>12.7168834690222</v>
      </c>
      <c r="F5048">
        <v>1.55618151896706</v>
      </c>
      <c r="G5048">
        <v>1.1845394977327099</v>
      </c>
      <c r="H5048">
        <v>2.0921763000973401</v>
      </c>
      <c r="I5048">
        <v>1.1000000000000001</v>
      </c>
      <c r="J5048">
        <v>0</v>
      </c>
      <c r="K5048">
        <v>8.9408454989810195</v>
      </c>
      <c r="L5048">
        <v>25.867462477522199</v>
      </c>
      <c r="M5048">
        <v>361.38104314539999</v>
      </c>
      <c r="N5048">
        <v>451.86985111387997</v>
      </c>
      <c r="O5048">
        <v>48.907396907624502</v>
      </c>
      <c r="P5048">
        <v>25.451281558427201</v>
      </c>
    </row>
    <row r="5049" spans="1:16" x14ac:dyDescent="0.2">
      <c r="A5049">
        <v>5047</v>
      </c>
      <c r="B5049">
        <v>9080</v>
      </c>
      <c r="C5049">
        <v>921.71267082556699</v>
      </c>
      <c r="D5049">
        <v>0.219807392758987</v>
      </c>
      <c r="E5049">
        <v>12.826787165401701</v>
      </c>
      <c r="F5049">
        <v>1.5557874527797999</v>
      </c>
      <c r="G5049">
        <v>1.18373605025841</v>
      </c>
      <c r="H5049">
        <v>2.09156634176379</v>
      </c>
      <c r="I5049">
        <v>1.1000000000000001</v>
      </c>
      <c r="J5049">
        <v>0</v>
      </c>
      <c r="K5049">
        <v>8.9408454989810195</v>
      </c>
      <c r="L5049">
        <v>25.9704486946905</v>
      </c>
      <c r="M5049">
        <v>359.42459723909002</v>
      </c>
      <c r="N5049">
        <v>451.79325867068798</v>
      </c>
      <c r="O5049">
        <v>48.743123969209002</v>
      </c>
      <c r="P5049">
        <v>25.5619503459661</v>
      </c>
    </row>
    <row r="5050" spans="1:16" x14ac:dyDescent="0.2">
      <c r="A5050">
        <v>5048</v>
      </c>
      <c r="B5050">
        <v>9080.5</v>
      </c>
      <c r="C5050">
        <v>928.03957814861496</v>
      </c>
      <c r="D5050">
        <v>-0.34594503861423498</v>
      </c>
      <c r="E5050">
        <v>12.653814646094601</v>
      </c>
      <c r="F5050">
        <v>1.55560319857706</v>
      </c>
      <c r="G5050">
        <v>1.1829655177187599</v>
      </c>
      <c r="H5050">
        <v>2.0912811615545999</v>
      </c>
      <c r="I5050">
        <v>1.1000000000000001</v>
      </c>
      <c r="J5050">
        <v>0</v>
      </c>
      <c r="K5050">
        <v>8.9408454989810195</v>
      </c>
      <c r="L5050">
        <v>26.200560464931598</v>
      </c>
      <c r="M5050">
        <v>357.54264884926801</v>
      </c>
      <c r="N5050">
        <v>451.71231261801398</v>
      </c>
      <c r="O5050">
        <v>48.579711164446898</v>
      </c>
      <c r="P5050">
        <v>25.672555190938699</v>
      </c>
    </row>
    <row r="5051" spans="1:16" x14ac:dyDescent="0.2">
      <c r="A5051">
        <v>5049</v>
      </c>
      <c r="B5051">
        <v>9081</v>
      </c>
      <c r="C5051">
        <v>934.35077823034806</v>
      </c>
      <c r="D5051">
        <v>-6.2828965257061498E-2</v>
      </c>
      <c r="E5051">
        <v>12.6224001634661</v>
      </c>
      <c r="F5051">
        <v>1.5554285517950399</v>
      </c>
      <c r="G5051">
        <v>1.18217925334916</v>
      </c>
      <c r="H5051">
        <v>2.0910108696631799</v>
      </c>
      <c r="I5051">
        <v>1.1000000000000001</v>
      </c>
      <c r="J5051">
        <v>0</v>
      </c>
      <c r="K5051">
        <v>8.9408454989810195</v>
      </c>
      <c r="L5051">
        <v>26.308318203076301</v>
      </c>
      <c r="M5051">
        <v>355.61647556261801</v>
      </c>
      <c r="N5051">
        <v>451.52531088679899</v>
      </c>
      <c r="O5051">
        <v>48.4171787060721</v>
      </c>
      <c r="P5051">
        <v>25.893473403572099</v>
      </c>
    </row>
    <row r="5052" spans="1:16" x14ac:dyDescent="0.2">
      <c r="A5052">
        <v>5050</v>
      </c>
      <c r="B5052">
        <v>9081.5</v>
      </c>
      <c r="C5052">
        <v>940.72757714797604</v>
      </c>
      <c r="D5052">
        <v>0.262395343580687</v>
      </c>
      <c r="E5052">
        <v>12.7535978352564</v>
      </c>
      <c r="F5052">
        <v>1.5550031774600701</v>
      </c>
      <c r="G5052">
        <v>1.1814021029033099</v>
      </c>
      <c r="H5052">
        <v>2.0903526144012701</v>
      </c>
      <c r="I5052">
        <v>1.1000000000000001</v>
      </c>
      <c r="J5052">
        <v>0</v>
      </c>
      <c r="K5052">
        <v>8.9408454989810195</v>
      </c>
      <c r="L5052">
        <v>26.411269703604098</v>
      </c>
      <c r="M5052">
        <v>353.70677360785902</v>
      </c>
      <c r="N5052">
        <v>451.44881158943099</v>
      </c>
      <c r="O5052">
        <v>48.2555190659575</v>
      </c>
      <c r="P5052">
        <v>26.004058168279499</v>
      </c>
    </row>
    <row r="5053" spans="1:16" x14ac:dyDescent="0.2">
      <c r="A5053">
        <v>5051</v>
      </c>
      <c r="B5053">
        <v>9082</v>
      </c>
      <c r="C5053">
        <v>947.032436242617</v>
      </c>
      <c r="D5053">
        <v>-0.28775929194959599</v>
      </c>
      <c r="E5053">
        <v>12.609718189281599</v>
      </c>
      <c r="F5053">
        <v>1.5548175979996599</v>
      </c>
      <c r="G5053">
        <v>1.18066155880221</v>
      </c>
      <c r="H5053">
        <v>2.0900654461783099</v>
      </c>
      <c r="I5053">
        <v>1.1000000000000001</v>
      </c>
      <c r="J5053">
        <v>0</v>
      </c>
      <c r="K5053">
        <v>8.9408454989810195</v>
      </c>
      <c r="L5053">
        <v>26.659474751791599</v>
      </c>
      <c r="M5053">
        <v>351.881517271691</v>
      </c>
      <c r="N5053">
        <v>451.36733773440699</v>
      </c>
      <c r="O5053">
        <v>48.094693648720202</v>
      </c>
      <c r="P5053">
        <v>26.114572588025499</v>
      </c>
    </row>
    <row r="5054" spans="1:16" x14ac:dyDescent="0.2">
      <c r="A5054">
        <v>5052</v>
      </c>
      <c r="B5054">
        <v>9082.5</v>
      </c>
      <c r="C5054">
        <v>953.31632619113498</v>
      </c>
      <c r="D5054">
        <v>-8.3876584490509304E-2</v>
      </c>
      <c r="E5054">
        <v>12.567779897036401</v>
      </c>
      <c r="F5054">
        <v>1.5546429698855599</v>
      </c>
      <c r="G5054">
        <v>1.17990976931785</v>
      </c>
      <c r="H5054">
        <v>2.0897952636407102</v>
      </c>
      <c r="I5054">
        <v>1.1000000000000001</v>
      </c>
      <c r="J5054">
        <v>0</v>
      </c>
      <c r="K5054">
        <v>8.9408454989810195</v>
      </c>
      <c r="L5054">
        <v>26.768012240728599</v>
      </c>
      <c r="M5054">
        <v>350.02295449482602</v>
      </c>
      <c r="N5054">
        <v>451.187373721521</v>
      </c>
      <c r="O5054">
        <v>47.934717676876801</v>
      </c>
      <c r="P5054">
        <v>26.3284343282231</v>
      </c>
    </row>
    <row r="5055" spans="1:16" x14ac:dyDescent="0.2">
      <c r="A5055">
        <v>5053</v>
      </c>
      <c r="B5055">
        <v>9083</v>
      </c>
      <c r="C5055">
        <v>959.66725852517197</v>
      </c>
      <c r="D5055">
        <v>0.26816954207392701</v>
      </c>
      <c r="E5055">
        <v>12.7018646680733</v>
      </c>
      <c r="F5055">
        <v>1.5542333754228299</v>
      </c>
      <c r="G5055">
        <v>1.1791649113844</v>
      </c>
      <c r="H5055">
        <v>2.0891616139812101</v>
      </c>
      <c r="I5055">
        <v>1.1000000000000001</v>
      </c>
      <c r="J5055">
        <v>0</v>
      </c>
      <c r="K5055">
        <v>8.9408454989810195</v>
      </c>
      <c r="L5055">
        <v>26.870970040148698</v>
      </c>
      <c r="M5055">
        <v>348.175882092054</v>
      </c>
      <c r="N5055">
        <v>451.110964879535</v>
      </c>
      <c r="O5055">
        <v>47.7755858988182</v>
      </c>
      <c r="P5055">
        <v>26.438936671016101</v>
      </c>
    </row>
    <row r="5056" spans="1:16" x14ac:dyDescent="0.2">
      <c r="A5056">
        <v>5054</v>
      </c>
      <c r="B5056">
        <v>9083.5</v>
      </c>
      <c r="C5056">
        <v>965.93810746759596</v>
      </c>
      <c r="D5056">
        <v>-0.32033356644717997</v>
      </c>
      <c r="E5056">
        <v>12.5416978848497</v>
      </c>
      <c r="F5056">
        <v>1.5540485686562799</v>
      </c>
      <c r="G5056">
        <v>1.17845711681357</v>
      </c>
      <c r="H5056">
        <v>2.0888757468607002</v>
      </c>
      <c r="I5056">
        <v>1.1000000000000001</v>
      </c>
      <c r="J5056">
        <v>0</v>
      </c>
      <c r="K5056">
        <v>8.9408454989810195</v>
      </c>
      <c r="L5056">
        <v>27.110101315290301</v>
      </c>
      <c r="M5056">
        <v>346.41542555100801</v>
      </c>
      <c r="N5056">
        <v>451.02989630522097</v>
      </c>
      <c r="O5056">
        <v>47.617258727264399</v>
      </c>
      <c r="P5056">
        <v>26.549371948870899</v>
      </c>
    </row>
    <row r="5057" spans="1:16" x14ac:dyDescent="0.2">
      <c r="A5057">
        <v>5055</v>
      </c>
      <c r="B5057">
        <v>9084</v>
      </c>
      <c r="C5057">
        <v>972.19376834504305</v>
      </c>
      <c r="D5057">
        <v>-6.07522599130376E-2</v>
      </c>
      <c r="E5057">
        <v>12.511321754893199</v>
      </c>
      <c r="F5057">
        <v>1.55387405333103</v>
      </c>
      <c r="G5057">
        <v>1.1777347747275</v>
      </c>
      <c r="H5057">
        <v>2.0886058173089901</v>
      </c>
      <c r="I5057">
        <v>1.1000000000000001</v>
      </c>
      <c r="J5057">
        <v>0</v>
      </c>
      <c r="K5057">
        <v>8.9408454989810195</v>
      </c>
      <c r="L5057">
        <v>27.218199804693899</v>
      </c>
      <c r="M5057">
        <v>344.61338142387802</v>
      </c>
      <c r="N5057">
        <v>450.85011509623502</v>
      </c>
      <c r="O5057">
        <v>47.459755169581797</v>
      </c>
      <c r="P5057">
        <v>26.763074316984302</v>
      </c>
    </row>
    <row r="5058" spans="1:16" x14ac:dyDescent="0.2">
      <c r="A5058">
        <v>5056</v>
      </c>
      <c r="B5058">
        <v>9084.5</v>
      </c>
      <c r="C5058">
        <v>978.50658006287802</v>
      </c>
      <c r="D5058">
        <v>0.228603361554503</v>
      </c>
      <c r="E5058">
        <v>12.6256234356705</v>
      </c>
      <c r="F5058">
        <v>1.5534645455260301</v>
      </c>
      <c r="G5058">
        <v>1.1770211202037499</v>
      </c>
      <c r="H5058">
        <v>2.0879724856958699</v>
      </c>
      <c r="I5058">
        <v>1.1000000000000001</v>
      </c>
      <c r="J5058">
        <v>0</v>
      </c>
      <c r="K5058">
        <v>8.9408454989810195</v>
      </c>
      <c r="L5058">
        <v>27.321101776018999</v>
      </c>
      <c r="M5058">
        <v>342.82756221247001</v>
      </c>
      <c r="N5058">
        <v>450.77379850084901</v>
      </c>
      <c r="O5058">
        <v>47.303067810266199</v>
      </c>
      <c r="P5058">
        <v>26.873494423771302</v>
      </c>
    </row>
    <row r="5059" spans="1:16" x14ac:dyDescent="0.2">
      <c r="A5059">
        <v>5057</v>
      </c>
      <c r="B5059">
        <v>9085</v>
      </c>
      <c r="C5059">
        <v>984.75389281590299</v>
      </c>
      <c r="D5059">
        <v>-0.261995859243837</v>
      </c>
      <c r="E5059">
        <v>12.4946255060485</v>
      </c>
      <c r="F5059">
        <v>1.5532798184472201</v>
      </c>
      <c r="G5059">
        <v>1.17634101905071</v>
      </c>
      <c r="H5059">
        <v>2.0876868180644501</v>
      </c>
      <c r="I5059">
        <v>1.1000000000000001</v>
      </c>
      <c r="J5059">
        <v>0</v>
      </c>
      <c r="K5059">
        <v>8.9408454989810195</v>
      </c>
      <c r="L5059">
        <v>27.560210168953098</v>
      </c>
      <c r="M5059">
        <v>341.120585076704</v>
      </c>
      <c r="N5059">
        <v>450.69282361019202</v>
      </c>
      <c r="O5059">
        <v>47.147160615001901</v>
      </c>
      <c r="P5059">
        <v>26.983847503244402</v>
      </c>
    </row>
    <row r="5060" spans="1:16" x14ac:dyDescent="0.2">
      <c r="A5060">
        <v>5058</v>
      </c>
      <c r="B5060">
        <v>9085.5</v>
      </c>
      <c r="C5060">
        <v>990.98014423174902</v>
      </c>
      <c r="D5060">
        <v>-8.4245348711801699E-2</v>
      </c>
      <c r="E5060">
        <v>12.4525028316926</v>
      </c>
      <c r="F5060">
        <v>1.55310538413558</v>
      </c>
      <c r="G5060">
        <v>1.1756510410221901</v>
      </c>
      <c r="H5060">
        <v>2.0874170920928798</v>
      </c>
      <c r="I5060">
        <v>1.1000000000000001</v>
      </c>
      <c r="J5060">
        <v>0</v>
      </c>
      <c r="K5060">
        <v>8.9408454989810195</v>
      </c>
      <c r="L5060">
        <v>27.668277552329599</v>
      </c>
      <c r="M5060">
        <v>339.38362987790498</v>
      </c>
      <c r="N5060">
        <v>450.52008853094901</v>
      </c>
      <c r="O5060">
        <v>46.992047285089598</v>
      </c>
      <c r="P5060">
        <v>27.190512985886901</v>
      </c>
    </row>
    <row r="5061" spans="1:16" x14ac:dyDescent="0.2">
      <c r="A5061">
        <v>5059</v>
      </c>
      <c r="B5061">
        <v>9086</v>
      </c>
      <c r="C5061">
        <v>997.25746510115596</v>
      </c>
      <c r="D5061">
        <v>0.20427781424156699</v>
      </c>
      <c r="E5061">
        <v>12.5546417388134</v>
      </c>
      <c r="F5061">
        <v>1.55271165765916</v>
      </c>
      <c r="G5061">
        <v>1.1749673218775101</v>
      </c>
      <c r="H5061">
        <v>2.08680834209007</v>
      </c>
      <c r="I5061">
        <v>1.1000000000000001</v>
      </c>
      <c r="J5061">
        <v>0</v>
      </c>
      <c r="K5061">
        <v>8.9408454989810195</v>
      </c>
      <c r="L5061">
        <v>27.7711446432419</v>
      </c>
      <c r="M5061">
        <v>337.65719427769102</v>
      </c>
      <c r="N5061">
        <v>450.4438616864</v>
      </c>
      <c r="O5061">
        <v>46.837723012607398</v>
      </c>
      <c r="P5061">
        <v>27.300852614752401</v>
      </c>
    </row>
    <row r="5062" spans="1:16" x14ac:dyDescent="0.2">
      <c r="A5062">
        <v>5060</v>
      </c>
      <c r="B5062">
        <v>9086.5</v>
      </c>
      <c r="C5062">
        <v>1003.47492150835</v>
      </c>
      <c r="D5062">
        <v>-0.23945784884539201</v>
      </c>
      <c r="E5062">
        <v>12.4349128143907</v>
      </c>
      <c r="F5062">
        <v>1.5525277167192399</v>
      </c>
      <c r="G5062">
        <v>1.1743149672092199</v>
      </c>
      <c r="H5062">
        <v>2.0865239775021198</v>
      </c>
      <c r="I5062">
        <v>1.1000000000000001</v>
      </c>
      <c r="J5062">
        <v>0</v>
      </c>
      <c r="K5062">
        <v>8.9408454989810195</v>
      </c>
      <c r="L5062">
        <v>28.001174827095401</v>
      </c>
      <c r="M5062">
        <v>336.00501988996098</v>
      </c>
      <c r="N5062">
        <v>450.36328953592601</v>
      </c>
      <c r="O5062">
        <v>46.6841538568966</v>
      </c>
      <c r="P5062">
        <v>27.411128477155099</v>
      </c>
    </row>
    <row r="5063" spans="1:16" x14ac:dyDescent="0.2">
      <c r="A5063">
        <v>5061</v>
      </c>
      <c r="B5063">
        <v>9087</v>
      </c>
      <c r="C5063">
        <v>1009.66988520436</v>
      </c>
      <c r="D5063">
        <v>-8.9970844736978195E-2</v>
      </c>
      <c r="E5063">
        <v>12.3899273920222</v>
      </c>
      <c r="F5063">
        <v>1.5523533941087999</v>
      </c>
      <c r="G5063">
        <v>1.1736543150821199</v>
      </c>
      <c r="H5063">
        <v>2.0862545005983399</v>
      </c>
      <c r="I5063">
        <v>1.1000000000000001</v>
      </c>
      <c r="J5063">
        <v>0</v>
      </c>
      <c r="K5063">
        <v>8.9408454989810195</v>
      </c>
      <c r="L5063">
        <v>28.108801016875699</v>
      </c>
      <c r="M5063">
        <v>334.326841540619</v>
      </c>
      <c r="N5063">
        <v>450.28694351180002</v>
      </c>
      <c r="O5063">
        <v>46.531351702918002</v>
      </c>
      <c r="P5063">
        <v>27.521428195664701</v>
      </c>
    </row>
    <row r="5064" spans="1:16" x14ac:dyDescent="0.2">
      <c r="A5064">
        <v>5062</v>
      </c>
      <c r="B5064">
        <v>9087.5</v>
      </c>
      <c r="C5064">
        <v>1015.82160749686</v>
      </c>
      <c r="D5064">
        <v>-0.17296561404410499</v>
      </c>
      <c r="E5064">
        <v>12.3034445850002</v>
      </c>
      <c r="F5064">
        <v>1.5521794670048099</v>
      </c>
      <c r="G5064">
        <v>1.17299908501949</v>
      </c>
      <c r="H5064">
        <v>2.0859856527029601</v>
      </c>
      <c r="I5064">
        <v>1.1000000000000001</v>
      </c>
      <c r="J5064">
        <v>0</v>
      </c>
      <c r="K5064">
        <v>8.9408454989810195</v>
      </c>
      <c r="L5064">
        <v>28.2116127447668</v>
      </c>
      <c r="M5064">
        <v>332.65739967679701</v>
      </c>
      <c r="N5064">
        <v>450.10084170552801</v>
      </c>
      <c r="O5064">
        <v>46.379312557711103</v>
      </c>
      <c r="P5064">
        <v>27.741652587966001</v>
      </c>
    </row>
    <row r="5065" spans="1:16" x14ac:dyDescent="0.2">
      <c r="A5065">
        <v>5063</v>
      </c>
      <c r="B5065">
        <v>9088</v>
      </c>
      <c r="C5065">
        <v>1022.0534671596</v>
      </c>
      <c r="D5065">
        <v>0.320549480970798</v>
      </c>
      <c r="E5065">
        <v>12.4637193254856</v>
      </c>
      <c r="F5065">
        <v>1.5517544735411</v>
      </c>
      <c r="G5065">
        <v>1.1723417770589799</v>
      </c>
      <c r="H5065">
        <v>2.0853287928428799</v>
      </c>
      <c r="I5065">
        <v>1.1000000000000001</v>
      </c>
      <c r="J5065">
        <v>0</v>
      </c>
      <c r="K5065">
        <v>8.9408454989810195</v>
      </c>
      <c r="L5065">
        <v>28.314168643423798</v>
      </c>
      <c r="M5065">
        <v>330.97754475107303</v>
      </c>
      <c r="N5065">
        <v>450.02473750489003</v>
      </c>
      <c r="O5065">
        <v>46.228041180505798</v>
      </c>
      <c r="P5065">
        <v>27.851890071590802</v>
      </c>
    </row>
    <row r="5066" spans="1:16" x14ac:dyDescent="0.2">
      <c r="A5066">
        <v>5064</v>
      </c>
      <c r="B5066">
        <v>9088.5</v>
      </c>
      <c r="C5066">
        <v>1028.2148236941</v>
      </c>
      <c r="D5066">
        <v>-0.28201251298779401</v>
      </c>
      <c r="E5066">
        <v>12.3227130689917</v>
      </c>
      <c r="F5066">
        <v>1.55156921118763</v>
      </c>
      <c r="G5066">
        <v>1.1717262893442799</v>
      </c>
      <c r="H5066">
        <v>2.08504248855562</v>
      </c>
      <c r="I5066">
        <v>1.1000000000000001</v>
      </c>
      <c r="J5066">
        <v>0</v>
      </c>
      <c r="K5066">
        <v>8.9408454989810195</v>
      </c>
      <c r="L5066">
        <v>28.5622721613592</v>
      </c>
      <c r="M5066">
        <v>329.39984822729298</v>
      </c>
      <c r="N5066">
        <v>449.943660234954</v>
      </c>
      <c r="O5066">
        <v>46.077490880394002</v>
      </c>
      <c r="P5066">
        <v>27.962057323112301</v>
      </c>
    </row>
    <row r="5067" spans="1:16" x14ac:dyDescent="0.2">
      <c r="A5067">
        <v>5065</v>
      </c>
      <c r="B5067">
        <v>9089</v>
      </c>
      <c r="C5067">
        <v>1034.3620099735799</v>
      </c>
      <c r="D5067">
        <v>-5.6681020035348598E-2</v>
      </c>
      <c r="E5067">
        <v>12.294372558974</v>
      </c>
      <c r="F5067">
        <v>1.5513949265450899</v>
      </c>
      <c r="G5067">
        <v>1.1710980421602499</v>
      </c>
      <c r="H5067">
        <v>2.0847731673975298</v>
      </c>
      <c r="I5067">
        <v>1.1000000000000001</v>
      </c>
      <c r="J5067">
        <v>0</v>
      </c>
      <c r="K5067">
        <v>8.9408454989810195</v>
      </c>
      <c r="L5067">
        <v>28.670671060263999</v>
      </c>
      <c r="M5067">
        <v>327.78466500005601</v>
      </c>
      <c r="N5067">
        <v>449.86740018773003</v>
      </c>
      <c r="O5067">
        <v>45.9276787904572</v>
      </c>
      <c r="P5067">
        <v>28.072254422618698</v>
      </c>
    </row>
    <row r="5068" spans="1:16" x14ac:dyDescent="0.2">
      <c r="A5068">
        <v>5066</v>
      </c>
      <c r="B5068">
        <v>9089.5</v>
      </c>
      <c r="C5068">
        <v>1040.4649508693301</v>
      </c>
      <c r="D5068">
        <v>-0.17698153496404001</v>
      </c>
      <c r="E5068">
        <v>12.205881791492001</v>
      </c>
      <c r="F5068">
        <v>1.5512210983093</v>
      </c>
      <c r="G5068">
        <v>1.17047788112902</v>
      </c>
      <c r="H5068">
        <v>2.08450456907328</v>
      </c>
      <c r="I5068">
        <v>1.1000000000000001</v>
      </c>
      <c r="J5068">
        <v>0</v>
      </c>
      <c r="K5068">
        <v>8.9408454989810195</v>
      </c>
      <c r="L5068">
        <v>28.773480970580898</v>
      </c>
      <c r="M5068">
        <v>326.18546272176701</v>
      </c>
      <c r="N5068">
        <v>449.68151322912502</v>
      </c>
      <c r="O5068">
        <v>45.778597606694802</v>
      </c>
      <c r="P5068">
        <v>28.292274065646801</v>
      </c>
    </row>
    <row r="5069" spans="1:16" x14ac:dyDescent="0.2">
      <c r="A5069">
        <v>5067</v>
      </c>
      <c r="B5069">
        <v>9090</v>
      </c>
      <c r="C5069">
        <v>1046.64250006426</v>
      </c>
      <c r="D5069">
        <v>0.29843319674277402</v>
      </c>
      <c r="E5069">
        <v>12.3550983898634</v>
      </c>
      <c r="F5069">
        <v>1.5507962129944199</v>
      </c>
      <c r="G5069">
        <v>1.1698547770402701</v>
      </c>
      <c r="H5069">
        <v>2.0838481126191502</v>
      </c>
      <c r="I5069">
        <v>1.1000000000000001</v>
      </c>
      <c r="J5069">
        <v>0</v>
      </c>
      <c r="K5069">
        <v>8.9408454989810195</v>
      </c>
      <c r="L5069">
        <v>28.8759949916209</v>
      </c>
      <c r="M5069">
        <v>324.57378647340403</v>
      </c>
      <c r="N5069">
        <v>449.60552276444002</v>
      </c>
      <c r="O5069">
        <v>45.630253030262899</v>
      </c>
      <c r="P5069">
        <v>28.4024092917135</v>
      </c>
    </row>
    <row r="5070" spans="1:16" x14ac:dyDescent="0.2">
      <c r="A5070">
        <v>5068</v>
      </c>
      <c r="B5070">
        <v>9090.5</v>
      </c>
      <c r="C5070">
        <v>1052.7612992569</v>
      </c>
      <c r="D5070">
        <v>-0.23500000915722899</v>
      </c>
      <c r="E5070">
        <v>12.2375983852848</v>
      </c>
      <c r="F5070">
        <v>1.5506110491851901</v>
      </c>
      <c r="G5070">
        <v>1.1692715572665799</v>
      </c>
      <c r="H5070">
        <v>2.0835620634834502</v>
      </c>
      <c r="I5070">
        <v>1.1000000000000001</v>
      </c>
      <c r="J5070">
        <v>0</v>
      </c>
      <c r="K5070">
        <v>8.9408454989810195</v>
      </c>
      <c r="L5070">
        <v>29.124072080292301</v>
      </c>
      <c r="M5070">
        <v>323.06076902188198</v>
      </c>
      <c r="N5070">
        <v>449.52456212281498</v>
      </c>
      <c r="O5070">
        <v>45.482599969727701</v>
      </c>
      <c r="P5070">
        <v>28.512474343661101</v>
      </c>
    </row>
    <row r="5071" spans="1:16" x14ac:dyDescent="0.2">
      <c r="A5071">
        <v>5069</v>
      </c>
      <c r="B5071">
        <v>9091</v>
      </c>
      <c r="C5071">
        <v>1058.8622596093601</v>
      </c>
      <c r="D5071">
        <v>-7.1355360739350004E-2</v>
      </c>
      <c r="E5071">
        <v>12.2019207049151</v>
      </c>
      <c r="F5071">
        <v>1.5504368666552599</v>
      </c>
      <c r="G5071">
        <v>1.16867925673277</v>
      </c>
      <c r="H5071">
        <v>2.0832929968227201</v>
      </c>
      <c r="I5071">
        <v>1.1000000000000001</v>
      </c>
      <c r="J5071">
        <v>0</v>
      </c>
      <c r="K5071">
        <v>8.9408454989810195</v>
      </c>
      <c r="L5071">
        <v>29.232429901404</v>
      </c>
      <c r="M5071">
        <v>321.51967073026702</v>
      </c>
      <c r="N5071">
        <v>449.44841585816698</v>
      </c>
      <c r="O5071">
        <v>45.335651259275103</v>
      </c>
      <c r="P5071">
        <v>28.622569242915102</v>
      </c>
    </row>
    <row r="5072" spans="1:16" x14ac:dyDescent="0.2">
      <c r="A5072">
        <v>5070</v>
      </c>
      <c r="B5072">
        <v>9091.5</v>
      </c>
      <c r="C5072">
        <v>1064.92325891272</v>
      </c>
      <c r="D5072">
        <v>-0.159844196409553</v>
      </c>
      <c r="E5072">
        <v>12.121998606710299</v>
      </c>
      <c r="F5072">
        <v>1.55026314089892</v>
      </c>
      <c r="G5072">
        <v>1.16809328353417</v>
      </c>
      <c r="H5072">
        <v>2.0830246532424699</v>
      </c>
      <c r="I5072">
        <v>1.1000000000000001</v>
      </c>
      <c r="J5072">
        <v>0</v>
      </c>
      <c r="K5072">
        <v>8.9408454989810195</v>
      </c>
      <c r="L5072">
        <v>29.335195946721502</v>
      </c>
      <c r="M5072">
        <v>319.99048402804698</v>
      </c>
      <c r="N5072">
        <v>449.26617417992099</v>
      </c>
      <c r="O5072">
        <v>45.189401454781901</v>
      </c>
      <c r="P5072">
        <v>28.838955147569902</v>
      </c>
    </row>
    <row r="5073" spans="1:16" x14ac:dyDescent="0.2">
      <c r="A5073">
        <v>5071</v>
      </c>
      <c r="B5073">
        <v>9092</v>
      </c>
      <c r="C5073">
        <v>1071.0566487046599</v>
      </c>
      <c r="D5073">
        <v>0.289561954340957</v>
      </c>
      <c r="E5073">
        <v>12.266779583880799</v>
      </c>
      <c r="F5073">
        <v>1.5498462120988099</v>
      </c>
      <c r="G5073">
        <v>1.1675054339450901</v>
      </c>
      <c r="H5073">
        <v>2.0823807200202702</v>
      </c>
      <c r="I5073">
        <v>1.1000000000000001</v>
      </c>
      <c r="J5073">
        <v>0</v>
      </c>
      <c r="K5073">
        <v>8.9408454989810195</v>
      </c>
      <c r="L5073">
        <v>29.437665833413</v>
      </c>
      <c r="M5073">
        <v>318.45178408734898</v>
      </c>
      <c r="N5073">
        <v>449.19029653950997</v>
      </c>
      <c r="O5073">
        <v>45.043854904218797</v>
      </c>
      <c r="P5073">
        <v>28.948989090704401</v>
      </c>
    </row>
    <row r="5074" spans="1:16" x14ac:dyDescent="0.2">
      <c r="A5074">
        <v>5072</v>
      </c>
      <c r="B5074">
        <v>9092.5</v>
      </c>
      <c r="C5074">
        <v>1077.13100662491</v>
      </c>
      <c r="D5074">
        <v>-0.23612748673060399</v>
      </c>
      <c r="E5074">
        <v>12.1487158405155</v>
      </c>
      <c r="F5074">
        <v>1.5496615018777899</v>
      </c>
      <c r="G5074">
        <v>1.1669566322505101</v>
      </c>
      <c r="H5074">
        <v>2.0820954730472798</v>
      </c>
      <c r="I5074">
        <v>1.1000000000000001</v>
      </c>
      <c r="J5074">
        <v>0</v>
      </c>
      <c r="K5074">
        <v>8.9408454989810195</v>
      </c>
      <c r="L5074">
        <v>29.681186342797499</v>
      </c>
      <c r="M5074">
        <v>317.01105780174998</v>
      </c>
      <c r="N5074">
        <v>449.109606713782</v>
      </c>
      <c r="O5074">
        <v>44.898966829292</v>
      </c>
      <c r="P5074">
        <v>29.058954522396199</v>
      </c>
    </row>
    <row r="5075" spans="1:16" x14ac:dyDescent="0.2">
      <c r="A5075">
        <v>5073</v>
      </c>
      <c r="B5075">
        <v>9093</v>
      </c>
      <c r="C5075">
        <v>1083.1893593055599</v>
      </c>
      <c r="D5075">
        <v>-6.4020958445775294E-2</v>
      </c>
      <c r="E5075">
        <v>12.116705361292601</v>
      </c>
      <c r="F5075">
        <v>1.54948743690221</v>
      </c>
      <c r="G5075">
        <v>1.1663980643251901</v>
      </c>
      <c r="H5075">
        <v>2.0818266834952999</v>
      </c>
      <c r="I5075">
        <v>1.1000000000000001</v>
      </c>
      <c r="J5075">
        <v>0</v>
      </c>
      <c r="K5075">
        <v>8.9408454989810195</v>
      </c>
      <c r="L5075">
        <v>29.789299461890899</v>
      </c>
      <c r="M5075">
        <v>315.54043331544602</v>
      </c>
      <c r="N5075">
        <v>449.03358009831101</v>
      </c>
      <c r="O5075">
        <v>44.754750894801703</v>
      </c>
      <c r="P5075">
        <v>29.168948303971401</v>
      </c>
    </row>
    <row r="5076" spans="1:16" x14ac:dyDescent="0.2">
      <c r="A5076">
        <v>5074</v>
      </c>
      <c r="B5076">
        <v>9093.5</v>
      </c>
      <c r="C5076">
        <v>1089.20918097096</v>
      </c>
      <c r="D5076">
        <v>-0.15412406100008599</v>
      </c>
      <c r="E5076">
        <v>12.0396433307926</v>
      </c>
      <c r="F5076">
        <v>1.5493138138867</v>
      </c>
      <c r="G5076">
        <v>1.1658460961882</v>
      </c>
      <c r="H5076">
        <v>2.0815585938314798</v>
      </c>
      <c r="I5076">
        <v>1.1000000000000001</v>
      </c>
      <c r="J5076">
        <v>0</v>
      </c>
      <c r="K5076">
        <v>8.9408454989810195</v>
      </c>
      <c r="L5076">
        <v>29.892011402170699</v>
      </c>
      <c r="M5076">
        <v>314.08290332945103</v>
      </c>
      <c r="N5076">
        <v>448.95775896551203</v>
      </c>
      <c r="O5076">
        <v>44.611201115982098</v>
      </c>
      <c r="P5076">
        <v>29.278925458564299</v>
      </c>
    </row>
    <row r="5077" spans="1:16" x14ac:dyDescent="0.2">
      <c r="A5077">
        <v>5075</v>
      </c>
      <c r="B5077">
        <v>9094</v>
      </c>
      <c r="C5077">
        <v>1095.2019793048801</v>
      </c>
      <c r="D5077">
        <v>-0.108093325886837</v>
      </c>
      <c r="E5077">
        <v>11.9855966678491</v>
      </c>
      <c r="F5077">
        <v>1.54914023140201</v>
      </c>
      <c r="G5077">
        <v>1.1652922623638999</v>
      </c>
      <c r="H5077">
        <v>2.0812905841318399</v>
      </c>
      <c r="I5077">
        <v>1.1000000000000001</v>
      </c>
      <c r="J5077">
        <v>0</v>
      </c>
      <c r="K5077">
        <v>8.9408454989810195</v>
      </c>
      <c r="L5077">
        <v>29.9944368979105</v>
      </c>
      <c r="M5077">
        <v>312.61610711097899</v>
      </c>
      <c r="N5077">
        <v>448.77235086747402</v>
      </c>
      <c r="O5077">
        <v>44.468321727911302</v>
      </c>
      <c r="P5077">
        <v>29.4985013084653</v>
      </c>
    </row>
    <row r="5078" spans="1:16" x14ac:dyDescent="0.2">
      <c r="A5078">
        <v>5076</v>
      </c>
      <c r="B5078">
        <v>9094.5</v>
      </c>
      <c r="C5078">
        <v>1101.2609797759401</v>
      </c>
      <c r="D5078">
        <v>0.26480854852611002</v>
      </c>
      <c r="E5078">
        <v>12.1180009421122</v>
      </c>
      <c r="F5078">
        <v>1.5487155850282099</v>
      </c>
      <c r="G5078">
        <v>1.16473655354479</v>
      </c>
      <c r="H5078">
        <v>2.0806350073934898</v>
      </c>
      <c r="I5078">
        <v>1.1000000000000001</v>
      </c>
      <c r="J5078">
        <v>0</v>
      </c>
      <c r="K5078">
        <v>8.9408454989810195</v>
      </c>
      <c r="L5078">
        <v>30.096839989597601</v>
      </c>
      <c r="M5078">
        <v>311.13991251076999</v>
      </c>
      <c r="N5078">
        <v>448.69660768162902</v>
      </c>
      <c r="O5078">
        <v>44.326117026065397</v>
      </c>
      <c r="P5078">
        <v>29.608414833020099</v>
      </c>
    </row>
    <row r="5079" spans="1:16" x14ac:dyDescent="0.2">
      <c r="A5079">
        <v>5077</v>
      </c>
      <c r="B5079">
        <v>9095</v>
      </c>
      <c r="C5079">
        <v>1107.2720003153599</v>
      </c>
      <c r="D5079">
        <v>-0.19191972652591699</v>
      </c>
      <c r="E5079">
        <v>12.022041078849201</v>
      </c>
      <c r="F5079">
        <v>1.54853063659533</v>
      </c>
      <c r="G5079">
        <v>1.16422193929718</v>
      </c>
      <c r="H5079">
        <v>2.0803495131318499</v>
      </c>
      <c r="I5079">
        <v>1.1000000000000001</v>
      </c>
      <c r="J5079">
        <v>0</v>
      </c>
      <c r="K5079">
        <v>8.9408454989810195</v>
      </c>
      <c r="L5079">
        <v>30.344858087043701</v>
      </c>
      <c r="M5079">
        <v>309.76886595146198</v>
      </c>
      <c r="N5079">
        <v>448.61589996675201</v>
      </c>
      <c r="O5079">
        <v>44.184538953138897</v>
      </c>
      <c r="P5079">
        <v>29.718258302894</v>
      </c>
    </row>
    <row r="5080" spans="1:16" x14ac:dyDescent="0.2">
      <c r="A5080">
        <v>5078</v>
      </c>
      <c r="B5080">
        <v>9095.5</v>
      </c>
      <c r="C5080">
        <v>1113.26465110251</v>
      </c>
      <c r="D5080">
        <v>-7.3479009114898006E-2</v>
      </c>
      <c r="E5080">
        <v>11.9853015742918</v>
      </c>
      <c r="F5080">
        <v>1.5483566770355399</v>
      </c>
      <c r="G5080">
        <v>1.16370118526183</v>
      </c>
      <c r="H5080">
        <v>2.0800809997292</v>
      </c>
      <c r="I5080">
        <v>1.1000000000000001</v>
      </c>
      <c r="J5080">
        <v>0</v>
      </c>
      <c r="K5080">
        <v>8.9408454989810195</v>
      </c>
      <c r="L5080">
        <v>30.453126267074602</v>
      </c>
      <c r="M5080">
        <v>308.37747470398699</v>
      </c>
      <c r="N5080">
        <v>448.54000041224901</v>
      </c>
      <c r="O5080">
        <v>44.043596807554302</v>
      </c>
      <c r="P5080">
        <v>29.8281316181357</v>
      </c>
    </row>
    <row r="5081" spans="1:16" x14ac:dyDescent="0.2">
      <c r="A5081">
        <v>5079</v>
      </c>
      <c r="B5081">
        <v>9096</v>
      </c>
      <c r="C5081">
        <v>1119.2231019272599</v>
      </c>
      <c r="D5081">
        <v>-0.13679984959191599</v>
      </c>
      <c r="E5081">
        <v>11.9169016494958</v>
      </c>
      <c r="F5081">
        <v>1.54818317503798</v>
      </c>
      <c r="G5081">
        <v>1.1631864883435701</v>
      </c>
      <c r="H5081">
        <v>2.0798132099320501</v>
      </c>
      <c r="I5081">
        <v>1.1000000000000001</v>
      </c>
      <c r="J5081">
        <v>0</v>
      </c>
      <c r="K5081">
        <v>8.9408454989810195</v>
      </c>
      <c r="L5081">
        <v>30.555796679724899</v>
      </c>
      <c r="M5081">
        <v>306.99827193628101</v>
      </c>
      <c r="N5081">
        <v>448.46431288747999</v>
      </c>
      <c r="O5081">
        <v>43.903285018637099</v>
      </c>
      <c r="P5081">
        <v>29.937988405483701</v>
      </c>
    </row>
    <row r="5082" spans="1:16" x14ac:dyDescent="0.2">
      <c r="A5082">
        <v>5080</v>
      </c>
      <c r="B5082">
        <v>9096.5</v>
      </c>
      <c r="C5082">
        <v>1125.1553125937301</v>
      </c>
      <c r="D5082">
        <v>-0.10496063309068</v>
      </c>
      <c r="E5082">
        <v>11.864421332950499</v>
      </c>
      <c r="F5082">
        <v>1.54800971444779</v>
      </c>
      <c r="G5082">
        <v>1.1626702148650101</v>
      </c>
      <c r="H5082">
        <v>2.0795455013476301</v>
      </c>
      <c r="I5082">
        <v>1.1000000000000001</v>
      </c>
      <c r="J5082">
        <v>0</v>
      </c>
      <c r="K5082">
        <v>8.9408454989810195</v>
      </c>
      <c r="L5082">
        <v>30.658170352067899</v>
      </c>
      <c r="M5082">
        <v>305.61079860106503</v>
      </c>
      <c r="N5082">
        <v>448.28600271168398</v>
      </c>
      <c r="O5082">
        <v>43.763607366402603</v>
      </c>
      <c r="P5082">
        <v>30.150479918636801</v>
      </c>
    </row>
    <row r="5083" spans="1:16" x14ac:dyDescent="0.2">
      <c r="A5083">
        <v>5081</v>
      </c>
      <c r="B5083">
        <v>9097</v>
      </c>
      <c r="C5083">
        <v>1131.14588723262</v>
      </c>
      <c r="D5083">
        <v>0.23345588963505201</v>
      </c>
      <c r="E5083">
        <v>11.981149277768001</v>
      </c>
      <c r="F5083">
        <v>1.54760089265834</v>
      </c>
      <c r="G5083">
        <v>1.1621571766913199</v>
      </c>
      <c r="H5083">
        <v>2.07891461891459</v>
      </c>
      <c r="I5083">
        <v>1.1000000000000001</v>
      </c>
      <c r="J5083">
        <v>0</v>
      </c>
      <c r="K5083">
        <v>8.9408454989810195</v>
      </c>
      <c r="L5083">
        <v>30.760521064714801</v>
      </c>
      <c r="M5083">
        <v>304.22794983959602</v>
      </c>
      <c r="N5083">
        <v>448.21039172457199</v>
      </c>
      <c r="O5083">
        <v>43.624561737215899</v>
      </c>
      <c r="P5083">
        <v>30.260274845143002</v>
      </c>
    </row>
    <row r="5084" spans="1:16" x14ac:dyDescent="0.2">
      <c r="A5084">
        <v>5082</v>
      </c>
      <c r="B5084">
        <v>9097.5</v>
      </c>
      <c r="C5084">
        <v>1137.1001475161499</v>
      </c>
      <c r="D5084">
        <v>-0.14525742139586301</v>
      </c>
      <c r="E5084">
        <v>11.9085205670701</v>
      </c>
      <c r="F5084">
        <v>1.54741677187842</v>
      </c>
      <c r="G5084">
        <v>1.16169732280697</v>
      </c>
      <c r="H5084">
        <v>2.07863052018359</v>
      </c>
      <c r="I5084">
        <v>1.1000000000000001</v>
      </c>
      <c r="J5084">
        <v>0</v>
      </c>
      <c r="K5084">
        <v>8.9408454989810195</v>
      </c>
      <c r="L5084">
        <v>30.999444966028999</v>
      </c>
      <c r="M5084">
        <v>302.98495948838098</v>
      </c>
      <c r="N5084">
        <v>448.13012946417098</v>
      </c>
      <c r="O5084">
        <v>43.486084209597699</v>
      </c>
      <c r="P5084">
        <v>30.3700029910467</v>
      </c>
    </row>
    <row r="5085" spans="1:16" x14ac:dyDescent="0.2">
      <c r="A5085">
        <v>5083</v>
      </c>
      <c r="B5085">
        <v>9098</v>
      </c>
      <c r="C5085">
        <v>1143.0330438113799</v>
      </c>
      <c r="D5085">
        <v>-8.5455953232372595E-2</v>
      </c>
      <c r="E5085">
        <v>11.8657925904539</v>
      </c>
      <c r="F5085">
        <v>1.54724296445042</v>
      </c>
      <c r="G5085">
        <v>1.16101704832769</v>
      </c>
      <c r="H5085">
        <v>2.0783623528235098</v>
      </c>
      <c r="I5085">
        <v>1.1000000000000001</v>
      </c>
      <c r="J5085">
        <v>0</v>
      </c>
      <c r="K5085">
        <v>8.9408454989810195</v>
      </c>
      <c r="L5085">
        <v>31.107256746378201</v>
      </c>
      <c r="M5085">
        <v>301.14001845473302</v>
      </c>
      <c r="N5085">
        <v>448.05437577508297</v>
      </c>
      <c r="O5085">
        <v>43.348449901634197</v>
      </c>
      <c r="P5085">
        <v>30.479757992145998</v>
      </c>
    </row>
    <row r="5086" spans="1:16" x14ac:dyDescent="0.2">
      <c r="A5086">
        <v>5084</v>
      </c>
      <c r="B5086">
        <v>9098.5</v>
      </c>
      <c r="C5086">
        <v>1148.93549631051</v>
      </c>
      <c r="D5086">
        <v>-0.121775184392138</v>
      </c>
      <c r="E5086">
        <v>11.8049049982578</v>
      </c>
      <c r="F5086">
        <v>1.54706958460782</v>
      </c>
      <c r="G5086">
        <v>1.16054282503346</v>
      </c>
      <c r="H5086">
        <v>2.0780948624464601</v>
      </c>
      <c r="I5086">
        <v>1.1000000000000001</v>
      </c>
      <c r="J5086">
        <v>0</v>
      </c>
      <c r="K5086">
        <v>8.9408454989810195</v>
      </c>
      <c r="L5086">
        <v>31.209854651072</v>
      </c>
      <c r="M5086">
        <v>299.84949230897303</v>
      </c>
      <c r="N5086">
        <v>447.97882078577999</v>
      </c>
      <c r="O5086">
        <v>43.2114054211998</v>
      </c>
      <c r="P5086">
        <v>30.589496363397998</v>
      </c>
    </row>
    <row r="5087" spans="1:16" x14ac:dyDescent="0.2">
      <c r="A5087">
        <v>5085</v>
      </c>
      <c r="B5087">
        <v>9099</v>
      </c>
      <c r="C5087">
        <v>1154.8122781577099</v>
      </c>
      <c r="D5087">
        <v>-0.102682607700641</v>
      </c>
      <c r="E5087">
        <v>11.7535636944075</v>
      </c>
      <c r="F5087">
        <v>1.54689624469347</v>
      </c>
      <c r="G5087">
        <v>1.1600678585075199</v>
      </c>
      <c r="H5087">
        <v>2.07782745089709</v>
      </c>
      <c r="I5087">
        <v>1.1000000000000001</v>
      </c>
      <c r="J5087">
        <v>0</v>
      </c>
      <c r="K5087">
        <v>8.9408454989810195</v>
      </c>
      <c r="L5087">
        <v>31.312175503684401</v>
      </c>
      <c r="M5087">
        <v>298.55325945382498</v>
      </c>
      <c r="N5087">
        <v>447.903295508496</v>
      </c>
      <c r="O5087">
        <v>43.074953376513001</v>
      </c>
      <c r="P5087">
        <v>30.699216405184298</v>
      </c>
    </row>
    <row r="5088" spans="1:16" x14ac:dyDescent="0.2">
      <c r="A5088">
        <v>5086</v>
      </c>
      <c r="B5088">
        <v>9099.5</v>
      </c>
      <c r="C5088">
        <v>1160.66249612209</v>
      </c>
      <c r="D5088">
        <v>-0.106255531278446</v>
      </c>
      <c r="E5088">
        <v>11.7004359287683</v>
      </c>
      <c r="F5088">
        <v>1.54672292468539</v>
      </c>
      <c r="G5088">
        <v>1.1595946817238201</v>
      </c>
      <c r="H5088">
        <v>2.0775600872704501</v>
      </c>
      <c r="I5088">
        <v>1.1000000000000001</v>
      </c>
      <c r="J5088">
        <v>0</v>
      </c>
      <c r="K5088">
        <v>8.9408454989810195</v>
      </c>
      <c r="L5088">
        <v>31.414474389990499</v>
      </c>
      <c r="M5088">
        <v>297.25819584035997</v>
      </c>
      <c r="N5088">
        <v>447.72526652998698</v>
      </c>
      <c r="O5088">
        <v>42.939093233178703</v>
      </c>
      <c r="P5088">
        <v>30.9114427119132</v>
      </c>
    </row>
    <row r="5089" spans="1:16" x14ac:dyDescent="0.2">
      <c r="A5089">
        <v>5087</v>
      </c>
      <c r="B5089">
        <v>9100</v>
      </c>
      <c r="C5089">
        <v>1166.5735724471499</v>
      </c>
      <c r="D5089">
        <v>0.24343344269605799</v>
      </c>
      <c r="E5089">
        <v>11.822152650116299</v>
      </c>
      <c r="F5089">
        <v>1.54631425227575</v>
      </c>
      <c r="G5089">
        <v>1.1591229672549499</v>
      </c>
      <c r="H5089">
        <v>2.07692973687552</v>
      </c>
      <c r="I5089">
        <v>1.1000000000000001</v>
      </c>
      <c r="J5089">
        <v>0</v>
      </c>
      <c r="K5089">
        <v>8.9408454989810195</v>
      </c>
      <c r="L5089">
        <v>31.516764485969599</v>
      </c>
      <c r="M5089">
        <v>295.96339400648299</v>
      </c>
      <c r="N5089">
        <v>447.64980777919698</v>
      </c>
      <c r="O5089">
        <v>42.803824871552003</v>
      </c>
      <c r="P5089">
        <v>31.021100898648498</v>
      </c>
    </row>
    <row r="5090" spans="1:16" x14ac:dyDescent="0.2">
      <c r="A5090">
        <v>5088</v>
      </c>
      <c r="B5090">
        <v>9100.5</v>
      </c>
      <c r="C5090">
        <v>1172.4450966453501</v>
      </c>
      <c r="D5090">
        <v>-0.15820850742853601</v>
      </c>
      <c r="E5090">
        <v>11.743048396401999</v>
      </c>
      <c r="F5090">
        <v>1.54613026646897</v>
      </c>
      <c r="G5090">
        <v>1.15868608014069</v>
      </c>
      <c r="H5090">
        <v>2.0766459820287899</v>
      </c>
      <c r="I5090">
        <v>1.1000000000000001</v>
      </c>
      <c r="J5090">
        <v>0</v>
      </c>
      <c r="K5090">
        <v>8.9408454989810195</v>
      </c>
      <c r="L5090">
        <v>31.7556502317662</v>
      </c>
      <c r="M5090">
        <v>294.76081415083399</v>
      </c>
      <c r="N5090">
        <v>447.62434960451498</v>
      </c>
      <c r="O5090">
        <v>42.669106142109797</v>
      </c>
      <c r="P5090">
        <v>31.076044063728201</v>
      </c>
    </row>
    <row r="5091" spans="1:16" x14ac:dyDescent="0.2">
      <c r="A5091">
        <v>5089</v>
      </c>
      <c r="B5091">
        <v>9101</v>
      </c>
      <c r="C5091">
        <v>1178.2473154161401</v>
      </c>
      <c r="D5091">
        <v>-0.27722170966495102</v>
      </c>
      <c r="E5091">
        <v>11.604437541569601</v>
      </c>
      <c r="F5091">
        <v>1.54608210598726</v>
      </c>
      <c r="G5091">
        <v>1.1582445874170499</v>
      </c>
      <c r="H5091">
        <v>2.07657170900641</v>
      </c>
      <c r="I5091">
        <v>1.1000000000000001</v>
      </c>
      <c r="J5091">
        <v>0</v>
      </c>
      <c r="K5091">
        <v>8.9408454989810195</v>
      </c>
      <c r="L5091">
        <v>31.863405878532699</v>
      </c>
      <c r="M5091">
        <v>293.54221697552998</v>
      </c>
      <c r="N5091">
        <v>447.54873474408498</v>
      </c>
      <c r="O5091">
        <v>42.534944365475802</v>
      </c>
      <c r="P5091">
        <v>31.185675742224898</v>
      </c>
    </row>
    <row r="5092" spans="1:16" x14ac:dyDescent="0.2">
      <c r="A5092">
        <v>5090</v>
      </c>
      <c r="B5092">
        <v>9101.5</v>
      </c>
      <c r="C5092">
        <v>1184.0391993584999</v>
      </c>
      <c r="D5092">
        <v>-4.1339313679175697E-2</v>
      </c>
      <c r="E5092">
        <v>11.583767884729999</v>
      </c>
      <c r="F5092">
        <v>1.54591451303481</v>
      </c>
      <c r="G5092">
        <v>1.15778765567824</v>
      </c>
      <c r="H5092">
        <v>2.0763131777849799</v>
      </c>
      <c r="I5092">
        <v>1.1000000000000001</v>
      </c>
      <c r="J5092">
        <v>0</v>
      </c>
      <c r="K5092">
        <v>8.9408454989810195</v>
      </c>
      <c r="L5092">
        <v>31.893934154350202</v>
      </c>
      <c r="M5092">
        <v>292.27742433283299</v>
      </c>
      <c r="N5092">
        <v>447.36650522937902</v>
      </c>
      <c r="O5092">
        <v>42.401360655021698</v>
      </c>
      <c r="P5092">
        <v>31.404589978413199</v>
      </c>
    </row>
    <row r="5093" spans="1:16" x14ac:dyDescent="0.2">
      <c r="A5093">
        <v>5091</v>
      </c>
      <c r="B5093">
        <v>9102</v>
      </c>
      <c r="C5093">
        <v>1189.88650871598</v>
      </c>
      <c r="D5093">
        <v>0.221701660454103</v>
      </c>
      <c r="E5093">
        <v>11.694618714957</v>
      </c>
      <c r="F5093">
        <v>1.5454905320530501</v>
      </c>
      <c r="G5093">
        <v>1.15733845146814</v>
      </c>
      <c r="H5093">
        <v>2.07565941334768</v>
      </c>
      <c r="I5093">
        <v>1.1000000000000001</v>
      </c>
      <c r="J5093">
        <v>0</v>
      </c>
      <c r="K5093">
        <v>8.9408454989810195</v>
      </c>
      <c r="L5093">
        <v>31.992505556172301</v>
      </c>
      <c r="M5093">
        <v>291.03042437998499</v>
      </c>
      <c r="N5093">
        <v>447.29126950247303</v>
      </c>
      <c r="O5093">
        <v>42.268346878701301</v>
      </c>
      <c r="P5093">
        <v>31.514161978385001</v>
      </c>
    </row>
    <row r="5094" spans="1:16" x14ac:dyDescent="0.2">
      <c r="A5094">
        <v>5092</v>
      </c>
      <c r="B5094">
        <v>9102.5</v>
      </c>
      <c r="C5094">
        <v>1195.7043636614801</v>
      </c>
      <c r="D5094">
        <v>-0.11781764790961199</v>
      </c>
      <c r="E5094">
        <v>11.6357098910022</v>
      </c>
      <c r="F5094">
        <v>1.5453059360316299</v>
      </c>
      <c r="G5094">
        <v>1.1569219625992599</v>
      </c>
      <c r="H5094">
        <v>2.0753748045198299</v>
      </c>
      <c r="I5094">
        <v>1.1000000000000001</v>
      </c>
      <c r="J5094">
        <v>0</v>
      </c>
      <c r="K5094">
        <v>8.9408454989810195</v>
      </c>
      <c r="L5094">
        <v>32.2402396334315</v>
      </c>
      <c r="M5094">
        <v>289.871015322375</v>
      </c>
      <c r="N5094">
        <v>447.21095945155599</v>
      </c>
      <c r="O5094">
        <v>42.135863003601301</v>
      </c>
      <c r="P5094">
        <v>31.623662912726299</v>
      </c>
    </row>
    <row r="5095" spans="1:16" x14ac:dyDescent="0.2">
      <c r="A5095">
        <v>5093</v>
      </c>
      <c r="B5095">
        <v>9103</v>
      </c>
      <c r="C5095">
        <v>1201.5029219532901</v>
      </c>
      <c r="D5095">
        <v>-7.7186614780641705E-2</v>
      </c>
      <c r="E5095">
        <v>11.5971165836119</v>
      </c>
      <c r="F5095">
        <v>1.54513232614255</v>
      </c>
      <c r="G5095">
        <v>1.1565044146012899</v>
      </c>
      <c r="H5095">
        <v>2.0751071518536501</v>
      </c>
      <c r="I5095">
        <v>1.1000000000000001</v>
      </c>
      <c r="J5095">
        <v>0</v>
      </c>
      <c r="K5095">
        <v>8.9408454989810195</v>
      </c>
      <c r="L5095">
        <v>32.348359089056103</v>
      </c>
      <c r="M5095">
        <v>288.70550110316998</v>
      </c>
      <c r="N5095">
        <v>447.135441681543</v>
      </c>
      <c r="O5095">
        <v>42.003911820050597</v>
      </c>
      <c r="P5095">
        <v>31.733193626210198</v>
      </c>
    </row>
    <row r="5096" spans="1:16" x14ac:dyDescent="0.2">
      <c r="A5096">
        <v>5094</v>
      </c>
      <c r="B5096">
        <v>9103.5</v>
      </c>
      <c r="C5096">
        <v>1207.2754335815901</v>
      </c>
      <c r="D5096">
        <v>-0.104186654008506</v>
      </c>
      <c r="E5096">
        <v>11.545023256607699</v>
      </c>
      <c r="F5096">
        <v>1.5449591743683899</v>
      </c>
      <c r="G5096">
        <v>1.15609021697446</v>
      </c>
      <c r="H5096">
        <v>2.0748402224949198</v>
      </c>
      <c r="I5096">
        <v>1.1000000000000001</v>
      </c>
      <c r="J5096">
        <v>0</v>
      </c>
      <c r="K5096">
        <v>8.9408454989810195</v>
      </c>
      <c r="L5096">
        <v>32.450879658447498</v>
      </c>
      <c r="M5096">
        <v>287.54617742132399</v>
      </c>
      <c r="N5096">
        <v>447.06013543017502</v>
      </c>
      <c r="O5096">
        <v>41.872490498699797</v>
      </c>
      <c r="P5096">
        <v>31.8427079006855</v>
      </c>
    </row>
    <row r="5097" spans="1:16" x14ac:dyDescent="0.2">
      <c r="A5097">
        <v>5095</v>
      </c>
      <c r="B5097">
        <v>9104</v>
      </c>
      <c r="C5097">
        <v>1213.02533842709</v>
      </c>
      <c r="D5097">
        <v>-9.0427131236220107E-2</v>
      </c>
      <c r="E5097">
        <v>11.499809690989499</v>
      </c>
      <c r="F5097">
        <v>1.5447860642287099</v>
      </c>
      <c r="G5097">
        <v>1.15567667156669</v>
      </c>
      <c r="H5097">
        <v>2.0745733744013699</v>
      </c>
      <c r="I5097">
        <v>1.1000000000000001</v>
      </c>
      <c r="J5097">
        <v>0</v>
      </c>
      <c r="K5097">
        <v>8.9408454989810195</v>
      </c>
      <c r="L5097">
        <v>32.553103050745499</v>
      </c>
      <c r="M5097">
        <v>286.38549900619</v>
      </c>
      <c r="N5097">
        <v>446.98485949690399</v>
      </c>
      <c r="O5097">
        <v>41.741599658722002</v>
      </c>
      <c r="P5097">
        <v>31.952203913322101</v>
      </c>
    </row>
    <row r="5098" spans="1:16" x14ac:dyDescent="0.2">
      <c r="A5098">
        <v>5096</v>
      </c>
      <c r="B5098">
        <v>9104.5</v>
      </c>
      <c r="C5098">
        <v>1218.75219481917</v>
      </c>
      <c r="D5098">
        <v>-9.2193813650265299E-2</v>
      </c>
      <c r="E5098">
        <v>11.4537127841644</v>
      </c>
      <c r="F5098">
        <v>1.5446129740721799</v>
      </c>
      <c r="G5098">
        <v>1.15526516070136</v>
      </c>
      <c r="H5098">
        <v>2.0743065739918598</v>
      </c>
      <c r="I5098">
        <v>1.1000000000000001</v>
      </c>
      <c r="J5098">
        <v>0</v>
      </c>
      <c r="K5098">
        <v>8.9408454989810195</v>
      </c>
      <c r="L5098">
        <v>32.655303392281503</v>
      </c>
      <c r="M5098">
        <v>285.22733728268298</v>
      </c>
      <c r="N5098">
        <v>446.90960450863003</v>
      </c>
      <c r="O5098">
        <v>41.6112381498777</v>
      </c>
      <c r="P5098">
        <v>32.061681574608698</v>
      </c>
    </row>
    <row r="5099" spans="1:16" x14ac:dyDescent="0.2">
      <c r="A5099">
        <v>5097</v>
      </c>
      <c r="B5099">
        <v>9105</v>
      </c>
      <c r="C5099">
        <v>1224.4570321131901</v>
      </c>
      <c r="D5099">
        <v>-8.8076392268879602E-2</v>
      </c>
      <c r="E5099">
        <v>11.409674588030001</v>
      </c>
      <c r="F5099">
        <v>1.54443990303254</v>
      </c>
      <c r="G5099">
        <v>1.15485547447988</v>
      </c>
      <c r="H5099">
        <v>2.0740398202953401</v>
      </c>
      <c r="I5099">
        <v>1.1000000000000001</v>
      </c>
      <c r="J5099">
        <v>0</v>
      </c>
      <c r="K5099">
        <v>8.9408454989810195</v>
      </c>
      <c r="L5099">
        <v>32.757494996188299</v>
      </c>
      <c r="M5099">
        <v>284.07110687919999</v>
      </c>
      <c r="N5099">
        <v>446.834369970767</v>
      </c>
      <c r="O5099">
        <v>41.481405089468197</v>
      </c>
      <c r="P5099">
        <v>32.171140884593903</v>
      </c>
    </row>
    <row r="5100" spans="1:16" x14ac:dyDescent="0.2">
      <c r="A5100">
        <v>5098</v>
      </c>
      <c r="B5100">
        <v>9105.5</v>
      </c>
      <c r="C5100">
        <v>1230.1402896228699</v>
      </c>
      <c r="D5100">
        <v>-8.6319137302838897E-2</v>
      </c>
      <c r="E5100">
        <v>11.3665150193786</v>
      </c>
      <c r="F5100">
        <v>1.54426685095885</v>
      </c>
      <c r="G5100">
        <v>1.15444800209902</v>
      </c>
      <c r="H5100">
        <v>2.0737731128761401</v>
      </c>
      <c r="I5100">
        <v>1.1000000000000001</v>
      </c>
      <c r="J5100">
        <v>0</v>
      </c>
      <c r="K5100">
        <v>8.9408454989810195</v>
      </c>
      <c r="L5100">
        <v>32.859678316409301</v>
      </c>
      <c r="M5100">
        <v>282.91791385852002</v>
      </c>
      <c r="N5100">
        <v>446.65176183441503</v>
      </c>
      <c r="O5100">
        <v>41.352099089275299</v>
      </c>
      <c r="P5100">
        <v>32.387975875955703</v>
      </c>
    </row>
    <row r="5101" spans="1:16" x14ac:dyDescent="0.2">
      <c r="A5101">
        <v>5099</v>
      </c>
      <c r="B5101">
        <v>9106</v>
      </c>
      <c r="C5101">
        <v>1235.8858679653799</v>
      </c>
      <c r="D5101">
        <v>0.24928333125582799</v>
      </c>
      <c r="E5101">
        <v>11.4911566850065</v>
      </c>
      <c r="F5101">
        <v>1.54384669821543</v>
      </c>
      <c r="G5101">
        <v>1.15404288762612</v>
      </c>
      <c r="H5101">
        <v>2.07312564540528</v>
      </c>
      <c r="I5101">
        <v>1.1000000000000001</v>
      </c>
      <c r="J5101">
        <v>0</v>
      </c>
      <c r="K5101">
        <v>8.9408454989810195</v>
      </c>
      <c r="L5101">
        <v>32.961853515821801</v>
      </c>
      <c r="M5101">
        <v>281.76818013827</v>
      </c>
      <c r="N5101">
        <v>446.63112142012102</v>
      </c>
      <c r="O5101">
        <v>41.223318568245801</v>
      </c>
      <c r="P5101">
        <v>32.442845221971801</v>
      </c>
    </row>
    <row r="5102" spans="1:16" x14ac:dyDescent="0.2">
      <c r="A5102">
        <v>5100</v>
      </c>
      <c r="B5102">
        <v>9106.5</v>
      </c>
      <c r="C5102">
        <v>1241.5511115746699</v>
      </c>
      <c r="D5102">
        <v>-0.32133893285896697</v>
      </c>
      <c r="E5102">
        <v>11.330487218577</v>
      </c>
      <c r="F5102">
        <v>1.5437879373841401</v>
      </c>
      <c r="G5102">
        <v>1.1536732965913501</v>
      </c>
      <c r="H5102">
        <v>2.0730351012709498</v>
      </c>
      <c r="I5102">
        <v>1.1000000000000001</v>
      </c>
      <c r="J5102">
        <v>0</v>
      </c>
      <c r="K5102">
        <v>8.9408454989810195</v>
      </c>
      <c r="L5102">
        <v>33.207465300360198</v>
      </c>
      <c r="M5102">
        <v>280.71643422459999</v>
      </c>
      <c r="N5102">
        <v>446.55106778205902</v>
      </c>
      <c r="O5102">
        <v>41.0950187416178</v>
      </c>
      <c r="P5102">
        <v>32.552185972900702</v>
      </c>
    </row>
    <row r="5103" spans="1:16" x14ac:dyDescent="0.2">
      <c r="A5103">
        <v>5101</v>
      </c>
      <c r="B5103">
        <v>9107</v>
      </c>
      <c r="C5103">
        <v>1247.2168382183299</v>
      </c>
      <c r="D5103">
        <v>1.9321374875005399E-3</v>
      </c>
      <c r="E5103">
        <v>11.3314532873207</v>
      </c>
      <c r="F5103">
        <v>1.5436201609545199</v>
      </c>
      <c r="G5103">
        <v>1.15328154954944</v>
      </c>
      <c r="H5103">
        <v>2.0727765865957801</v>
      </c>
      <c r="I5103">
        <v>1.1000000000000001</v>
      </c>
      <c r="J5103">
        <v>0</v>
      </c>
      <c r="K5103">
        <v>8.9408454989810195</v>
      </c>
      <c r="L5103">
        <v>33.2433889707277</v>
      </c>
      <c r="M5103">
        <v>279.59865607216199</v>
      </c>
      <c r="N5103">
        <v>446.47819091679003</v>
      </c>
      <c r="O5103">
        <v>40.967229789045298</v>
      </c>
      <c r="P5103">
        <v>32.661581240172701</v>
      </c>
    </row>
    <row r="5104" spans="1:16" x14ac:dyDescent="0.2">
      <c r="A5104">
        <v>5102</v>
      </c>
      <c r="B5104">
        <v>9107.5</v>
      </c>
      <c r="C5104">
        <v>1252.8527093919699</v>
      </c>
      <c r="D5104">
        <v>-0.119421880072037</v>
      </c>
      <c r="E5104">
        <v>11.2717423472847</v>
      </c>
      <c r="F5104">
        <v>1.54344746807709</v>
      </c>
      <c r="G5104">
        <v>1.15290097331245</v>
      </c>
      <c r="H5104">
        <v>2.07251051321325</v>
      </c>
      <c r="I5104">
        <v>1.1000000000000001</v>
      </c>
      <c r="J5104">
        <v>0</v>
      </c>
      <c r="K5104">
        <v>8.9408454989810195</v>
      </c>
      <c r="L5104">
        <v>33.342107157945797</v>
      </c>
      <c r="M5104">
        <v>278.50977715597298</v>
      </c>
      <c r="N5104">
        <v>446.40319043422102</v>
      </c>
      <c r="O5104">
        <v>40.839938502298899</v>
      </c>
      <c r="P5104">
        <v>32.770936556627397</v>
      </c>
    </row>
    <row r="5105" spans="1:16" x14ac:dyDescent="0.2">
      <c r="A5105">
        <v>5103</v>
      </c>
      <c r="B5105">
        <v>9108</v>
      </c>
      <c r="C5105">
        <v>1258.47190555973</v>
      </c>
      <c r="D5105">
        <v>-6.6700023540009895E-2</v>
      </c>
      <c r="E5105">
        <v>11.2383923355147</v>
      </c>
      <c r="F5105">
        <v>1.5432745388387801</v>
      </c>
      <c r="G5105">
        <v>1.15251887352669</v>
      </c>
      <c r="H5105">
        <v>2.0722440926246999</v>
      </c>
      <c r="I5105">
        <v>1.1000000000000001</v>
      </c>
      <c r="J5105">
        <v>0</v>
      </c>
      <c r="K5105">
        <v>8.9408454989810195</v>
      </c>
      <c r="L5105">
        <v>33.4440666078061</v>
      </c>
      <c r="M5105">
        <v>277.41355423437</v>
      </c>
      <c r="N5105">
        <v>446.32809942664301</v>
      </c>
      <c r="O5105">
        <v>40.713148237914098</v>
      </c>
      <c r="P5105">
        <v>32.880272436220899</v>
      </c>
    </row>
    <row r="5106" spans="1:16" x14ac:dyDescent="0.2">
      <c r="A5106">
        <v>5104</v>
      </c>
      <c r="B5106">
        <v>9108.5</v>
      </c>
      <c r="C5106">
        <v>1264.07053057496</v>
      </c>
      <c r="D5106">
        <v>-8.2284610086608298E-2</v>
      </c>
      <c r="E5106">
        <v>11.1972500304714</v>
      </c>
      <c r="F5106">
        <v>1.54310161549487</v>
      </c>
      <c r="G5106">
        <v>1.1521407099637799</v>
      </c>
      <c r="H5106">
        <v>2.0719776977573598</v>
      </c>
      <c r="I5106">
        <v>1.1000000000000001</v>
      </c>
      <c r="J5106">
        <v>0</v>
      </c>
      <c r="K5106">
        <v>8.9408454989810195</v>
      </c>
      <c r="L5106">
        <v>33.5461860480167</v>
      </c>
      <c r="M5106">
        <v>276.32564379902698</v>
      </c>
      <c r="N5106">
        <v>446.15085891424701</v>
      </c>
      <c r="O5106">
        <v>40.586855196716797</v>
      </c>
      <c r="P5106">
        <v>33.091754098561402</v>
      </c>
    </row>
    <row r="5107" spans="1:16" x14ac:dyDescent="0.2">
      <c r="A5107">
        <v>5105</v>
      </c>
      <c r="B5107">
        <v>9109</v>
      </c>
      <c r="C5107">
        <v>1269.7233160388</v>
      </c>
      <c r="D5107">
        <v>0.216641794410842</v>
      </c>
      <c r="E5107">
        <v>11.305570927676801</v>
      </c>
      <c r="F5107">
        <v>1.5426933702403001</v>
      </c>
      <c r="G5107">
        <v>1.15176479575684</v>
      </c>
      <c r="H5107">
        <v>2.0713488487305298</v>
      </c>
      <c r="I5107">
        <v>1.1000000000000001</v>
      </c>
      <c r="J5107">
        <v>0</v>
      </c>
      <c r="K5107">
        <v>8.9408454989810195</v>
      </c>
      <c r="L5107">
        <v>33.648306125771803</v>
      </c>
      <c r="M5107">
        <v>275.24123039492298</v>
      </c>
      <c r="N5107">
        <v>446.13029349304401</v>
      </c>
      <c r="O5107">
        <v>40.461057780409298</v>
      </c>
      <c r="P5107">
        <v>33.146562440785097</v>
      </c>
    </row>
    <row r="5108" spans="1:16" x14ac:dyDescent="0.2">
      <c r="A5108">
        <v>5106</v>
      </c>
      <c r="B5108">
        <v>9109.5</v>
      </c>
      <c r="C5108">
        <v>1275.30731163936</v>
      </c>
      <c r="D5108">
        <v>-0.27515945309973899</v>
      </c>
      <c r="E5108">
        <v>11.167991201127</v>
      </c>
      <c r="F5108">
        <v>1.5426352607924501</v>
      </c>
      <c r="G5108">
        <v>1.1514212285887999</v>
      </c>
      <c r="H5108">
        <v>2.0712593463177198</v>
      </c>
      <c r="I5108">
        <v>1.1000000000000001</v>
      </c>
      <c r="J5108">
        <v>0</v>
      </c>
      <c r="K5108">
        <v>8.9408454989810195</v>
      </c>
      <c r="L5108">
        <v>33.887082813874997</v>
      </c>
      <c r="M5108">
        <v>274.24750586836598</v>
      </c>
      <c r="N5108">
        <v>446.050611142143</v>
      </c>
      <c r="O5108">
        <v>40.335714540163103</v>
      </c>
      <c r="P5108">
        <v>33.255783495994699</v>
      </c>
    </row>
    <row r="5109" spans="1:16" x14ac:dyDescent="0.2">
      <c r="A5109">
        <v>5107</v>
      </c>
      <c r="B5109">
        <v>9110</v>
      </c>
      <c r="C5109">
        <v>1280.8890830738101</v>
      </c>
      <c r="D5109">
        <v>-8.8966644623535898E-3</v>
      </c>
      <c r="E5109">
        <v>11.163542868895799</v>
      </c>
      <c r="F5109">
        <v>1.5424676370436401</v>
      </c>
      <c r="G5109">
        <v>1.1510593264728399</v>
      </c>
      <c r="H5109">
        <v>2.0710011764688101</v>
      </c>
      <c r="I5109">
        <v>1.1000000000000001</v>
      </c>
      <c r="J5109">
        <v>0</v>
      </c>
      <c r="K5109">
        <v>8.9408454989810195</v>
      </c>
      <c r="L5109">
        <v>33.922639183998903</v>
      </c>
      <c r="M5109">
        <v>273.19800829034398</v>
      </c>
      <c r="N5109">
        <v>445.97787892904302</v>
      </c>
      <c r="O5109">
        <v>40.210850966729801</v>
      </c>
      <c r="P5109">
        <v>33.365056813986001</v>
      </c>
    </row>
    <row r="5110" spans="1:16" x14ac:dyDescent="0.2">
      <c r="A5110">
        <v>5108</v>
      </c>
      <c r="B5110">
        <v>9110.5</v>
      </c>
      <c r="C5110">
        <v>1286.44501514591</v>
      </c>
      <c r="D5110">
        <v>-0.10335744941583801</v>
      </c>
      <c r="E5110">
        <v>11.1118641441879</v>
      </c>
      <c r="F5110">
        <v>1.5422950725010001</v>
      </c>
      <c r="G5110">
        <v>1.1507070833039399</v>
      </c>
      <c r="H5110">
        <v>2.0707354135509801</v>
      </c>
      <c r="I5110">
        <v>1.1000000000000001</v>
      </c>
      <c r="J5110">
        <v>0</v>
      </c>
      <c r="K5110">
        <v>8.9408454989810195</v>
      </c>
      <c r="L5110">
        <v>34.021285383620899</v>
      </c>
      <c r="M5110">
        <v>272.17378904470002</v>
      </c>
      <c r="N5110">
        <v>445.90301477724</v>
      </c>
      <c r="O5110">
        <v>40.0864555067933</v>
      </c>
      <c r="P5110">
        <v>33.474290130733699</v>
      </c>
    </row>
    <row r="5111" spans="1:16" x14ac:dyDescent="0.2">
      <c r="A5111">
        <v>5109</v>
      </c>
      <c r="B5111">
        <v>9111</v>
      </c>
      <c r="C5111">
        <v>1291.98525053412</v>
      </c>
      <c r="D5111">
        <v>-6.2786735534404003E-2</v>
      </c>
      <c r="E5111">
        <v>11.0804707764207</v>
      </c>
      <c r="F5111">
        <v>1.5421222702804001</v>
      </c>
      <c r="G5111">
        <v>1.15035439829714</v>
      </c>
      <c r="H5111">
        <v>2.0704693014753599</v>
      </c>
      <c r="I5111">
        <v>1.1000000000000001</v>
      </c>
      <c r="J5111">
        <v>0</v>
      </c>
      <c r="K5111">
        <v>8.9408454989810195</v>
      </c>
      <c r="L5111">
        <v>34.123189604015302</v>
      </c>
      <c r="M5111">
        <v>271.14555343934501</v>
      </c>
      <c r="N5111">
        <v>445.82805958458403</v>
      </c>
      <c r="O5111">
        <v>39.962529996007603</v>
      </c>
      <c r="P5111">
        <v>33.583504038910803</v>
      </c>
    </row>
    <row r="5112" spans="1:16" x14ac:dyDescent="0.2">
      <c r="A5112">
        <v>5110</v>
      </c>
      <c r="B5112">
        <v>9111.5</v>
      </c>
      <c r="C5112">
        <v>1297.50706397882</v>
      </c>
      <c r="D5112">
        <v>-7.3687774008721604E-2</v>
      </c>
      <c r="E5112">
        <v>11.0436268894163</v>
      </c>
      <c r="F5112">
        <v>1.54194947384958</v>
      </c>
      <c r="G5112">
        <v>1.1500055384033401</v>
      </c>
      <c r="H5112">
        <v>2.0702032152036298</v>
      </c>
      <c r="I5112">
        <v>1.1000000000000001</v>
      </c>
      <c r="J5112">
        <v>0</v>
      </c>
      <c r="K5112">
        <v>8.9408454989810195</v>
      </c>
      <c r="L5112">
        <v>34.2252547417282</v>
      </c>
      <c r="M5112">
        <v>270.12574966388701</v>
      </c>
      <c r="N5112">
        <v>445.75311897711299</v>
      </c>
      <c r="O5112">
        <v>39.839070580653697</v>
      </c>
      <c r="P5112">
        <v>33.692699609044602</v>
      </c>
    </row>
    <row r="5113" spans="1:16" x14ac:dyDescent="0.2">
      <c r="A5113">
        <v>5111</v>
      </c>
      <c r="B5113">
        <v>9112</v>
      </c>
      <c r="C5113">
        <v>1303.01193344535</v>
      </c>
      <c r="D5113">
        <v>-6.7775912737470606E-2</v>
      </c>
      <c r="E5113">
        <v>11.009738933047601</v>
      </c>
      <c r="F5113">
        <v>1.5417766958203101</v>
      </c>
      <c r="G5113">
        <v>1.14965927769177</v>
      </c>
      <c r="H5113">
        <v>2.0699371741450099</v>
      </c>
      <c r="I5113">
        <v>1.1000000000000001</v>
      </c>
      <c r="J5113">
        <v>0</v>
      </c>
      <c r="K5113">
        <v>8.9408454989810195</v>
      </c>
      <c r="L5113">
        <v>34.327320482181399</v>
      </c>
      <c r="M5113">
        <v>269.11083791242203</v>
      </c>
      <c r="N5113">
        <v>445.67819841640897</v>
      </c>
      <c r="O5113">
        <v>39.716075024859997</v>
      </c>
      <c r="P5113">
        <v>33.801876901247603</v>
      </c>
    </row>
    <row r="5114" spans="1:16" x14ac:dyDescent="0.2">
      <c r="A5114">
        <v>5112</v>
      </c>
      <c r="B5114">
        <v>9112.5</v>
      </c>
      <c r="C5114">
        <v>1308.4999276998501</v>
      </c>
      <c r="D5114">
        <v>-6.7500848101818806E-2</v>
      </c>
      <c r="E5114">
        <v>10.975988508996601</v>
      </c>
      <c r="F5114">
        <v>1.5416039368544401</v>
      </c>
      <c r="G5114">
        <v>1.1493161964202401</v>
      </c>
      <c r="H5114">
        <v>2.0696711793052498</v>
      </c>
      <c r="I5114">
        <v>1.1000000000000001</v>
      </c>
      <c r="J5114">
        <v>0</v>
      </c>
      <c r="K5114">
        <v>8.9408454989810195</v>
      </c>
      <c r="L5114">
        <v>34.429378523999397</v>
      </c>
      <c r="M5114">
        <v>268.10255576402699</v>
      </c>
      <c r="N5114">
        <v>445.60329818001702</v>
      </c>
      <c r="O5114">
        <v>39.5935402986049</v>
      </c>
      <c r="P5114">
        <v>33.911035923336598</v>
      </c>
    </row>
    <row r="5115" spans="1:16" x14ac:dyDescent="0.2">
      <c r="A5115">
        <v>5113</v>
      </c>
      <c r="B5115">
        <v>9113</v>
      </c>
      <c r="C5115">
        <v>1313.9715538811899</v>
      </c>
      <c r="D5115">
        <v>-6.5472292639972396E-2</v>
      </c>
      <c r="E5115">
        <v>10.9432523626767</v>
      </c>
      <c r="F5115">
        <v>1.5414311969952099</v>
      </c>
      <c r="G5115">
        <v>1.1489762654356801</v>
      </c>
      <c r="H5115">
        <v>2.06940523073742</v>
      </c>
      <c r="I5115">
        <v>1.1000000000000001</v>
      </c>
      <c r="J5115">
        <v>0</v>
      </c>
      <c r="K5115">
        <v>8.9408454989810195</v>
      </c>
      <c r="L5115">
        <v>34.5314284348119</v>
      </c>
      <c r="M5115">
        <v>267.10086127670701</v>
      </c>
      <c r="N5115">
        <v>445.42642001290602</v>
      </c>
      <c r="O5115">
        <v>39.471463391035698</v>
      </c>
      <c r="P5115">
        <v>34.122174944677901</v>
      </c>
    </row>
    <row r="5116" spans="1:16" x14ac:dyDescent="0.2">
      <c r="A5116">
        <v>5114</v>
      </c>
      <c r="B5116">
        <v>9113.5</v>
      </c>
      <c r="C5116">
        <v>1319.49617021224</v>
      </c>
      <c r="D5116">
        <v>0.21196059885006199</v>
      </c>
      <c r="E5116">
        <v>11.0492326621017</v>
      </c>
      <c r="F5116">
        <v>1.5410231521778599</v>
      </c>
      <c r="G5116">
        <v>1.14863531688923</v>
      </c>
      <c r="H5116">
        <v>2.0687770758764401</v>
      </c>
      <c r="I5116">
        <v>1.1000000000000001</v>
      </c>
      <c r="J5116">
        <v>0</v>
      </c>
      <c r="K5116">
        <v>8.9408454989810195</v>
      </c>
      <c r="L5116">
        <v>34.633470189618301</v>
      </c>
      <c r="M5116">
        <v>266.09346719547398</v>
      </c>
      <c r="N5116">
        <v>445.40596282380102</v>
      </c>
      <c r="O5116">
        <v>39.349846907119101</v>
      </c>
      <c r="P5116">
        <v>34.176895056856303</v>
      </c>
    </row>
    <row r="5117" spans="1:16" x14ac:dyDescent="0.2">
      <c r="A5117">
        <v>5115</v>
      </c>
      <c r="B5117">
        <v>9114</v>
      </c>
      <c r="C5117">
        <v>1324.9626488251799</v>
      </c>
      <c r="D5117">
        <v>-0.232550872426799</v>
      </c>
      <c r="E5117">
        <v>10.9329572258883</v>
      </c>
      <c r="F5117">
        <v>1.5409652128028399</v>
      </c>
      <c r="G5117">
        <v>1.1483305558964101</v>
      </c>
      <c r="H5117">
        <v>2.06868789010236</v>
      </c>
      <c r="I5117">
        <v>1.1000000000000001</v>
      </c>
      <c r="J5117">
        <v>0</v>
      </c>
      <c r="K5117">
        <v>8.9408454989810195</v>
      </c>
      <c r="L5117">
        <v>34.872195882284799</v>
      </c>
      <c r="M5117">
        <v>265.19068058222899</v>
      </c>
      <c r="N5117">
        <v>445.32648180367102</v>
      </c>
      <c r="O5117">
        <v>39.228643036615303</v>
      </c>
      <c r="P5117">
        <v>34.2859395269613</v>
      </c>
    </row>
    <row r="5118" spans="1:16" x14ac:dyDescent="0.2">
      <c r="A5118">
        <v>5116</v>
      </c>
      <c r="B5118">
        <v>9114.5</v>
      </c>
      <c r="C5118">
        <v>1330.42227252404</v>
      </c>
      <c r="D5118">
        <v>-2.7419656317695301E-2</v>
      </c>
      <c r="E5118">
        <v>10.9192473977294</v>
      </c>
      <c r="F5118">
        <v>1.5407972346494001</v>
      </c>
      <c r="G5118">
        <v>1.1480107656862599</v>
      </c>
      <c r="H5118">
        <v>2.0684313700635601</v>
      </c>
      <c r="I5118">
        <v>1.1000000000000001</v>
      </c>
      <c r="J5118">
        <v>0</v>
      </c>
      <c r="K5118">
        <v>8.9408454989810195</v>
      </c>
      <c r="L5118">
        <v>34.907664190927399</v>
      </c>
      <c r="M5118">
        <v>264.24099769025798</v>
      </c>
      <c r="N5118">
        <v>445.25394375230201</v>
      </c>
      <c r="O5118">
        <v>39.107873213197998</v>
      </c>
      <c r="P5118">
        <v>34.3950362353267</v>
      </c>
    </row>
    <row r="5119" spans="1:16" x14ac:dyDescent="0.2">
      <c r="A5119">
        <v>5117</v>
      </c>
      <c r="B5119">
        <v>9115</v>
      </c>
      <c r="C5119">
        <v>1335.8615597815401</v>
      </c>
      <c r="D5119">
        <v>-8.1345765458200603E-2</v>
      </c>
      <c r="E5119">
        <v>10.878574515000301</v>
      </c>
      <c r="F5119">
        <v>1.5406248918499299</v>
      </c>
      <c r="G5119">
        <v>1.14769816439433</v>
      </c>
      <c r="H5119">
        <v>2.0681661063762502</v>
      </c>
      <c r="I5119">
        <v>1.1000000000000001</v>
      </c>
      <c r="J5119">
        <v>0</v>
      </c>
      <c r="K5119">
        <v>8.9408454989810195</v>
      </c>
      <c r="L5119">
        <v>35.005779793578398</v>
      </c>
      <c r="M5119">
        <v>263.31028724775098</v>
      </c>
      <c r="N5119">
        <v>445.17929137389302</v>
      </c>
      <c r="O5119">
        <v>38.987528765618499</v>
      </c>
      <c r="P5119">
        <v>34.504093172581499</v>
      </c>
    </row>
    <row r="5120" spans="1:16" x14ac:dyDescent="0.2">
      <c r="A5120">
        <v>5118</v>
      </c>
      <c r="B5120">
        <v>9115.5</v>
      </c>
      <c r="C5120">
        <v>1341.28640133251</v>
      </c>
      <c r="D5120">
        <v>-5.7782826151585802E-2</v>
      </c>
      <c r="E5120">
        <v>10.849683101924599</v>
      </c>
      <c r="F5120">
        <v>1.5404522776237499</v>
      </c>
      <c r="G5120">
        <v>1.1473866169045299</v>
      </c>
      <c r="H5120">
        <v>2.0679004417015099</v>
      </c>
      <c r="I5120">
        <v>1.1000000000000001</v>
      </c>
      <c r="J5120">
        <v>0</v>
      </c>
      <c r="K5120">
        <v>8.9408454989810195</v>
      </c>
      <c r="L5120">
        <v>35.107582578054199</v>
      </c>
      <c r="M5120">
        <v>262.38035126642501</v>
      </c>
      <c r="N5120">
        <v>445.10453341658803</v>
      </c>
      <c r="O5120">
        <v>38.867609339913898</v>
      </c>
      <c r="P5120">
        <v>34.613130603068299</v>
      </c>
    </row>
    <row r="5121" spans="1:16" x14ac:dyDescent="0.2">
      <c r="A5121">
        <v>5119</v>
      </c>
      <c r="B5121">
        <v>9116</v>
      </c>
      <c r="C5121">
        <v>1346.6957474273199</v>
      </c>
      <c r="D5121">
        <v>-6.1981824584803301E-2</v>
      </c>
      <c r="E5121">
        <v>10.818692189632101</v>
      </c>
      <c r="F5121">
        <v>1.5402796675130099</v>
      </c>
      <c r="G5121">
        <v>1.14707866132328</v>
      </c>
      <c r="H5121">
        <v>2.0676348001479901</v>
      </c>
      <c r="I5121">
        <v>1.1000000000000001</v>
      </c>
      <c r="J5121">
        <v>0</v>
      </c>
      <c r="K5121">
        <v>8.9408454989810195</v>
      </c>
      <c r="L5121">
        <v>35.209568597375103</v>
      </c>
      <c r="M5121">
        <v>261.45879333163299</v>
      </c>
      <c r="N5121">
        <v>445.02978923805603</v>
      </c>
      <c r="O5121">
        <v>38.748111106946297</v>
      </c>
      <c r="P5121">
        <v>34.722149735818803</v>
      </c>
    </row>
    <row r="5122" spans="1:16" x14ac:dyDescent="0.2">
      <c r="A5122">
        <v>5120</v>
      </c>
      <c r="B5122">
        <v>9116.5</v>
      </c>
      <c r="C5122">
        <v>1352.0903663926499</v>
      </c>
      <c r="D5122">
        <v>-5.8908517956634598E-2</v>
      </c>
      <c r="E5122">
        <v>10.789237930653799</v>
      </c>
      <c r="F5122">
        <v>1.5401070757994499</v>
      </c>
      <c r="G5122">
        <v>1.14677375261125</v>
      </c>
      <c r="H5122">
        <v>2.0673692036837199</v>
      </c>
      <c r="I5122">
        <v>1.1000000000000001</v>
      </c>
      <c r="J5122">
        <v>0</v>
      </c>
      <c r="K5122">
        <v>8.9408454989810195</v>
      </c>
      <c r="L5122">
        <v>35.311556353991698</v>
      </c>
      <c r="M5122">
        <v>260.544033088741</v>
      </c>
      <c r="N5122">
        <v>444.95506501479798</v>
      </c>
      <c r="O5122">
        <v>38.629030959869901</v>
      </c>
      <c r="P5122">
        <v>34.831150638144301</v>
      </c>
    </row>
    <row r="5123" spans="1:16" x14ac:dyDescent="0.2">
      <c r="A5123">
        <v>5121</v>
      </c>
      <c r="B5123">
        <v>9117</v>
      </c>
      <c r="C5123">
        <v>1357.4704581916601</v>
      </c>
      <c r="D5123">
        <v>-5.8108665284354502E-2</v>
      </c>
      <c r="E5123">
        <v>10.7601835980117</v>
      </c>
      <c r="F5123">
        <v>1.5399345032317699</v>
      </c>
      <c r="G5123">
        <v>1.14647216751258</v>
      </c>
      <c r="H5123">
        <v>2.06710365344756</v>
      </c>
      <c r="I5123">
        <v>1.1000000000000001</v>
      </c>
      <c r="J5123">
        <v>0</v>
      </c>
      <c r="K5123">
        <v>8.9408454989810195</v>
      </c>
      <c r="L5123">
        <v>35.413536443694902</v>
      </c>
      <c r="M5123">
        <v>259.636948806943</v>
      </c>
      <c r="N5123">
        <v>444.88036106159097</v>
      </c>
      <c r="O5123">
        <v>38.510365390430898</v>
      </c>
      <c r="P5123">
        <v>34.940133318224099</v>
      </c>
    </row>
    <row r="5124" spans="1:16" x14ac:dyDescent="0.2">
      <c r="A5124">
        <v>5122</v>
      </c>
      <c r="B5124">
        <v>9117.5</v>
      </c>
      <c r="C5124">
        <v>1362.8363769049099</v>
      </c>
      <c r="D5124">
        <v>-5.6692343003676898E-2</v>
      </c>
      <c r="E5124">
        <v>10.7318374265098</v>
      </c>
      <c r="F5124">
        <v>1.5397619498574699</v>
      </c>
      <c r="G5124">
        <v>1.1461739261138699</v>
      </c>
      <c r="H5124">
        <v>2.0668381495069199</v>
      </c>
      <c r="I5124">
        <v>1.1000000000000001</v>
      </c>
      <c r="J5124">
        <v>0</v>
      </c>
      <c r="K5124">
        <v>8.9408454989810195</v>
      </c>
      <c r="L5124">
        <v>35.515508376717001</v>
      </c>
      <c r="M5124">
        <v>258.73765267072997</v>
      </c>
      <c r="N5124">
        <v>444.80567738961201</v>
      </c>
      <c r="O5124">
        <v>38.392110839102401</v>
      </c>
      <c r="P5124">
        <v>35.049097781173998</v>
      </c>
    </row>
    <row r="5125" spans="1:16" x14ac:dyDescent="0.2">
      <c r="A5125">
        <v>5123</v>
      </c>
      <c r="B5125">
        <v>9118</v>
      </c>
      <c r="C5125">
        <v>1368.18841676793</v>
      </c>
      <c r="D5125">
        <v>-5.5515400951652E-2</v>
      </c>
      <c r="E5125">
        <v>10.704079726033999</v>
      </c>
      <c r="F5125">
        <v>1.53958941568846</v>
      </c>
      <c r="G5125">
        <v>1.1458791168334499</v>
      </c>
      <c r="H5125">
        <v>2.06657269185121</v>
      </c>
      <c r="I5125">
        <v>1.1000000000000001</v>
      </c>
      <c r="J5125">
        <v>0</v>
      </c>
      <c r="K5125">
        <v>8.9408454989810195</v>
      </c>
      <c r="L5125">
        <v>35.617472122306701</v>
      </c>
      <c r="M5125">
        <v>257.84646466494303</v>
      </c>
      <c r="N5125">
        <v>444.73101399440998</v>
      </c>
      <c r="O5125">
        <v>38.274263600110103</v>
      </c>
      <c r="P5125">
        <v>35.158044031950602</v>
      </c>
    </row>
    <row r="5126" spans="1:16" x14ac:dyDescent="0.2">
      <c r="A5126">
        <v>5124</v>
      </c>
      <c r="B5126">
        <v>9118.5</v>
      </c>
      <c r="C5126">
        <v>1373.5268755838199</v>
      </c>
      <c r="D5126">
        <v>-5.4324188507820198E-2</v>
      </c>
      <c r="E5126">
        <v>10.6769176317801</v>
      </c>
      <c r="F5126">
        <v>1.5394169070256301</v>
      </c>
      <c r="G5126">
        <v>1.1455877996269199</v>
      </c>
      <c r="H5126">
        <v>2.0663075294767501</v>
      </c>
      <c r="I5126">
        <v>1.1000000000000001</v>
      </c>
      <c r="J5126">
        <v>0</v>
      </c>
      <c r="K5126">
        <v>8.9408454989810195</v>
      </c>
      <c r="L5126">
        <v>35.7194276818527</v>
      </c>
      <c r="M5126">
        <v>256.96362145030099</v>
      </c>
      <c r="N5126">
        <v>444.65637087044001</v>
      </c>
      <c r="O5126">
        <v>38.156819859515302</v>
      </c>
      <c r="P5126">
        <v>35.266972075498202</v>
      </c>
    </row>
    <row r="5127" spans="1:16" x14ac:dyDescent="0.2">
      <c r="A5127">
        <v>5125</v>
      </c>
      <c r="B5127">
        <v>9119</v>
      </c>
      <c r="C5127">
        <v>1378.8520368601301</v>
      </c>
      <c r="D5127">
        <v>-5.3190158299132699E-2</v>
      </c>
      <c r="E5127">
        <v>10.650322552630501</v>
      </c>
      <c r="F5127">
        <v>1.5392444185982701</v>
      </c>
      <c r="G5127">
        <v>1.1453000348264</v>
      </c>
      <c r="H5127">
        <v>2.0660421750611899</v>
      </c>
      <c r="I5127">
        <v>1.1000000000000001</v>
      </c>
      <c r="J5127">
        <v>0</v>
      </c>
      <c r="K5127">
        <v>8.9408454989810195</v>
      </c>
      <c r="L5127">
        <v>35.821282093238104</v>
      </c>
      <c r="M5127">
        <v>256.08936299054199</v>
      </c>
      <c r="N5127">
        <v>444.58175117323702</v>
      </c>
      <c r="O5127">
        <v>38.039775693705401</v>
      </c>
      <c r="P5127">
        <v>35.375881949469303</v>
      </c>
    </row>
    <row r="5128" spans="1:16" x14ac:dyDescent="0.2">
      <c r="A5128">
        <v>5126</v>
      </c>
      <c r="B5128">
        <v>9119.5</v>
      </c>
      <c r="C5128">
        <v>1384.1641735011899</v>
      </c>
      <c r="D5128">
        <v>-5.2098541055896001E-2</v>
      </c>
      <c r="E5128">
        <v>10.6242732821026</v>
      </c>
      <c r="F5128">
        <v>1.53907194245435</v>
      </c>
      <c r="G5128">
        <v>1.1450158750564099</v>
      </c>
      <c r="H5128">
        <v>2.0657768562508001</v>
      </c>
      <c r="I5128">
        <v>1.1000000000000001</v>
      </c>
      <c r="J5128">
        <v>0</v>
      </c>
      <c r="K5128">
        <v>8.9408454989810195</v>
      </c>
      <c r="L5128">
        <v>35.923216662644997</v>
      </c>
      <c r="M5128">
        <v>255.22390789311601</v>
      </c>
      <c r="N5128">
        <v>444.50714872984202</v>
      </c>
      <c r="O5128">
        <v>37.923127079154497</v>
      </c>
      <c r="P5128">
        <v>35.484773595766903</v>
      </c>
    </row>
    <row r="5129" spans="1:16" x14ac:dyDescent="0.2">
      <c r="A5129">
        <v>5127</v>
      </c>
      <c r="B5129">
        <v>9120</v>
      </c>
      <c r="C5129">
        <v>1389.4635530738501</v>
      </c>
      <c r="D5129">
        <v>-5.1028273529411097E-2</v>
      </c>
      <c r="E5129">
        <v>10.598759145337899</v>
      </c>
      <c r="F5129">
        <v>1.5388994851925899</v>
      </c>
      <c r="G5129">
        <v>1.1447353670284801</v>
      </c>
      <c r="H5129">
        <v>2.0655115831840001</v>
      </c>
      <c r="I5129">
        <v>1.1000000000000001</v>
      </c>
      <c r="J5129">
        <v>0</v>
      </c>
      <c r="K5129">
        <v>8.9408454989810195</v>
      </c>
      <c r="L5129">
        <v>36.025147613896998</v>
      </c>
      <c r="M5129">
        <v>254.36745857997201</v>
      </c>
      <c r="N5129">
        <v>444.43256638577299</v>
      </c>
      <c r="O5129">
        <v>37.806869899820597</v>
      </c>
      <c r="P5129">
        <v>35.593647048091398</v>
      </c>
    </row>
    <row r="5130" spans="1:16" x14ac:dyDescent="0.2">
      <c r="A5130">
        <v>5128</v>
      </c>
      <c r="B5130">
        <v>9120.5</v>
      </c>
      <c r="C5130">
        <v>1394.7504311499699</v>
      </c>
      <c r="D5130">
        <v>-5.0005986231035103E-2</v>
      </c>
      <c r="E5130">
        <v>10.5737561522223</v>
      </c>
      <c r="F5130">
        <v>1.5387272365569</v>
      </c>
      <c r="G5130">
        <v>1.14445855387482</v>
      </c>
      <c r="H5130">
        <v>2.0652461330199099</v>
      </c>
      <c r="I5130">
        <v>1.1000000000000001</v>
      </c>
      <c r="J5130">
        <v>0</v>
      </c>
      <c r="K5130">
        <v>8.9408454989810195</v>
      </c>
      <c r="L5130">
        <v>36.127070602247002</v>
      </c>
      <c r="M5130">
        <v>253.52020819035499</v>
      </c>
      <c r="N5130">
        <v>444.35800428337802</v>
      </c>
      <c r="O5130">
        <v>37.690999951389003</v>
      </c>
      <c r="P5130">
        <v>35.702502312873598</v>
      </c>
    </row>
    <row r="5131" spans="1:16" x14ac:dyDescent="0.2">
      <c r="A5131">
        <v>5129</v>
      </c>
      <c r="B5131">
        <v>9121</v>
      </c>
      <c r="C5131">
        <v>1400.0250553308199</v>
      </c>
      <c r="D5131">
        <v>-4.9015581036606103E-2</v>
      </c>
      <c r="E5131">
        <v>10.549248361704</v>
      </c>
      <c r="F5131">
        <v>1.5385548107887701</v>
      </c>
      <c r="G5131">
        <v>1.14418547225644</v>
      </c>
      <c r="H5131">
        <v>2.0649809428868502</v>
      </c>
      <c r="I5131">
        <v>1.1000000000000001</v>
      </c>
      <c r="J5131">
        <v>0</v>
      </c>
      <c r="K5131">
        <v>8.9408454989810195</v>
      </c>
      <c r="L5131">
        <v>36.229068821698299</v>
      </c>
      <c r="M5131">
        <v>252.68233153458499</v>
      </c>
      <c r="N5131">
        <v>444.28345958970999</v>
      </c>
      <c r="O5131">
        <v>37.575512949648697</v>
      </c>
      <c r="P5131">
        <v>35.811339365792101</v>
      </c>
    </row>
    <row r="5132" spans="1:16" x14ac:dyDescent="0.2">
      <c r="A5132">
        <v>5130</v>
      </c>
      <c r="B5132">
        <v>9121.5</v>
      </c>
      <c r="C5132">
        <v>1405.2876663976299</v>
      </c>
      <c r="D5132">
        <v>-4.8052456178394799E-2</v>
      </c>
      <c r="E5132">
        <v>10.5252221336148</v>
      </c>
      <c r="F5132">
        <v>1.5383824105272601</v>
      </c>
      <c r="G5132">
        <v>1.1439161542516101</v>
      </c>
      <c r="H5132">
        <v>2.06471580864347</v>
      </c>
      <c r="I5132">
        <v>1.1000000000000001</v>
      </c>
      <c r="J5132">
        <v>0</v>
      </c>
      <c r="K5132">
        <v>8.9408454989810195</v>
      </c>
      <c r="L5132">
        <v>36.330979575753702</v>
      </c>
      <c r="M5132">
        <v>251.85399063791499</v>
      </c>
      <c r="N5132">
        <v>444.208937830933</v>
      </c>
      <c r="O5132">
        <v>37.460404536336</v>
      </c>
      <c r="P5132">
        <v>35.920158268323902</v>
      </c>
    </row>
    <row r="5133" spans="1:16" x14ac:dyDescent="0.2">
      <c r="A5133">
        <v>5131</v>
      </c>
      <c r="B5133">
        <v>9122</v>
      </c>
      <c r="C5133">
        <v>1410.53849332907</v>
      </c>
      <c r="D5133">
        <v>-4.71365414358242E-2</v>
      </c>
      <c r="E5133">
        <v>10.5016538628969</v>
      </c>
      <c r="F5133">
        <v>1.5382100298696399</v>
      </c>
      <c r="G5133">
        <v>1.14365062789278</v>
      </c>
      <c r="H5133">
        <v>2.0644507211976801</v>
      </c>
      <c r="I5133">
        <v>1.1000000000000001</v>
      </c>
      <c r="J5133">
        <v>0</v>
      </c>
      <c r="K5133">
        <v>8.9408454989810195</v>
      </c>
      <c r="L5133">
        <v>36.432878012562902</v>
      </c>
      <c r="M5133">
        <v>251.035336196918</v>
      </c>
      <c r="N5133">
        <v>444.13443644544998</v>
      </c>
      <c r="O5133">
        <v>37.345670284312199</v>
      </c>
      <c r="P5133">
        <v>36.028958999619697</v>
      </c>
    </row>
    <row r="5134" spans="1:16" x14ac:dyDescent="0.2">
      <c r="A5134">
        <v>5132</v>
      </c>
      <c r="B5134">
        <v>9122.5</v>
      </c>
      <c r="C5134">
        <v>1415.777760272</v>
      </c>
      <c r="D5134">
        <v>-4.6239954087621202E-2</v>
      </c>
      <c r="E5134">
        <v>10.4785338858531</v>
      </c>
      <c r="F5134">
        <v>1.5380378857438499</v>
      </c>
      <c r="G5134">
        <v>1.14338891502731</v>
      </c>
      <c r="H5134">
        <v>2.0641859240871598</v>
      </c>
      <c r="I5134">
        <v>1.1000000000000001</v>
      </c>
      <c r="J5134">
        <v>0</v>
      </c>
      <c r="K5134">
        <v>8.9408454989810195</v>
      </c>
      <c r="L5134">
        <v>36.534768025571204</v>
      </c>
      <c r="M5134">
        <v>250.22650077844901</v>
      </c>
      <c r="N5134">
        <v>444.05995529536</v>
      </c>
      <c r="O5134">
        <v>37.231305705849699</v>
      </c>
      <c r="P5134">
        <v>36.137741563278098</v>
      </c>
    </row>
    <row r="5135" spans="1:16" x14ac:dyDescent="0.2">
      <c r="A5135">
        <v>5133</v>
      </c>
      <c r="B5135">
        <v>9123</v>
      </c>
      <c r="C5135">
        <v>1421.00568285287</v>
      </c>
      <c r="D5135">
        <v>-4.5377448245419602E-2</v>
      </c>
      <c r="E5135">
        <v>10.4558451617304</v>
      </c>
      <c r="F5135">
        <v>1.5378655503281</v>
      </c>
      <c r="G5135">
        <v>1.14313103451125</v>
      </c>
      <c r="H5135">
        <v>2.0639209396031402</v>
      </c>
      <c r="I5135">
        <v>1.1000000000000001</v>
      </c>
      <c r="J5135">
        <v>0</v>
      </c>
      <c r="K5135">
        <v>8.9408454989810195</v>
      </c>
      <c r="L5135">
        <v>36.636558650334401</v>
      </c>
      <c r="M5135">
        <v>249.42760846542299</v>
      </c>
      <c r="N5135">
        <v>443.98549746518</v>
      </c>
      <c r="O5135">
        <v>37.1173062565096</v>
      </c>
      <c r="P5135">
        <v>36.246505996207901</v>
      </c>
    </row>
    <row r="5136" spans="1:16" x14ac:dyDescent="0.2">
      <c r="A5136">
        <v>5134</v>
      </c>
      <c r="B5136">
        <v>9123.5</v>
      </c>
      <c r="C5136">
        <v>1426.2224683494501</v>
      </c>
      <c r="D5136">
        <v>-4.4548337103435601E-2</v>
      </c>
      <c r="E5136">
        <v>10.4335709931787</v>
      </c>
      <c r="F5136">
        <v>1.5376932274016</v>
      </c>
      <c r="G5136">
        <v>1.1428770005747899</v>
      </c>
      <c r="H5136">
        <v>2.0636559909365699</v>
      </c>
      <c r="I5136">
        <v>1.1000000000000001</v>
      </c>
      <c r="J5136">
        <v>0</v>
      </c>
      <c r="K5136">
        <v>8.9408454989810195</v>
      </c>
      <c r="L5136">
        <v>36.738427746453198</v>
      </c>
      <c r="M5136">
        <v>248.638769633523</v>
      </c>
      <c r="N5136">
        <v>443.91105690525501</v>
      </c>
      <c r="O5136">
        <v>37.003667341406199</v>
      </c>
      <c r="P5136">
        <v>36.355252241561701</v>
      </c>
    </row>
    <row r="5137" spans="1:16" x14ac:dyDescent="0.2">
      <c r="A5137">
        <v>5135</v>
      </c>
      <c r="B5137">
        <v>9124</v>
      </c>
      <c r="C5137">
        <v>1431.42832123012</v>
      </c>
      <c r="D5137">
        <v>-4.3730463681025997E-2</v>
      </c>
      <c r="E5137">
        <v>10.411705761338199</v>
      </c>
      <c r="F5137">
        <v>1.5375209234404801</v>
      </c>
      <c r="G5137">
        <v>1.1426268229943299</v>
      </c>
      <c r="H5137">
        <v>2.0633910880323199</v>
      </c>
      <c r="I5137">
        <v>1.1000000000000001</v>
      </c>
      <c r="J5137">
        <v>0</v>
      </c>
      <c r="K5137">
        <v>8.9408454989810195</v>
      </c>
      <c r="L5137">
        <v>36.840293118436698</v>
      </c>
      <c r="M5137">
        <v>247.8600812864</v>
      </c>
      <c r="N5137">
        <v>443.83663640452397</v>
      </c>
      <c r="O5137">
        <v>36.890384321319203</v>
      </c>
      <c r="P5137">
        <v>36.463980332458299</v>
      </c>
    </row>
    <row r="5138" spans="1:16" x14ac:dyDescent="0.2">
      <c r="A5138">
        <v>5136</v>
      </c>
      <c r="B5138">
        <v>9124.5</v>
      </c>
      <c r="C5138">
        <v>1436.6234367498901</v>
      </c>
      <c r="D5138">
        <v>-4.2949443623061898E-2</v>
      </c>
      <c r="E5138">
        <v>10.390231039526601</v>
      </c>
      <c r="F5138">
        <v>1.53734863878933</v>
      </c>
      <c r="G5138">
        <v>1.14238050962215</v>
      </c>
      <c r="H5138">
        <v>2.0631262314069501</v>
      </c>
      <c r="I5138">
        <v>1.1000000000000001</v>
      </c>
      <c r="J5138">
        <v>0</v>
      </c>
      <c r="K5138">
        <v>8.9408454989810195</v>
      </c>
      <c r="L5138">
        <v>36.942150501151602</v>
      </c>
      <c r="M5138">
        <v>247.09163476342701</v>
      </c>
      <c r="N5138">
        <v>443.81641952570402</v>
      </c>
      <c r="O5138">
        <v>36.777452515281801</v>
      </c>
      <c r="P5138">
        <v>36.518506852077898</v>
      </c>
    </row>
    <row r="5139" spans="1:16" x14ac:dyDescent="0.2">
      <c r="A5139">
        <v>5137</v>
      </c>
      <c r="B5139">
        <v>9125</v>
      </c>
      <c r="C5139">
        <v>1441.76809502881</v>
      </c>
      <c r="D5139">
        <v>-0.20182896336691</v>
      </c>
      <c r="E5139">
        <v>10.2893165578432</v>
      </c>
      <c r="F5139">
        <v>1.53730183508919</v>
      </c>
      <c r="G5139">
        <v>1.1421380635238501</v>
      </c>
      <c r="H5139">
        <v>2.0630542820112998</v>
      </c>
      <c r="I5139">
        <v>1.1000000000000001</v>
      </c>
      <c r="J5139">
        <v>0</v>
      </c>
      <c r="K5139">
        <v>8.9408454989810195</v>
      </c>
      <c r="L5139">
        <v>37.043999670849402</v>
      </c>
      <c r="M5139">
        <v>246.333506677667</v>
      </c>
      <c r="N5139">
        <v>443.74202619612203</v>
      </c>
      <c r="O5139">
        <v>36.664867207311801</v>
      </c>
      <c r="P5139">
        <v>36.627211880222497</v>
      </c>
    </row>
    <row r="5140" spans="1:16" x14ac:dyDescent="0.2">
      <c r="A5140">
        <v>5138</v>
      </c>
      <c r="B5140">
        <v>9125.5</v>
      </c>
      <c r="C5140">
        <v>1446.9070318976501</v>
      </c>
      <c r="D5140">
        <v>-2.28856403073791E-2</v>
      </c>
      <c r="E5140">
        <v>10.2778737376895</v>
      </c>
      <c r="F5140">
        <v>1.5371352473047799</v>
      </c>
      <c r="G5140">
        <v>1.14188166535354</v>
      </c>
      <c r="H5140">
        <v>2.0627982034167802</v>
      </c>
      <c r="I5140">
        <v>1.1000000000000001</v>
      </c>
      <c r="J5140">
        <v>0</v>
      </c>
      <c r="K5140">
        <v>8.9408454989810195</v>
      </c>
      <c r="L5140">
        <v>37.073755647316602</v>
      </c>
      <c r="M5140">
        <v>245.52984714254001</v>
      </c>
      <c r="N5140">
        <v>443.670100442332</v>
      </c>
      <c r="O5140">
        <v>36.552649207295602</v>
      </c>
      <c r="P5140">
        <v>36.7359240916715</v>
      </c>
    </row>
    <row r="5141" spans="1:16" x14ac:dyDescent="0.2">
      <c r="A5141">
        <v>5139</v>
      </c>
      <c r="B5141">
        <v>9126</v>
      </c>
      <c r="C5141">
        <v>1452.0346413749701</v>
      </c>
      <c r="D5141">
        <v>-4.5309566113489901E-2</v>
      </c>
      <c r="E5141">
        <v>10.255218954632801</v>
      </c>
      <c r="F5141">
        <v>1.5369633002099301</v>
      </c>
      <c r="G5141">
        <v>1.1416319928557901</v>
      </c>
      <c r="H5141">
        <v>2.0625339027460101</v>
      </c>
      <c r="I5141">
        <v>1.1000000000000001</v>
      </c>
      <c r="J5141">
        <v>0</v>
      </c>
      <c r="K5141">
        <v>8.9408454989810195</v>
      </c>
      <c r="L5141">
        <v>37.171854999267197</v>
      </c>
      <c r="M5141">
        <v>244.745370177854</v>
      </c>
      <c r="N5141">
        <v>443.595872374164</v>
      </c>
      <c r="O5141">
        <v>36.4407897479499</v>
      </c>
      <c r="P5141">
        <v>36.8445947378112</v>
      </c>
    </row>
    <row r="5142" spans="1:16" x14ac:dyDescent="0.2">
      <c r="A5142">
        <v>5140</v>
      </c>
      <c r="B5142">
        <v>9126.5</v>
      </c>
      <c r="C5142">
        <v>1457.15379870679</v>
      </c>
      <c r="D5142">
        <v>-3.3808581974176001E-2</v>
      </c>
      <c r="E5142">
        <v>10.238314663645699</v>
      </c>
      <c r="F5142">
        <v>1.53679109345163</v>
      </c>
      <c r="G5142">
        <v>1.14138604539411</v>
      </c>
      <c r="H5142">
        <v>2.0622692194834702</v>
      </c>
      <c r="I5142">
        <v>1.1000000000000001</v>
      </c>
      <c r="J5142">
        <v>0</v>
      </c>
      <c r="K5142">
        <v>8.9408454989810195</v>
      </c>
      <c r="L5142">
        <v>37.273491776987001</v>
      </c>
      <c r="M5142">
        <v>243.97074787173</v>
      </c>
      <c r="N5142">
        <v>443.52154403231498</v>
      </c>
      <c r="O5142">
        <v>36.329284325259998</v>
      </c>
      <c r="P5142">
        <v>36.953246036742698</v>
      </c>
    </row>
    <row r="5143" spans="1:16" x14ac:dyDescent="0.2">
      <c r="A5143">
        <v>5141</v>
      </c>
      <c r="B5143">
        <v>9127</v>
      </c>
      <c r="C5143">
        <v>1462.2640639471999</v>
      </c>
      <c r="D5143">
        <v>-3.5568365670625803E-2</v>
      </c>
      <c r="E5143">
        <v>10.2205304808104</v>
      </c>
      <c r="F5143">
        <v>1.5366188915866901</v>
      </c>
      <c r="G5143">
        <v>1.14114505407709</v>
      </c>
      <c r="H5143">
        <v>2.0620045602842798</v>
      </c>
      <c r="I5143">
        <v>1.1000000000000001</v>
      </c>
      <c r="J5143">
        <v>0</v>
      </c>
      <c r="K5143">
        <v>8.9408454989810195</v>
      </c>
      <c r="L5143">
        <v>37.375304241440702</v>
      </c>
      <c r="M5143">
        <v>243.20993751528499</v>
      </c>
      <c r="N5143">
        <v>443.44722962639298</v>
      </c>
      <c r="O5143">
        <v>36.218126626553797</v>
      </c>
      <c r="P5143">
        <v>37.061879145536103</v>
      </c>
    </row>
    <row r="5144" spans="1:16" x14ac:dyDescent="0.2">
      <c r="A5144">
        <v>5142</v>
      </c>
      <c r="B5144">
        <v>9127.5</v>
      </c>
      <c r="C5144">
        <v>1467.36568873491</v>
      </c>
      <c r="D5144">
        <v>-3.4561810789915201E-2</v>
      </c>
      <c r="E5144">
        <v>10.2032495754154</v>
      </c>
      <c r="F5144">
        <v>1.53588326778227</v>
      </c>
      <c r="G5144">
        <v>1.14090868807682</v>
      </c>
      <c r="H5144">
        <v>2.06087772622271</v>
      </c>
      <c r="I5144">
        <v>1.1000000000000001</v>
      </c>
      <c r="J5144">
        <v>0</v>
      </c>
      <c r="K5144">
        <v>8.9408454989810195</v>
      </c>
      <c r="L5144">
        <v>37.477118010310903</v>
      </c>
      <c r="M5144">
        <v>242.46198440072001</v>
      </c>
      <c r="N5144">
        <v>443.42707096433298</v>
      </c>
      <c r="O5144">
        <v>36.107310775503301</v>
      </c>
      <c r="P5144">
        <v>37.116358239362299</v>
      </c>
    </row>
    <row r="5145" spans="1:16" x14ac:dyDescent="0.2">
      <c r="A5145">
        <v>5143</v>
      </c>
      <c r="B5145">
        <v>9128</v>
      </c>
      <c r="C5145">
        <v>1472.4238018783999</v>
      </c>
      <c r="D5145">
        <v>-0.174046576835721</v>
      </c>
      <c r="E5145">
        <v>10.116226286997501</v>
      </c>
      <c r="F5145">
        <v>1.53588326778227</v>
      </c>
      <c r="G5145">
        <v>1.1406769598456801</v>
      </c>
      <c r="H5145">
        <v>2.06087772622271</v>
      </c>
      <c r="I5145">
        <v>1.1000000000000001</v>
      </c>
      <c r="J5145">
        <v>0</v>
      </c>
      <c r="K5145">
        <v>8.9408454989810195</v>
      </c>
      <c r="L5145">
        <v>37.904018043806097</v>
      </c>
      <c r="M5145">
        <v>241.72701377788499</v>
      </c>
      <c r="N5145">
        <v>443.45002146545102</v>
      </c>
      <c r="O5145">
        <v>35.996830838535303</v>
      </c>
      <c r="P5145">
        <v>37.116590062605901</v>
      </c>
    </row>
    <row r="5146" spans="1:16" x14ac:dyDescent="0.2">
      <c r="A5146">
        <v>5144</v>
      </c>
      <c r="B5146">
        <v>9128.5</v>
      </c>
      <c r="C5146">
        <v>1477.3882868186299</v>
      </c>
      <c r="D5146">
        <v>-0.37451281310361501</v>
      </c>
      <c r="E5146">
        <v>9.92896988044577</v>
      </c>
      <c r="F5146">
        <v>1.5358975917553099</v>
      </c>
      <c r="G5146">
        <v>1.14043390023626</v>
      </c>
      <c r="H5146">
        <v>2.0608997240588001</v>
      </c>
      <c r="I5146">
        <v>1.1000000000000001</v>
      </c>
      <c r="J5146">
        <v>0</v>
      </c>
      <c r="K5146">
        <v>8.9408454989810195</v>
      </c>
      <c r="L5146">
        <v>37.9062198874324</v>
      </c>
      <c r="M5146">
        <v>240.95428508624801</v>
      </c>
      <c r="N5146">
        <v>443.37911391230301</v>
      </c>
      <c r="O5146">
        <v>35.886704072757603</v>
      </c>
      <c r="P5146">
        <v>37.225240782160697</v>
      </c>
    </row>
    <row r="5147" spans="1:16" x14ac:dyDescent="0.2">
      <c r="A5147">
        <v>5145</v>
      </c>
      <c r="B5147">
        <v>9129</v>
      </c>
      <c r="C5147">
        <v>1482.3640260197101</v>
      </c>
      <c r="D5147">
        <v>4.5017043428524403E-2</v>
      </c>
      <c r="E5147">
        <v>9.9514784021600295</v>
      </c>
      <c r="F5147">
        <v>1.53573388754937</v>
      </c>
      <c r="G5147">
        <v>1.14015720254637</v>
      </c>
      <c r="H5147">
        <v>2.0606483244069902</v>
      </c>
      <c r="I5147">
        <v>1.1000000000000001</v>
      </c>
      <c r="J5147">
        <v>0</v>
      </c>
      <c r="K5147">
        <v>8.9408454989810195</v>
      </c>
      <c r="L5147">
        <v>37.900193800602203</v>
      </c>
      <c r="M5147">
        <v>240.07232616359599</v>
      </c>
      <c r="N5147">
        <v>443.308502770654</v>
      </c>
      <c r="O5147">
        <v>35.776980401216797</v>
      </c>
      <c r="P5147">
        <v>37.333877078338602</v>
      </c>
    </row>
    <row r="5148" spans="1:16" x14ac:dyDescent="0.2">
      <c r="A5148">
        <v>5146</v>
      </c>
      <c r="B5148">
        <v>9129.5</v>
      </c>
      <c r="C5148">
        <v>1487.32965706863</v>
      </c>
      <c r="D5148">
        <v>-4.0432608616258699E-2</v>
      </c>
      <c r="E5148">
        <v>9.9312620978518993</v>
      </c>
      <c r="F5148">
        <v>1.53556215952942</v>
      </c>
      <c r="G5148">
        <v>1.1398961207101601</v>
      </c>
      <c r="H5148">
        <v>2.06038461848487</v>
      </c>
      <c r="I5148">
        <v>1.1000000000000001</v>
      </c>
      <c r="J5148">
        <v>0</v>
      </c>
      <c r="K5148">
        <v>8.9408454989810195</v>
      </c>
      <c r="L5148">
        <v>37.996375786212703</v>
      </c>
      <c r="M5148">
        <v>239.23788380718901</v>
      </c>
      <c r="N5148">
        <v>443.23444212886602</v>
      </c>
      <c r="O5148">
        <v>35.667638106740597</v>
      </c>
      <c r="P5148">
        <v>37.442460262770901</v>
      </c>
    </row>
    <row r="5149" spans="1:16" x14ac:dyDescent="0.2">
      <c r="A5149">
        <v>5147</v>
      </c>
      <c r="B5149">
        <v>9130</v>
      </c>
      <c r="C5149">
        <v>1492.2912494196601</v>
      </c>
      <c r="D5149">
        <v>-1.6154791589933298E-2</v>
      </c>
      <c r="E5149">
        <v>9.9231847020569397</v>
      </c>
      <c r="F5149">
        <v>1.5353900338039399</v>
      </c>
      <c r="G5149">
        <v>1.13963964929761</v>
      </c>
      <c r="H5149">
        <v>2.0601203181305801</v>
      </c>
      <c r="I5149">
        <v>1.1000000000000001</v>
      </c>
      <c r="J5149">
        <v>0</v>
      </c>
      <c r="K5149">
        <v>8.9408454989810195</v>
      </c>
      <c r="L5149">
        <v>38.097850784654099</v>
      </c>
      <c r="M5149">
        <v>238.416019033521</v>
      </c>
      <c r="N5149">
        <v>443.16022172026697</v>
      </c>
      <c r="O5149">
        <v>35.558671440817299</v>
      </c>
      <c r="P5149">
        <v>37.551023525677898</v>
      </c>
    </row>
    <row r="5150" spans="1:16" x14ac:dyDescent="0.2">
      <c r="A5150">
        <v>5148</v>
      </c>
      <c r="B5150">
        <v>9130.5</v>
      </c>
      <c r="C5150">
        <v>1497.2496931737401</v>
      </c>
      <c r="D5150">
        <v>-1.25943878081677E-2</v>
      </c>
      <c r="E5150">
        <v>9.9168875081528505</v>
      </c>
      <c r="F5150">
        <v>1.5352179059075299</v>
      </c>
      <c r="G5150">
        <v>1.1393905838819001</v>
      </c>
      <c r="H5150">
        <v>2.0598560307398999</v>
      </c>
      <c r="I5150">
        <v>1.1000000000000001</v>
      </c>
      <c r="J5150">
        <v>0</v>
      </c>
      <c r="K5150">
        <v>8.9408454989810195</v>
      </c>
      <c r="L5150">
        <v>38.199592505007502</v>
      </c>
      <c r="M5150">
        <v>237.61581866377</v>
      </c>
      <c r="N5150">
        <v>443.08601213459099</v>
      </c>
      <c r="O5150">
        <v>35.450070501856203</v>
      </c>
      <c r="P5150">
        <v>37.659568592857902</v>
      </c>
    </row>
    <row r="5151" spans="1:16" x14ac:dyDescent="0.2">
      <c r="A5151">
        <v>5149</v>
      </c>
      <c r="B5151">
        <v>9131</v>
      </c>
      <c r="C5151">
        <v>1502.2027391169199</v>
      </c>
      <c r="D5151">
        <v>-2.15912435927876E-2</v>
      </c>
      <c r="E5151">
        <v>9.9060918863564602</v>
      </c>
      <c r="F5151">
        <v>1.5350457963623501</v>
      </c>
      <c r="G5151">
        <v>1.1391491211435101</v>
      </c>
      <c r="H5151">
        <v>2.0595917878130701</v>
      </c>
      <c r="I5151">
        <v>1.1000000000000001</v>
      </c>
      <c r="J5151">
        <v>0</v>
      </c>
      <c r="K5151">
        <v>8.9408454989810195</v>
      </c>
      <c r="L5151">
        <v>38.301340275744202</v>
      </c>
      <c r="M5151">
        <v>236.83807884783599</v>
      </c>
      <c r="N5151">
        <v>443.01182221261399</v>
      </c>
      <c r="O5151">
        <v>35.341825024390602</v>
      </c>
      <c r="P5151">
        <v>37.7680955584621</v>
      </c>
    </row>
    <row r="5152" spans="1:16" x14ac:dyDescent="0.2">
      <c r="A5152">
        <v>5150</v>
      </c>
      <c r="B5152">
        <v>9131.5</v>
      </c>
      <c r="C5152">
        <v>1507.1507852728801</v>
      </c>
      <c r="D5152">
        <v>-1.9999148857735301E-2</v>
      </c>
      <c r="E5152">
        <v>9.8960923119275908</v>
      </c>
      <c r="F5152">
        <v>1.53487370624137</v>
      </c>
      <c r="G5152">
        <v>1.1389140282243</v>
      </c>
      <c r="H5152">
        <v>2.0593275909847302</v>
      </c>
      <c r="I5152">
        <v>1.1000000000000001</v>
      </c>
      <c r="J5152">
        <v>0</v>
      </c>
      <c r="K5152">
        <v>8.9408454989810195</v>
      </c>
      <c r="L5152">
        <v>38.403080574634501</v>
      </c>
      <c r="M5152">
        <v>236.07897826948201</v>
      </c>
      <c r="N5152">
        <v>442.93765240771</v>
      </c>
      <c r="O5152">
        <v>35.233926489464601</v>
      </c>
      <c r="P5152">
        <v>37.876604432032202</v>
      </c>
    </row>
    <row r="5153" spans="1:16" x14ac:dyDescent="0.2">
      <c r="A5153">
        <v>5151</v>
      </c>
      <c r="B5153">
        <v>9132</v>
      </c>
      <c r="C5153">
        <v>1512.09373324137</v>
      </c>
      <c r="D5153">
        <v>-2.03927498803953E-2</v>
      </c>
      <c r="E5153">
        <v>9.8858959369873904</v>
      </c>
      <c r="F5153">
        <v>1.5347016356088301</v>
      </c>
      <c r="G5153">
        <v>1.1386853569819699</v>
      </c>
      <c r="H5153">
        <v>2.0590634403405499</v>
      </c>
      <c r="I5153">
        <v>1.1000000000000001</v>
      </c>
      <c r="J5153">
        <v>0</v>
      </c>
      <c r="K5153">
        <v>8.9408454989810195</v>
      </c>
      <c r="L5153">
        <v>38.504812697702398</v>
      </c>
      <c r="M5153">
        <v>235.33881820206</v>
      </c>
      <c r="N5153">
        <v>442.863502738303</v>
      </c>
      <c r="O5153">
        <v>35.126366240426997</v>
      </c>
      <c r="P5153">
        <v>37.985095218721099</v>
      </c>
    </row>
    <row r="5154" spans="1:16" x14ac:dyDescent="0.2">
      <c r="A5154">
        <v>5152</v>
      </c>
      <c r="B5154">
        <v>9132.5</v>
      </c>
      <c r="C5154">
        <v>1517.03158177706</v>
      </c>
      <c r="D5154">
        <v>-2.0397731246683599E-2</v>
      </c>
      <c r="E5154">
        <v>9.8756970713640495</v>
      </c>
      <c r="F5154">
        <v>1.5347016356088301</v>
      </c>
      <c r="G5154">
        <v>1.1384629058165801</v>
      </c>
      <c r="H5154">
        <v>2.0590634403405499</v>
      </c>
      <c r="I5154">
        <v>1.1000000000000001</v>
      </c>
      <c r="J5154">
        <v>0</v>
      </c>
      <c r="K5154">
        <v>8.9408454989810195</v>
      </c>
      <c r="L5154">
        <v>38.606536605833</v>
      </c>
      <c r="M5154">
        <v>234.61707669159799</v>
      </c>
      <c r="N5154">
        <v>442.89750247332603</v>
      </c>
      <c r="O5154">
        <v>35.019135859182597</v>
      </c>
      <c r="P5154">
        <v>37.985438650387998</v>
      </c>
    </row>
    <row r="5155" spans="1:16" x14ac:dyDescent="0.2">
      <c r="A5155">
        <v>5153</v>
      </c>
      <c r="B5155">
        <v>9133</v>
      </c>
      <c r="C5155">
        <v>1521.87511808881</v>
      </c>
      <c r="D5155">
        <v>-0.37724889569271802</v>
      </c>
      <c r="E5155">
        <v>9.6870726235176896</v>
      </c>
      <c r="F5155">
        <v>1.5346162597235</v>
      </c>
      <c r="G5155">
        <v>1.1382465243267299</v>
      </c>
      <c r="H5155">
        <v>2.0589323833646902</v>
      </c>
      <c r="I5155">
        <v>1.1000000000000001</v>
      </c>
      <c r="J5155">
        <v>0</v>
      </c>
      <c r="K5155">
        <v>8.9408454989810195</v>
      </c>
      <c r="L5155">
        <v>38.609402533209</v>
      </c>
      <c r="M5155">
        <v>233.913390759495</v>
      </c>
      <c r="N5155">
        <v>442.71857803136697</v>
      </c>
      <c r="O5155">
        <v>34.912227093533403</v>
      </c>
      <c r="P5155">
        <v>38.202092731356203</v>
      </c>
    </row>
    <row r="5156" spans="1:16" x14ac:dyDescent="0.2">
      <c r="A5156">
        <v>5154</v>
      </c>
      <c r="B5156">
        <v>9133.5</v>
      </c>
      <c r="C5156">
        <v>1526.8141209559799</v>
      </c>
      <c r="D5156">
        <v>0.38186622163280598</v>
      </c>
      <c r="E5156">
        <v>9.8780057343340992</v>
      </c>
      <c r="F5156">
        <v>1.53419719924369</v>
      </c>
      <c r="G5156">
        <v>1.13799421729495</v>
      </c>
      <c r="H5156">
        <v>2.05828915902867</v>
      </c>
      <c r="I5156">
        <v>1.1000000000000001</v>
      </c>
      <c r="J5156">
        <v>0</v>
      </c>
      <c r="K5156">
        <v>8.9408454989810195</v>
      </c>
      <c r="L5156">
        <v>38.660660519951797</v>
      </c>
      <c r="M5156">
        <v>233.09081369857401</v>
      </c>
      <c r="N5156">
        <v>442.70024284430599</v>
      </c>
      <c r="O5156">
        <v>34.805694281983897</v>
      </c>
      <c r="P5156">
        <v>38.2565006128413</v>
      </c>
    </row>
    <row r="5157" spans="1:16" x14ac:dyDescent="0.2">
      <c r="A5157">
        <v>5155</v>
      </c>
      <c r="B5157">
        <v>9134</v>
      </c>
      <c r="C5157">
        <v>1531.69546079867</v>
      </c>
      <c r="D5157">
        <v>-0.230652097911484</v>
      </c>
      <c r="E5157">
        <v>9.76267968537835</v>
      </c>
      <c r="F5157">
        <v>1.53419719924369</v>
      </c>
      <c r="G5157">
        <v>1.1377969575434299</v>
      </c>
      <c r="H5157">
        <v>2.05828915902867</v>
      </c>
      <c r="I5157">
        <v>1.1000000000000001</v>
      </c>
      <c r="J5157">
        <v>0</v>
      </c>
      <c r="K5157">
        <v>8.9408454989810195</v>
      </c>
      <c r="L5157">
        <v>38.905583177162001</v>
      </c>
      <c r="M5157">
        <v>232.44614432846299</v>
      </c>
      <c r="N5157">
        <v>442.72939317552101</v>
      </c>
      <c r="O5157">
        <v>34.699456112850498</v>
      </c>
      <c r="P5157">
        <v>38.256795060631397</v>
      </c>
    </row>
    <row r="5158" spans="1:16" x14ac:dyDescent="0.2">
      <c r="A5158">
        <v>5156</v>
      </c>
      <c r="B5158">
        <v>9134.5</v>
      </c>
      <c r="C5158">
        <v>1536.49258388714</v>
      </c>
      <c r="D5158">
        <v>-0.33686701688714499</v>
      </c>
      <c r="E5158">
        <v>9.5942461769347798</v>
      </c>
      <c r="F5158">
        <v>1.53422617284361</v>
      </c>
      <c r="G5158">
        <v>1.1375795140343199</v>
      </c>
      <c r="H5158">
        <v>2.0583336280884401</v>
      </c>
      <c r="I5158">
        <v>1.1000000000000001</v>
      </c>
      <c r="J5158">
        <v>0</v>
      </c>
      <c r="K5158">
        <v>8.9408454989810195</v>
      </c>
      <c r="L5158">
        <v>38.907785735590899</v>
      </c>
      <c r="M5158">
        <v>231.733911958845</v>
      </c>
      <c r="N5158">
        <v>442.55057719601098</v>
      </c>
      <c r="O5158">
        <v>34.593543465412303</v>
      </c>
      <c r="P5158">
        <v>38.473367336440504</v>
      </c>
    </row>
    <row r="5159" spans="1:16" x14ac:dyDescent="0.2">
      <c r="A5159">
        <v>5157</v>
      </c>
      <c r="B5159">
        <v>9135</v>
      </c>
      <c r="C5159">
        <v>1541.3827464454801</v>
      </c>
      <c r="D5159">
        <v>0.372157879502445</v>
      </c>
      <c r="E5159">
        <v>9.7803251166860008</v>
      </c>
      <c r="F5159">
        <v>1.5343763354573201</v>
      </c>
      <c r="G5159">
        <v>1.1373310161067001</v>
      </c>
      <c r="H5159">
        <v>2.0585571147205401</v>
      </c>
      <c r="I5159">
        <v>1.1000000000000001</v>
      </c>
      <c r="J5159">
        <v>0</v>
      </c>
      <c r="K5159">
        <v>8.9408454989810195</v>
      </c>
      <c r="L5159">
        <v>38.893340736580299</v>
      </c>
      <c r="M5159">
        <v>230.91788750425499</v>
      </c>
      <c r="N5159">
        <v>442.48046624737299</v>
      </c>
      <c r="O5159">
        <v>34.488003777242902</v>
      </c>
      <c r="P5159">
        <v>38.581804435859702</v>
      </c>
    </row>
    <row r="5160" spans="1:16" x14ac:dyDescent="0.2">
      <c r="A5160">
        <v>5158</v>
      </c>
      <c r="B5160">
        <v>9135.5</v>
      </c>
      <c r="C5160">
        <v>1546.2558336290399</v>
      </c>
      <c r="D5160">
        <v>-6.8301499140543898E-2</v>
      </c>
      <c r="E5160">
        <v>9.7461743671157297</v>
      </c>
      <c r="F5160">
        <v>1.53421883388336</v>
      </c>
      <c r="G5160">
        <v>1.1371367857209</v>
      </c>
      <c r="H5160">
        <v>2.0583152643202198</v>
      </c>
      <c r="I5160">
        <v>1.1000000000000001</v>
      </c>
      <c r="J5160">
        <v>0</v>
      </c>
      <c r="K5160">
        <v>8.9408454989810195</v>
      </c>
      <c r="L5160">
        <v>38.811771024766998</v>
      </c>
      <c r="M5160">
        <v>230.27851347083401</v>
      </c>
      <c r="N5160">
        <v>442.41264667343899</v>
      </c>
      <c r="O5160">
        <v>34.382756311286599</v>
      </c>
      <c r="P5160">
        <v>38.690247951632998</v>
      </c>
    </row>
    <row r="5161" spans="1:16" x14ac:dyDescent="0.2">
      <c r="A5161">
        <v>5159</v>
      </c>
      <c r="B5161">
        <v>9136</v>
      </c>
      <c r="C5161">
        <v>1551.1236793558401</v>
      </c>
      <c r="D5161">
        <v>-2.0965827032663101E-2</v>
      </c>
      <c r="E5161">
        <v>9.7356914535994008</v>
      </c>
      <c r="F5161">
        <v>1.5340476708100099</v>
      </c>
      <c r="G5161">
        <v>1.13694145557852</v>
      </c>
      <c r="H5161">
        <v>2.05805245167369</v>
      </c>
      <c r="I5161">
        <v>1.1000000000000001</v>
      </c>
      <c r="J5161">
        <v>0</v>
      </c>
      <c r="K5161">
        <v>8.9408454989810195</v>
      </c>
      <c r="L5161">
        <v>38.903950626903303</v>
      </c>
      <c r="M5161">
        <v>229.6341306576</v>
      </c>
      <c r="N5161">
        <v>442.33895564931998</v>
      </c>
      <c r="O5161">
        <v>34.277803356777099</v>
      </c>
      <c r="P5161">
        <v>38.7986139826913</v>
      </c>
    </row>
    <row r="5162" spans="1:16" x14ac:dyDescent="0.2">
      <c r="A5162">
        <v>5160</v>
      </c>
      <c r="B5162">
        <v>9136.5</v>
      </c>
      <c r="C5162">
        <v>1555.98742521381</v>
      </c>
      <c r="D5162">
        <v>-1.6399475320442301E-2</v>
      </c>
      <c r="E5162">
        <v>9.7274917159391805</v>
      </c>
      <c r="F5162">
        <v>1.5338758167907001</v>
      </c>
      <c r="G5162">
        <v>1.13675153614674</v>
      </c>
      <c r="H5162">
        <v>2.0577885944213898</v>
      </c>
      <c r="I5162">
        <v>1.1000000000000001</v>
      </c>
      <c r="J5162">
        <v>0</v>
      </c>
      <c r="K5162">
        <v>8.9408454989810195</v>
      </c>
      <c r="L5162">
        <v>39.005144904464899</v>
      </c>
      <c r="M5162">
        <v>229.006251065707</v>
      </c>
      <c r="N5162">
        <v>442.26497881883603</v>
      </c>
      <c r="O5162">
        <v>34.173137371012501</v>
      </c>
      <c r="P5162">
        <v>38.906958879180102</v>
      </c>
    </row>
    <row r="5163" spans="1:16" x14ac:dyDescent="0.2">
      <c r="A5163">
        <v>5161</v>
      </c>
      <c r="B5163">
        <v>9137</v>
      </c>
      <c r="C5163">
        <v>1560.84635253223</v>
      </c>
      <c r="D5163">
        <v>-1.9274158208183598E-2</v>
      </c>
      <c r="E5163">
        <v>9.7178546368350904</v>
      </c>
      <c r="F5163">
        <v>1.5337039454007699</v>
      </c>
      <c r="G5163">
        <v>1.13656310162545</v>
      </c>
      <c r="H5163">
        <v>2.0575247268352399</v>
      </c>
      <c r="I5163">
        <v>1.1000000000000001</v>
      </c>
      <c r="J5163">
        <v>0</v>
      </c>
      <c r="K5163">
        <v>8.9408454989810195</v>
      </c>
      <c r="L5163">
        <v>39.1067994386854</v>
      </c>
      <c r="M5163">
        <v>228.381957687561</v>
      </c>
      <c r="N5163">
        <v>442.24499777416497</v>
      </c>
      <c r="O5163">
        <v>34.068756714934402</v>
      </c>
      <c r="P5163">
        <v>38.961293995747504</v>
      </c>
    </row>
    <row r="5164" spans="1:16" x14ac:dyDescent="0.2">
      <c r="A5164">
        <v>5162</v>
      </c>
      <c r="B5164">
        <v>9137.5</v>
      </c>
      <c r="C5164">
        <v>1565.66368522791</v>
      </c>
      <c r="D5164">
        <v>-0.16637849092568699</v>
      </c>
      <c r="E5164">
        <v>9.6346653913722395</v>
      </c>
      <c r="F5164">
        <v>1.5336575299955799</v>
      </c>
      <c r="G5164">
        <v>1.1363883251575599</v>
      </c>
      <c r="H5164">
        <v>2.0574534698356799</v>
      </c>
      <c r="I5164">
        <v>1.1000000000000001</v>
      </c>
      <c r="J5164">
        <v>0</v>
      </c>
      <c r="K5164">
        <v>8.9408454989810195</v>
      </c>
      <c r="L5164">
        <v>39.208470025767902</v>
      </c>
      <c r="M5164">
        <v>227.801726651341</v>
      </c>
      <c r="N5164">
        <v>442.171031234662</v>
      </c>
      <c r="O5164">
        <v>33.964641250103703</v>
      </c>
      <c r="P5164">
        <v>39.069615822425</v>
      </c>
    </row>
    <row r="5165" spans="1:16" x14ac:dyDescent="0.2">
      <c r="A5165">
        <v>5163</v>
      </c>
      <c r="B5165">
        <v>9138</v>
      </c>
      <c r="C5165">
        <v>1570.4801837704399</v>
      </c>
      <c r="D5165">
        <v>-3.33661262078699E-3</v>
      </c>
      <c r="E5165">
        <v>9.6329970850618505</v>
      </c>
      <c r="F5165">
        <v>1.53349135999272</v>
      </c>
      <c r="G5165">
        <v>1.13619723071263</v>
      </c>
      <c r="H5165">
        <v>2.0571983751601</v>
      </c>
      <c r="I5165">
        <v>1.1000000000000001</v>
      </c>
      <c r="J5165">
        <v>0</v>
      </c>
      <c r="K5165">
        <v>8.9408454989810195</v>
      </c>
      <c r="L5165">
        <v>39.238019964619703</v>
      </c>
      <c r="M5165">
        <v>227.16600387681601</v>
      </c>
      <c r="N5165">
        <v>442.09952662114199</v>
      </c>
      <c r="O5165">
        <v>33.860816338699202</v>
      </c>
      <c r="P5165">
        <v>39.177944879219403</v>
      </c>
    </row>
    <row r="5166" spans="1:16" x14ac:dyDescent="0.2">
      <c r="A5166">
        <v>5164</v>
      </c>
      <c r="B5166">
        <v>9138.5</v>
      </c>
      <c r="C5166">
        <v>1575.29132420876</v>
      </c>
      <c r="D5166">
        <v>-2.1432416867772999E-2</v>
      </c>
      <c r="E5166">
        <v>9.6222808766279595</v>
      </c>
      <c r="F5166">
        <v>1.5333198252615801</v>
      </c>
      <c r="G5166">
        <v>1.1360093208065301</v>
      </c>
      <c r="H5166">
        <v>2.0569350608629602</v>
      </c>
      <c r="I5166">
        <v>1.1000000000000001</v>
      </c>
      <c r="J5166">
        <v>0</v>
      </c>
      <c r="K5166">
        <v>8.9408454989810195</v>
      </c>
      <c r="L5166">
        <v>39.335935511796002</v>
      </c>
      <c r="M5166">
        <v>226.539521115105</v>
      </c>
      <c r="N5166">
        <v>442.025724960015</v>
      </c>
      <c r="O5166">
        <v>33.757277757626397</v>
      </c>
      <c r="P5166">
        <v>39.286232529084799</v>
      </c>
    </row>
    <row r="5167" spans="1:16" x14ac:dyDescent="0.2">
      <c r="A5167">
        <v>5165</v>
      </c>
      <c r="B5167">
        <v>9139</v>
      </c>
      <c r="C5167">
        <v>1580.1002038100901</v>
      </c>
      <c r="D5167">
        <v>-9.0433479080349599E-3</v>
      </c>
      <c r="E5167">
        <v>9.61775920267395</v>
      </c>
      <c r="F5167">
        <v>1.5333198252615801</v>
      </c>
      <c r="G5167">
        <v>1.13583477070731</v>
      </c>
      <c r="H5167">
        <v>2.0569350608629602</v>
      </c>
      <c r="I5167">
        <v>1.1000000000000001</v>
      </c>
      <c r="J5167">
        <v>0</v>
      </c>
      <c r="K5167">
        <v>8.9408454989810195</v>
      </c>
      <c r="L5167">
        <v>39.437394337253899</v>
      </c>
      <c r="M5167">
        <v>225.95636645928801</v>
      </c>
      <c r="N5167">
        <v>442.05974777252601</v>
      </c>
      <c r="O5167">
        <v>33.654005704024399</v>
      </c>
      <c r="P5167">
        <v>39.286576193857698</v>
      </c>
    </row>
    <row r="5168" spans="1:16" x14ac:dyDescent="0.2">
      <c r="A5168">
        <v>5166</v>
      </c>
      <c r="B5168">
        <v>9139.5</v>
      </c>
      <c r="C5168">
        <v>1584.82177571685</v>
      </c>
      <c r="D5168">
        <v>-0.34923077830668497</v>
      </c>
      <c r="E5168">
        <v>9.4431438135206101</v>
      </c>
      <c r="F5168">
        <v>1.5332348680365699</v>
      </c>
      <c r="G5168">
        <v>1.1356587601743799</v>
      </c>
      <c r="H5168">
        <v>2.05680465333749</v>
      </c>
      <c r="I5168">
        <v>1.1000000000000001</v>
      </c>
      <c r="J5168">
        <v>0</v>
      </c>
      <c r="K5168">
        <v>8.9408454989810195</v>
      </c>
      <c r="L5168">
        <v>39.440259686787897</v>
      </c>
      <c r="M5168">
        <v>225.36714026530899</v>
      </c>
      <c r="N5168">
        <v>441.989176992002</v>
      </c>
      <c r="O5168">
        <v>33.551002952854702</v>
      </c>
      <c r="P5168">
        <v>39.394887463706198</v>
      </c>
    </row>
    <row r="5169" spans="1:16" x14ac:dyDescent="0.2">
      <c r="A5169">
        <v>5167</v>
      </c>
      <c r="B5169">
        <v>9140</v>
      </c>
      <c r="C5169">
        <v>1589.5541244798301</v>
      </c>
      <c r="D5169">
        <v>4.3107424873808101E-2</v>
      </c>
      <c r="E5169">
        <v>9.4646975259575097</v>
      </c>
      <c r="F5169">
        <v>1.53306705185838</v>
      </c>
      <c r="G5169">
        <v>1.1354552869786201</v>
      </c>
      <c r="H5169">
        <v>2.0565470707982301</v>
      </c>
      <c r="I5169">
        <v>1.1000000000000001</v>
      </c>
      <c r="J5169">
        <v>0</v>
      </c>
      <c r="K5169">
        <v>8.9408454989810195</v>
      </c>
      <c r="L5169">
        <v>39.491310967098201</v>
      </c>
      <c r="M5169">
        <v>224.684473421951</v>
      </c>
      <c r="N5169">
        <v>441.91699209434</v>
      </c>
      <c r="O5169">
        <v>33.448312210627002</v>
      </c>
      <c r="P5169">
        <v>39.503164623715399</v>
      </c>
    </row>
    <row r="5170" spans="1:16" x14ac:dyDescent="0.2">
      <c r="A5170">
        <v>5168</v>
      </c>
      <c r="B5170">
        <v>9140.5</v>
      </c>
      <c r="C5170">
        <v>1594.2824599417399</v>
      </c>
      <c r="D5170">
        <v>-1.6053204290708199E-2</v>
      </c>
      <c r="E5170">
        <v>9.45667092381216</v>
      </c>
      <c r="F5170">
        <v>1.5328954774512</v>
      </c>
      <c r="G5170">
        <v>1.1352583197198101</v>
      </c>
      <c r="H5170">
        <v>2.0562837357875798</v>
      </c>
      <c r="I5170">
        <v>1.1000000000000001</v>
      </c>
      <c r="J5170">
        <v>0</v>
      </c>
      <c r="K5170">
        <v>8.9408454989810195</v>
      </c>
      <c r="L5170">
        <v>39.590323545285997</v>
      </c>
      <c r="M5170">
        <v>224.02208419898699</v>
      </c>
      <c r="N5170">
        <v>441.84320211773797</v>
      </c>
      <c r="O5170">
        <v>33.345924209571997</v>
      </c>
      <c r="P5170">
        <v>39.611407369260199</v>
      </c>
    </row>
    <row r="5171" spans="1:16" x14ac:dyDescent="0.2">
      <c r="A5171">
        <v>5169</v>
      </c>
      <c r="B5171">
        <v>9141</v>
      </c>
      <c r="C5171">
        <v>1599.01063668861</v>
      </c>
      <c r="D5171">
        <v>-6.3486012093427703E-4</v>
      </c>
      <c r="E5171">
        <v>9.4563534937516902</v>
      </c>
      <c r="F5171">
        <v>1.5327237263494</v>
      </c>
      <c r="G5171">
        <v>1.1350754554101801</v>
      </c>
      <c r="H5171">
        <v>2.0560201458465799</v>
      </c>
      <c r="I5171">
        <v>1.1000000000000001</v>
      </c>
      <c r="J5171">
        <v>0</v>
      </c>
      <c r="K5171">
        <v>8.9408454989810195</v>
      </c>
      <c r="L5171">
        <v>39.691819918749303</v>
      </c>
      <c r="M5171">
        <v>223.40574509731599</v>
      </c>
      <c r="N5171">
        <v>441.76934778484599</v>
      </c>
      <c r="O5171">
        <v>33.243817902747303</v>
      </c>
      <c r="P5171">
        <v>39.719631247321097</v>
      </c>
    </row>
    <row r="5172" spans="1:16" x14ac:dyDescent="0.2">
      <c r="A5172">
        <v>5170</v>
      </c>
      <c r="B5172">
        <v>9141.5</v>
      </c>
      <c r="C5172">
        <v>1603.7368166087399</v>
      </c>
      <c r="D5172">
        <v>-7.9873070154352598E-3</v>
      </c>
      <c r="E5172">
        <v>9.4523598402439699</v>
      </c>
      <c r="F5172">
        <v>1.5325519846337201</v>
      </c>
      <c r="G5172">
        <v>1.1348924149830799</v>
      </c>
      <c r="H5172">
        <v>2.0557565865734602</v>
      </c>
      <c r="I5172">
        <v>1.1000000000000001</v>
      </c>
      <c r="J5172">
        <v>0</v>
      </c>
      <c r="K5172">
        <v>8.9408454989810195</v>
      </c>
      <c r="L5172">
        <v>39.793437463279801</v>
      </c>
      <c r="M5172">
        <v>222.78747296192799</v>
      </c>
      <c r="N5172">
        <v>441.69550912364002</v>
      </c>
      <c r="O5172">
        <v>33.141994173634899</v>
      </c>
      <c r="P5172">
        <v>39.827837070127302</v>
      </c>
    </row>
    <row r="5173" spans="1:16" x14ac:dyDescent="0.2">
      <c r="A5173">
        <v>5171</v>
      </c>
      <c r="B5173">
        <v>9142</v>
      </c>
      <c r="C5173">
        <v>1608.46161635012</v>
      </c>
      <c r="D5173">
        <v>-5.5207149607028301E-3</v>
      </c>
      <c r="E5173">
        <v>9.4495994827636203</v>
      </c>
      <c r="F5173">
        <v>1.5325519846337201</v>
      </c>
      <c r="G5173">
        <v>1.13471963743103</v>
      </c>
      <c r="H5173">
        <v>2.0557565865734602</v>
      </c>
      <c r="I5173">
        <v>1.1000000000000001</v>
      </c>
      <c r="J5173">
        <v>0</v>
      </c>
      <c r="K5173">
        <v>8.9408454989810195</v>
      </c>
      <c r="L5173">
        <v>39.895053437884997</v>
      </c>
      <c r="M5173">
        <v>222.20262704048699</v>
      </c>
      <c r="N5173">
        <v>441.72953441060298</v>
      </c>
      <c r="O5173">
        <v>33.040437744976501</v>
      </c>
      <c r="P5173">
        <v>39.8281807598946</v>
      </c>
    </row>
    <row r="5174" spans="1:16" x14ac:dyDescent="0.2">
      <c r="A5174">
        <v>5172</v>
      </c>
      <c r="B5174">
        <v>9142.5</v>
      </c>
      <c r="C5174">
        <v>1613.10306628593</v>
      </c>
      <c r="D5174">
        <v>-0.33339922229256802</v>
      </c>
      <c r="E5174">
        <v>9.2828998716173405</v>
      </c>
      <c r="F5174">
        <v>1.53246717447807</v>
      </c>
      <c r="G5174">
        <v>1.13455405783242</v>
      </c>
      <c r="H5174">
        <v>2.0556264407138798</v>
      </c>
      <c r="I5174">
        <v>1.1000000000000001</v>
      </c>
      <c r="J5174">
        <v>0</v>
      </c>
      <c r="K5174">
        <v>8.9408454989810195</v>
      </c>
      <c r="L5174">
        <v>39.897920494528101</v>
      </c>
      <c r="M5174">
        <v>221.641007192514</v>
      </c>
      <c r="N5174">
        <v>441.6590501215</v>
      </c>
      <c r="O5174">
        <v>32.939138001429299</v>
      </c>
      <c r="P5174">
        <v>39.936411472017703</v>
      </c>
    </row>
    <row r="5175" spans="1:16" x14ac:dyDescent="0.2">
      <c r="A5175">
        <v>5173</v>
      </c>
      <c r="B5175">
        <v>9143</v>
      </c>
      <c r="C5175">
        <v>1617.75508546533</v>
      </c>
      <c r="D5175">
        <v>4.2276974366666602E-2</v>
      </c>
      <c r="E5175">
        <v>9.3040383588006694</v>
      </c>
      <c r="F5175">
        <v>1.5322994496089399</v>
      </c>
      <c r="G5175">
        <v>1.13435847354871</v>
      </c>
      <c r="H5175">
        <v>2.0553690693230999</v>
      </c>
      <c r="I5175">
        <v>1.1000000000000001</v>
      </c>
      <c r="J5175">
        <v>0</v>
      </c>
      <c r="K5175">
        <v>8.9408454989810195</v>
      </c>
      <c r="L5175">
        <v>39.948893910930302</v>
      </c>
      <c r="M5175">
        <v>220.976168574935</v>
      </c>
      <c r="N5175">
        <v>441.58695529622901</v>
      </c>
      <c r="O5175">
        <v>32.838142118536297</v>
      </c>
      <c r="P5175">
        <v>40.044608132690698</v>
      </c>
    </row>
    <row r="5176" spans="1:16" x14ac:dyDescent="0.2">
      <c r="A5176">
        <v>5174</v>
      </c>
      <c r="B5176">
        <v>9143.5</v>
      </c>
      <c r="C5176">
        <v>1622.4051324455099</v>
      </c>
      <c r="D5176">
        <v>-7.8887968687091307E-3</v>
      </c>
      <c r="E5176">
        <v>9.3000939603663202</v>
      </c>
      <c r="F5176">
        <v>1.5321301431124501</v>
      </c>
      <c r="G5176">
        <v>1.1341690612452999</v>
      </c>
      <c r="H5176">
        <v>2.05510011343552</v>
      </c>
      <c r="I5176">
        <v>1.1000000000000001</v>
      </c>
      <c r="J5176">
        <v>0</v>
      </c>
      <c r="K5176">
        <v>8.9408454989810195</v>
      </c>
      <c r="L5176">
        <v>40.047866500861801</v>
      </c>
      <c r="M5176">
        <v>220.330802788201</v>
      </c>
      <c r="N5176">
        <v>441.51325499170099</v>
      </c>
      <c r="O5176">
        <v>32.737441196352698</v>
      </c>
      <c r="P5176">
        <v>40.152770396974901</v>
      </c>
    </row>
    <row r="5177" spans="1:16" x14ac:dyDescent="0.2">
      <c r="A5177">
        <v>5175</v>
      </c>
      <c r="B5177">
        <v>9144</v>
      </c>
      <c r="C5177">
        <v>1627.05575806259</v>
      </c>
      <c r="D5177">
        <v>2.3145475749917202E-3</v>
      </c>
      <c r="E5177">
        <v>9.3012512341538098</v>
      </c>
      <c r="F5177">
        <v>1.53195830380741</v>
      </c>
      <c r="G5177">
        <v>1.13399018444939</v>
      </c>
      <c r="H5177">
        <v>2.0548364758412401</v>
      </c>
      <c r="I5177">
        <v>1.1000000000000001</v>
      </c>
      <c r="J5177">
        <v>0</v>
      </c>
      <c r="K5177">
        <v>8.9408454989810195</v>
      </c>
      <c r="L5177">
        <v>40.151509865410901</v>
      </c>
      <c r="M5177">
        <v>219.719959974636</v>
      </c>
      <c r="N5177">
        <v>441.43941638132998</v>
      </c>
      <c r="O5177">
        <v>32.637019456352597</v>
      </c>
      <c r="P5177">
        <v>40.260913050688202</v>
      </c>
    </row>
    <row r="5178" spans="1:16" x14ac:dyDescent="0.2">
      <c r="A5178">
        <v>5176</v>
      </c>
      <c r="B5178">
        <v>9144.5</v>
      </c>
      <c r="C5178">
        <v>1631.70657299104</v>
      </c>
      <c r="D5178">
        <v>7.5724548789857205E-4</v>
      </c>
      <c r="E5178">
        <v>9.30162985689776</v>
      </c>
      <c r="F5178">
        <v>1.5317866372953199</v>
      </c>
      <c r="G5178">
        <v>1.1338197787940101</v>
      </c>
      <c r="H5178">
        <v>2.0545731195439298</v>
      </c>
      <c r="I5178">
        <v>1.1000000000000001</v>
      </c>
      <c r="J5178">
        <v>0</v>
      </c>
      <c r="K5178">
        <v>8.9408454989810195</v>
      </c>
      <c r="L5178">
        <v>40.253200548153998</v>
      </c>
      <c r="M5178">
        <v>219.13679356418399</v>
      </c>
      <c r="N5178">
        <v>441.36566362341898</v>
      </c>
      <c r="O5178">
        <v>32.536864249195801</v>
      </c>
      <c r="P5178">
        <v>40.369038379232997</v>
      </c>
    </row>
    <row r="5179" spans="1:16" x14ac:dyDescent="0.2">
      <c r="A5179">
        <v>5177</v>
      </c>
      <c r="B5179">
        <v>9145</v>
      </c>
      <c r="C5179">
        <v>1636.3573718007301</v>
      </c>
      <c r="D5179" s="1">
        <v>-6.4475014125875405E-5</v>
      </c>
      <c r="E5179">
        <v>9.3015976193906997</v>
      </c>
      <c r="F5179">
        <v>1.5317866372953199</v>
      </c>
      <c r="G5179">
        <v>1.1336570210611301</v>
      </c>
      <c r="H5179">
        <v>2.0545731195439298</v>
      </c>
      <c r="I5179">
        <v>1.1000000000000001</v>
      </c>
      <c r="J5179">
        <v>0</v>
      </c>
      <c r="K5179">
        <v>8.9408454989810195</v>
      </c>
      <c r="L5179">
        <v>40.354781872829697</v>
      </c>
      <c r="M5179">
        <v>218.578650664821</v>
      </c>
      <c r="N5179">
        <v>441.39969791121098</v>
      </c>
      <c r="O5179">
        <v>32.436964138030902</v>
      </c>
      <c r="P5179">
        <v>40.369382159917798</v>
      </c>
    </row>
    <row r="5180" spans="1:16" x14ac:dyDescent="0.2">
      <c r="A5180">
        <v>5178</v>
      </c>
      <c r="B5180">
        <v>9145.5</v>
      </c>
      <c r="C5180">
        <v>1640.92769353627</v>
      </c>
      <c r="D5180">
        <v>-0.32190829663491399</v>
      </c>
      <c r="E5180">
        <v>9.1406434710732398</v>
      </c>
      <c r="F5180">
        <v>1.53170198779336</v>
      </c>
      <c r="G5180">
        <v>1.1335015460578901</v>
      </c>
      <c r="H5180">
        <v>2.05444326336809</v>
      </c>
      <c r="I5180">
        <v>1.1000000000000001</v>
      </c>
      <c r="J5180">
        <v>0</v>
      </c>
      <c r="K5180">
        <v>8.9408454989810195</v>
      </c>
      <c r="L5180">
        <v>40.3576493604834</v>
      </c>
      <c r="M5180">
        <v>218.04442545577999</v>
      </c>
      <c r="N5180">
        <v>441.32930008653199</v>
      </c>
      <c r="O5180">
        <v>32.337308191415403</v>
      </c>
      <c r="P5180">
        <v>40.4775324069956</v>
      </c>
    </row>
    <row r="5181" spans="1:16" x14ac:dyDescent="0.2">
      <c r="A5181">
        <v>5179</v>
      </c>
      <c r="B5181">
        <v>9146</v>
      </c>
      <c r="C5181">
        <v>1645.5076992623201</v>
      </c>
      <c r="D5181">
        <v>3.8735962044052302E-2</v>
      </c>
      <c r="E5181">
        <v>9.1600114520952598</v>
      </c>
      <c r="F5181">
        <v>1.5315343515614199</v>
      </c>
      <c r="G5181">
        <v>1.1333120767135401</v>
      </c>
      <c r="H5181">
        <v>2.0541861133913</v>
      </c>
      <c r="I5181">
        <v>1.1000000000000001</v>
      </c>
      <c r="J5181">
        <v>0</v>
      </c>
      <c r="K5181">
        <v>8.9408454989810195</v>
      </c>
      <c r="L5181">
        <v>40.408534430422201</v>
      </c>
      <c r="M5181">
        <v>217.391985477388</v>
      </c>
      <c r="N5181">
        <v>441.25729561879598</v>
      </c>
      <c r="O5181">
        <v>32.237950438727701</v>
      </c>
      <c r="P5181">
        <v>40.585648664235897</v>
      </c>
    </row>
    <row r="5182" spans="1:16" x14ac:dyDescent="0.2">
      <c r="A5182">
        <v>5180</v>
      </c>
      <c r="B5182">
        <v>9146.5</v>
      </c>
      <c r="C5182">
        <v>1650.08800375449</v>
      </c>
      <c r="D5182">
        <v>1.1950645145777301E-3</v>
      </c>
      <c r="E5182">
        <v>9.1606089843525496</v>
      </c>
      <c r="F5182">
        <v>1.53136294951178</v>
      </c>
      <c r="G5182">
        <v>1.1331367307365501</v>
      </c>
      <c r="H5182">
        <v>2.05392320268313</v>
      </c>
      <c r="I5182">
        <v>1.1000000000000001</v>
      </c>
      <c r="J5182">
        <v>0</v>
      </c>
      <c r="K5182">
        <v>8.9408454989810195</v>
      </c>
      <c r="L5182">
        <v>40.507463262043402</v>
      </c>
      <c r="M5182">
        <v>216.78679055077399</v>
      </c>
      <c r="N5182">
        <v>441.18368504949501</v>
      </c>
      <c r="O5182">
        <v>32.138869286889502</v>
      </c>
      <c r="P5182">
        <v>40.693730540936102</v>
      </c>
    </row>
    <row r="5183" spans="1:16" x14ac:dyDescent="0.2">
      <c r="A5183">
        <v>5181</v>
      </c>
      <c r="B5183">
        <v>9147</v>
      </c>
      <c r="C5183">
        <v>1654.67003768889</v>
      </c>
      <c r="D5183">
        <v>6.9177689021220302E-3</v>
      </c>
      <c r="E5183">
        <v>9.1640678688036097</v>
      </c>
      <c r="F5183">
        <v>1.5311913703428599</v>
      </c>
      <c r="G5183">
        <v>1.13296930775701</v>
      </c>
      <c r="H5183">
        <v>2.0536600364325199</v>
      </c>
      <c r="I5183">
        <v>1.1000000000000001</v>
      </c>
      <c r="J5183">
        <v>0</v>
      </c>
      <c r="K5183">
        <v>8.9408454989810195</v>
      </c>
      <c r="L5183">
        <v>40.608881585202397</v>
      </c>
      <c r="M5183">
        <v>216.20768463049501</v>
      </c>
      <c r="N5183">
        <v>441.11000997681202</v>
      </c>
      <c r="O5183">
        <v>32.040052812070897</v>
      </c>
      <c r="P5183">
        <v>40.801793592884302</v>
      </c>
    </row>
    <row r="5184" spans="1:16" x14ac:dyDescent="0.2">
      <c r="A5184">
        <v>5182</v>
      </c>
      <c r="B5184">
        <v>9147.5</v>
      </c>
      <c r="C5184">
        <v>1659.2534197811999</v>
      </c>
      <c r="D5184">
        <v>5.3926316307695201E-3</v>
      </c>
      <c r="E5184">
        <v>9.1667641846189998</v>
      </c>
      <c r="F5184">
        <v>1.5311913703428599</v>
      </c>
      <c r="G5184">
        <v>1.1328103117174499</v>
      </c>
      <c r="H5184">
        <v>2.0536600364325199</v>
      </c>
      <c r="I5184">
        <v>1.1000000000000001</v>
      </c>
      <c r="J5184">
        <v>0</v>
      </c>
      <c r="K5184">
        <v>8.9408454989810195</v>
      </c>
      <c r="L5184">
        <v>40.710421432503701</v>
      </c>
      <c r="M5184">
        <v>215.656581266617</v>
      </c>
      <c r="N5184">
        <v>441.14405170457201</v>
      </c>
      <c r="O5184">
        <v>31.9414882158651</v>
      </c>
      <c r="P5184">
        <v>40.802137448720302</v>
      </c>
    </row>
    <row r="5185" spans="1:16" x14ac:dyDescent="0.2">
      <c r="A5185">
        <v>5183</v>
      </c>
      <c r="B5185">
        <v>9148</v>
      </c>
      <c r="C5185">
        <v>1663.7588428573299</v>
      </c>
      <c r="D5185">
        <v>-0.31183606471853198</v>
      </c>
      <c r="E5185">
        <v>9.0108461522597292</v>
      </c>
      <c r="F5185">
        <v>1.5311068480883101</v>
      </c>
      <c r="G5185">
        <v>1.13265927733911</v>
      </c>
      <c r="H5185">
        <v>2.0535304030577302</v>
      </c>
      <c r="I5185">
        <v>1.1000000000000001</v>
      </c>
      <c r="J5185">
        <v>0</v>
      </c>
      <c r="K5185">
        <v>8.9408454989810195</v>
      </c>
      <c r="L5185">
        <v>40.713289154387802</v>
      </c>
      <c r="M5185">
        <v>215.132032469721</v>
      </c>
      <c r="N5185">
        <v>441.07372087586401</v>
      </c>
      <c r="O5185">
        <v>31.843163361660501</v>
      </c>
      <c r="P5185">
        <v>40.910225329590098</v>
      </c>
    </row>
    <row r="5186" spans="1:16" x14ac:dyDescent="0.2">
      <c r="A5186">
        <v>5184</v>
      </c>
      <c r="B5186">
        <v>9148.5</v>
      </c>
      <c r="C5186">
        <v>1668.2739070520499</v>
      </c>
      <c r="D5186">
        <v>3.8564474353586599E-2</v>
      </c>
      <c r="E5186">
        <v>9.0301283894365199</v>
      </c>
      <c r="F5186">
        <v>1.5309392835761699</v>
      </c>
      <c r="G5186">
        <v>1.1324748512269001</v>
      </c>
      <c r="H5186">
        <v>2.0532734177822598</v>
      </c>
      <c r="I5186">
        <v>1.1000000000000001</v>
      </c>
      <c r="J5186">
        <v>0</v>
      </c>
      <c r="K5186">
        <v>8.9408454989810195</v>
      </c>
      <c r="L5186">
        <v>40.7641062790834</v>
      </c>
      <c r="M5186">
        <v>214.49012532229401</v>
      </c>
      <c r="N5186">
        <v>441.00178639473199</v>
      </c>
      <c r="O5186">
        <v>31.745131887414001</v>
      </c>
      <c r="P5186">
        <v>41.018279268094098</v>
      </c>
    </row>
    <row r="5187" spans="1:16" x14ac:dyDescent="0.2">
      <c r="A5187">
        <v>5185</v>
      </c>
      <c r="B5187">
        <v>9149</v>
      </c>
      <c r="C5187">
        <v>1672.7907678039101</v>
      </c>
      <c r="D5187">
        <v>7.1862285656631997E-3</v>
      </c>
      <c r="E5187">
        <v>9.0337215037193594</v>
      </c>
      <c r="F5187">
        <v>1.5307679499793201</v>
      </c>
      <c r="G5187">
        <v>1.1323045694690099</v>
      </c>
      <c r="H5187">
        <v>2.0530106679558902</v>
      </c>
      <c r="I5187">
        <v>1.1000000000000001</v>
      </c>
      <c r="J5187">
        <v>0</v>
      </c>
      <c r="K5187">
        <v>8.9408454989810195</v>
      </c>
      <c r="L5187">
        <v>40.863003633934497</v>
      </c>
      <c r="M5187">
        <v>213.89608276940999</v>
      </c>
      <c r="N5187">
        <v>440.928245263137</v>
      </c>
      <c r="O5187">
        <v>31.647371916888901</v>
      </c>
      <c r="P5187">
        <v>41.126298837641698</v>
      </c>
    </row>
    <row r="5188" spans="1:16" x14ac:dyDescent="0.2">
      <c r="A5188">
        <v>5186</v>
      </c>
      <c r="B5188">
        <v>9149.5</v>
      </c>
      <c r="C5188">
        <v>1677.31051787155</v>
      </c>
      <c r="D5188">
        <v>1.15572631304452E-2</v>
      </c>
      <c r="E5188">
        <v>9.0395001352845803</v>
      </c>
      <c r="F5188">
        <v>1.5300612759946099</v>
      </c>
      <c r="G5188">
        <v>1.13214295714825</v>
      </c>
      <c r="H5188">
        <v>2.0517815784205902</v>
      </c>
      <c r="I5188">
        <v>1.1000000000000001</v>
      </c>
      <c r="J5188">
        <v>0</v>
      </c>
      <c r="K5188">
        <v>8.9408454989810195</v>
      </c>
      <c r="L5188">
        <v>40.964392951185403</v>
      </c>
      <c r="M5188">
        <v>213.33106113522001</v>
      </c>
      <c r="N5188">
        <v>440.90846796765197</v>
      </c>
      <c r="O5188">
        <v>31.549870186241701</v>
      </c>
      <c r="P5188">
        <v>41.180471193565097</v>
      </c>
    </row>
    <row r="5189" spans="1:16" x14ac:dyDescent="0.2">
      <c r="A5189">
        <v>5187</v>
      </c>
      <c r="B5189">
        <v>9150</v>
      </c>
      <c r="C5189">
        <v>1681.8012220432299</v>
      </c>
      <c r="D5189">
        <v>-0.116183583874081</v>
      </c>
      <c r="E5189">
        <v>8.9814083433475407</v>
      </c>
      <c r="F5189">
        <v>1.5300612759946099</v>
      </c>
      <c r="G5189">
        <v>1.13199030755741</v>
      </c>
      <c r="H5189">
        <v>2.0517815784205902</v>
      </c>
      <c r="I5189">
        <v>1.1000000000000001</v>
      </c>
      <c r="J5189">
        <v>0</v>
      </c>
      <c r="K5189">
        <v>8.9408454989810195</v>
      </c>
      <c r="L5189">
        <v>41.431431893905597</v>
      </c>
      <c r="M5189">
        <v>212.79627187935199</v>
      </c>
      <c r="N5189">
        <v>440.93016956333702</v>
      </c>
      <c r="O5189">
        <v>31.4526128779384</v>
      </c>
      <c r="P5189">
        <v>41.180690401602298</v>
      </c>
    </row>
    <row r="5190" spans="1:16" x14ac:dyDescent="0.2">
      <c r="A5190">
        <v>5188</v>
      </c>
      <c r="B5190">
        <v>9150.5</v>
      </c>
      <c r="C5190">
        <v>1686.2182792680601</v>
      </c>
      <c r="D5190">
        <v>-0.29458778735810398</v>
      </c>
      <c r="E5190">
        <v>8.8341144496684905</v>
      </c>
      <c r="F5190">
        <v>1.53007359248164</v>
      </c>
      <c r="G5190">
        <v>1.1318295632948301</v>
      </c>
      <c r="H5190">
        <v>2.0518004401258199</v>
      </c>
      <c r="I5190">
        <v>1.1000000000000001</v>
      </c>
      <c r="J5190">
        <v>0</v>
      </c>
      <c r="K5190">
        <v>8.9408454989810195</v>
      </c>
      <c r="L5190">
        <v>41.433636373013201</v>
      </c>
      <c r="M5190">
        <v>212.23195681331501</v>
      </c>
      <c r="N5190">
        <v>440.859922798931</v>
      </c>
      <c r="O5190">
        <v>31.355613486580101</v>
      </c>
      <c r="P5190">
        <v>41.288726394694699</v>
      </c>
    </row>
    <row r="5191" spans="1:16" x14ac:dyDescent="0.2">
      <c r="A5191">
        <v>5189</v>
      </c>
      <c r="B5191">
        <v>9151</v>
      </c>
      <c r="C5191">
        <v>1690.6453605769</v>
      </c>
      <c r="D5191">
        <v>4.0096336009327098E-2</v>
      </c>
      <c r="E5191">
        <v>8.8541626176731505</v>
      </c>
      <c r="F5191">
        <v>1.52991041649632</v>
      </c>
      <c r="G5191">
        <v>1.13163787895734</v>
      </c>
      <c r="H5191">
        <v>2.0515505558492499</v>
      </c>
      <c r="I5191">
        <v>1.1000000000000001</v>
      </c>
      <c r="J5191">
        <v>0</v>
      </c>
      <c r="K5191">
        <v>8.9408454989810195</v>
      </c>
      <c r="L5191">
        <v>41.428763848542403</v>
      </c>
      <c r="M5191">
        <v>211.55744400502601</v>
      </c>
      <c r="N5191">
        <v>440.78993221224903</v>
      </c>
      <c r="O5191">
        <v>31.2589223774091</v>
      </c>
      <c r="P5191">
        <v>41.396747711079001</v>
      </c>
    </row>
    <row r="5192" spans="1:16" x14ac:dyDescent="0.2">
      <c r="A5192">
        <v>5190</v>
      </c>
      <c r="B5192">
        <v>9151.5</v>
      </c>
      <c r="C5192">
        <v>1695.07568948884</v>
      </c>
      <c r="D5192">
        <v>1.29904124390591E-2</v>
      </c>
      <c r="E5192">
        <v>8.8606578238926801</v>
      </c>
      <c r="F5192">
        <v>1.52991041649632</v>
      </c>
      <c r="G5192">
        <v>1.13146102914368</v>
      </c>
      <c r="H5192">
        <v>2.0515505558492499</v>
      </c>
      <c r="I5192">
        <v>1.1000000000000001</v>
      </c>
      <c r="J5192">
        <v>0</v>
      </c>
      <c r="K5192">
        <v>8.9408454989810195</v>
      </c>
      <c r="L5192">
        <v>41.524682513323803</v>
      </c>
      <c r="M5192">
        <v>210.933595761769</v>
      </c>
      <c r="N5192">
        <v>440.82417783403798</v>
      </c>
      <c r="O5192">
        <v>31.162516394478398</v>
      </c>
      <c r="P5192">
        <v>41.397093626450598</v>
      </c>
    </row>
    <row r="5193" spans="1:16" x14ac:dyDescent="0.2">
      <c r="A5193">
        <v>5191</v>
      </c>
      <c r="B5193">
        <v>9152</v>
      </c>
      <c r="C5193">
        <v>1699.4334730185701</v>
      </c>
      <c r="D5193">
        <v>-0.29018152886821102</v>
      </c>
      <c r="E5193">
        <v>8.7155670594585697</v>
      </c>
      <c r="F5193">
        <v>1.5298264876846499</v>
      </c>
      <c r="G5193">
        <v>1.13129399290174</v>
      </c>
      <c r="H5193">
        <v>2.0514220345615102</v>
      </c>
      <c r="I5193">
        <v>1.1000000000000001</v>
      </c>
      <c r="J5193">
        <v>0</v>
      </c>
      <c r="K5193">
        <v>8.9408454989810195</v>
      </c>
      <c r="L5193">
        <v>41.527513848871102</v>
      </c>
      <c r="M5193">
        <v>210.34299929698801</v>
      </c>
      <c r="N5193">
        <v>440.75393692600301</v>
      </c>
      <c r="O5193">
        <v>31.066380340254302</v>
      </c>
      <c r="P5193">
        <v>41.5051035354902</v>
      </c>
    </row>
    <row r="5194" spans="1:16" x14ac:dyDescent="0.2">
      <c r="A5194">
        <v>5192</v>
      </c>
      <c r="B5194">
        <v>9152.5</v>
      </c>
      <c r="C5194">
        <v>1703.8016732839801</v>
      </c>
      <c r="D5194">
        <v>4.1666942725415199E-2</v>
      </c>
      <c r="E5194">
        <v>8.73640053082128</v>
      </c>
      <c r="F5194">
        <v>1.5296589822530799</v>
      </c>
      <c r="G5194">
        <v>1.13109614437398</v>
      </c>
      <c r="H5194">
        <v>2.0511655425314399</v>
      </c>
      <c r="I5194">
        <v>1.1000000000000001</v>
      </c>
      <c r="J5194">
        <v>0</v>
      </c>
      <c r="K5194">
        <v>8.9408454989810195</v>
      </c>
      <c r="L5194">
        <v>41.577949448240801</v>
      </c>
      <c r="M5194">
        <v>209.64172586169201</v>
      </c>
      <c r="N5194">
        <v>440.682105617888</v>
      </c>
      <c r="O5194">
        <v>30.9705647990077</v>
      </c>
      <c r="P5194">
        <v>41.613079661475503</v>
      </c>
    </row>
    <row r="5195" spans="1:16" x14ac:dyDescent="0.2">
      <c r="A5195">
        <v>5193</v>
      </c>
      <c r="B5195">
        <v>9153</v>
      </c>
      <c r="C5195">
        <v>1708.1755537260501</v>
      </c>
      <c r="D5195">
        <v>2.2720706629801399E-2</v>
      </c>
      <c r="E5195">
        <v>8.7477608841361807</v>
      </c>
      <c r="F5195">
        <v>1.52948768668393</v>
      </c>
      <c r="G5195">
        <v>1.1309136569848901</v>
      </c>
      <c r="H5195">
        <v>2.0509032623365702</v>
      </c>
      <c r="I5195">
        <v>1.1000000000000001</v>
      </c>
      <c r="J5195">
        <v>0</v>
      </c>
      <c r="K5195">
        <v>8.9408454989810195</v>
      </c>
      <c r="L5195">
        <v>41.676730207300302</v>
      </c>
      <c r="M5195">
        <v>208.99321844253501</v>
      </c>
      <c r="N5195">
        <v>440.60866030445402</v>
      </c>
      <c r="O5195">
        <v>30.875045654335398</v>
      </c>
      <c r="P5195">
        <v>41.721021367848003</v>
      </c>
    </row>
    <row r="5196" spans="1:16" x14ac:dyDescent="0.2">
      <c r="A5196">
        <v>5194</v>
      </c>
      <c r="B5196">
        <v>9153.5</v>
      </c>
      <c r="C5196">
        <v>1712.55560379028</v>
      </c>
      <c r="D5196">
        <v>2.46784886395339E-2</v>
      </c>
      <c r="E5196">
        <v>8.7601001284559494</v>
      </c>
      <c r="F5196">
        <v>1.52948768668393</v>
      </c>
      <c r="G5196">
        <v>1.1307425796999</v>
      </c>
      <c r="H5196">
        <v>2.0509032623365702</v>
      </c>
      <c r="I5196">
        <v>1.1000000000000001</v>
      </c>
      <c r="J5196">
        <v>0</v>
      </c>
      <c r="K5196">
        <v>8.9408454989810195</v>
      </c>
      <c r="L5196">
        <v>41.7780153954563</v>
      </c>
      <c r="M5196">
        <v>208.383779979754</v>
      </c>
      <c r="N5196">
        <v>440.64272884788801</v>
      </c>
      <c r="O5196">
        <v>30.779805049996298</v>
      </c>
      <c r="P5196">
        <v>41.721365494549303</v>
      </c>
    </row>
    <row r="5197" spans="1:16" x14ac:dyDescent="0.2">
      <c r="A5197">
        <v>5195</v>
      </c>
      <c r="B5197">
        <v>9154</v>
      </c>
      <c r="C5197">
        <v>1716.86713127181</v>
      </c>
      <c r="D5197">
        <v>-0.27409033079408102</v>
      </c>
      <c r="E5197">
        <v>8.6230549630589106</v>
      </c>
      <c r="F5197">
        <v>1.5294034205893099</v>
      </c>
      <c r="G5197">
        <v>1.13058405247544</v>
      </c>
      <c r="H5197">
        <v>2.05077424355949</v>
      </c>
      <c r="I5197">
        <v>1.1000000000000001</v>
      </c>
      <c r="J5197">
        <v>0</v>
      </c>
      <c r="K5197">
        <v>8.9408454989810195</v>
      </c>
      <c r="L5197">
        <v>41.780882959387398</v>
      </c>
      <c r="M5197">
        <v>207.81776019236599</v>
      </c>
      <c r="N5197">
        <v>440.46494634409999</v>
      </c>
      <c r="O5197">
        <v>30.684823141735201</v>
      </c>
      <c r="P5197">
        <v>41.936919045935902</v>
      </c>
    </row>
    <row r="5198" spans="1:16" x14ac:dyDescent="0.2">
      <c r="A5198">
        <v>5196</v>
      </c>
      <c r="B5198">
        <v>9154.5</v>
      </c>
      <c r="C5198">
        <v>1721.26192007337</v>
      </c>
      <c r="D5198">
        <v>0.33304528012169499</v>
      </c>
      <c r="E5198">
        <v>8.7895776031197599</v>
      </c>
      <c r="F5198">
        <v>1.5294034205893099</v>
      </c>
      <c r="G5198">
        <v>1.13041243467434</v>
      </c>
      <c r="H5198">
        <v>2.05077424355949</v>
      </c>
      <c r="I5198">
        <v>1.1000000000000001</v>
      </c>
      <c r="J5198">
        <v>0</v>
      </c>
      <c r="K5198">
        <v>8.9408454989810195</v>
      </c>
      <c r="L5198">
        <v>41.831516503037903</v>
      </c>
      <c r="M5198">
        <v>207.20359062855599</v>
      </c>
      <c r="N5198">
        <v>440.50072677401801</v>
      </c>
      <c r="O5198">
        <v>30.590121936129801</v>
      </c>
      <c r="P5198">
        <v>41.937280464419999</v>
      </c>
    </row>
    <row r="5199" spans="1:16" x14ac:dyDescent="0.2">
      <c r="A5199">
        <v>5197</v>
      </c>
      <c r="B5199">
        <v>9155</v>
      </c>
      <c r="C5199">
        <v>1725.5876198958899</v>
      </c>
      <c r="D5199">
        <v>-0.27635591614750099</v>
      </c>
      <c r="E5199">
        <v>8.6513996450460091</v>
      </c>
      <c r="F5199">
        <v>1.52907223901589</v>
      </c>
      <c r="G5199">
        <v>1.13009520087591</v>
      </c>
      <c r="H5199">
        <v>2.0502672121793202</v>
      </c>
      <c r="I5199">
        <v>1.1000000000000001</v>
      </c>
      <c r="J5199">
        <v>0</v>
      </c>
      <c r="K5199">
        <v>8.9408454989810195</v>
      </c>
      <c r="L5199">
        <v>41.834045289777499</v>
      </c>
      <c r="M5199">
        <v>206.06440131019099</v>
      </c>
      <c r="N5199">
        <v>440.43057894798801</v>
      </c>
      <c r="O5199">
        <v>30.4959413904296</v>
      </c>
      <c r="P5199">
        <v>42.045211551967498</v>
      </c>
    </row>
    <row r="5200" spans="1:16" x14ac:dyDescent="0.2">
      <c r="A5200">
        <v>5198</v>
      </c>
      <c r="B5200">
        <v>9155.5</v>
      </c>
      <c r="C5200">
        <v>1729.92053854301</v>
      </c>
      <c r="D5200">
        <v>2.88752983968283E-2</v>
      </c>
      <c r="E5200">
        <v>8.6658372942444206</v>
      </c>
      <c r="F5200">
        <v>1.52907223901589</v>
      </c>
      <c r="G5200">
        <v>1.1299369686718601</v>
      </c>
      <c r="H5200">
        <v>2.0502672121793202</v>
      </c>
      <c r="I5200">
        <v>1.1000000000000001</v>
      </c>
      <c r="J5200">
        <v>0</v>
      </c>
      <c r="K5200">
        <v>8.9408454989810195</v>
      </c>
      <c r="L5200">
        <v>42.027858366791499</v>
      </c>
      <c r="M5200">
        <v>205.49427310988801</v>
      </c>
      <c r="N5200">
        <v>440.46152684086002</v>
      </c>
      <c r="O5200">
        <v>30.402021418533899</v>
      </c>
      <c r="P5200">
        <v>42.045524156946001</v>
      </c>
    </row>
    <row r="5201" spans="1:16" x14ac:dyDescent="0.2">
      <c r="A5201">
        <v>5199</v>
      </c>
      <c r="B5201">
        <v>9156</v>
      </c>
      <c r="C5201">
        <v>1734.1875800088101</v>
      </c>
      <c r="D5201">
        <v>-0.263508725306971</v>
      </c>
      <c r="E5201">
        <v>8.5340829315909303</v>
      </c>
      <c r="F5201">
        <v>1.5289808218263199</v>
      </c>
      <c r="G5201">
        <v>1.12979009956904</v>
      </c>
      <c r="H5201">
        <v>2.0501272648471498</v>
      </c>
      <c r="I5201">
        <v>1.1000000000000001</v>
      </c>
      <c r="J5201">
        <v>0</v>
      </c>
      <c r="K5201">
        <v>8.9408454989810195</v>
      </c>
      <c r="L5201">
        <v>42.0300633485083</v>
      </c>
      <c r="M5201">
        <v>204.96393430637201</v>
      </c>
      <c r="N5201">
        <v>440.283858371988</v>
      </c>
      <c r="O5201">
        <v>30.3083438349285</v>
      </c>
      <c r="P5201">
        <v>42.2609895015568</v>
      </c>
    </row>
    <row r="5202" spans="1:16" x14ac:dyDescent="0.2">
      <c r="A5202">
        <v>5200</v>
      </c>
      <c r="B5202">
        <v>9156.5</v>
      </c>
      <c r="C5202">
        <v>1738.5341921957399</v>
      </c>
      <c r="D5202">
        <v>0.31828288453008402</v>
      </c>
      <c r="E5202">
        <v>8.6932243738559798</v>
      </c>
      <c r="F5202">
        <v>1.5289808218263199</v>
      </c>
      <c r="G5202">
        <v>1.1296145260950701</v>
      </c>
      <c r="H5202">
        <v>2.0501272648471498</v>
      </c>
      <c r="I5202">
        <v>1.1000000000000001</v>
      </c>
      <c r="J5202">
        <v>0</v>
      </c>
      <c r="K5202">
        <v>8.9408454989810195</v>
      </c>
      <c r="L5202">
        <v>42.084806114069501</v>
      </c>
      <c r="M5202">
        <v>204.32847581914501</v>
      </c>
      <c r="N5202">
        <v>440.31950377646302</v>
      </c>
      <c r="O5202">
        <v>30.214956683958299</v>
      </c>
      <c r="P5202">
        <v>42.261349556147501</v>
      </c>
    </row>
    <row r="5203" spans="1:16" x14ac:dyDescent="0.2">
      <c r="A5203">
        <v>5201</v>
      </c>
      <c r="B5203">
        <v>9157</v>
      </c>
      <c r="C5203">
        <v>1742.8129895142899</v>
      </c>
      <c r="D5203">
        <v>-0.27125947352488899</v>
      </c>
      <c r="E5203">
        <v>8.5575946370935299</v>
      </c>
      <c r="F5203">
        <v>1.52864940974061</v>
      </c>
      <c r="G5203">
        <v>1.1294916203645899</v>
      </c>
      <c r="H5203">
        <v>2.0496199551218499</v>
      </c>
      <c r="I5203">
        <v>1.1000000000000001</v>
      </c>
      <c r="J5203">
        <v>0</v>
      </c>
      <c r="K5203">
        <v>8.9408454989810195</v>
      </c>
      <c r="L5203">
        <v>42.087362674317099</v>
      </c>
      <c r="M5203">
        <v>203.88267965975299</v>
      </c>
      <c r="N5203">
        <v>440.24940249993898</v>
      </c>
      <c r="O5203">
        <v>30.121773281550698</v>
      </c>
      <c r="P5203">
        <v>42.369236423656801</v>
      </c>
    </row>
    <row r="5204" spans="1:16" x14ac:dyDescent="0.2">
      <c r="A5204">
        <v>5202</v>
      </c>
      <c r="B5204">
        <v>9157.5</v>
      </c>
      <c r="C5204">
        <v>1747.099114114</v>
      </c>
      <c r="D5204">
        <v>2.9309124689406801E-2</v>
      </c>
      <c r="E5204">
        <v>8.5722491994382395</v>
      </c>
      <c r="F5204">
        <v>1.52864940974061</v>
      </c>
      <c r="G5204">
        <v>1.12933707524195</v>
      </c>
      <c r="H5204">
        <v>2.0496199551218499</v>
      </c>
      <c r="I5204">
        <v>1.1000000000000001</v>
      </c>
      <c r="J5204">
        <v>0</v>
      </c>
      <c r="K5204">
        <v>8.9408454989810195</v>
      </c>
      <c r="L5204">
        <v>42.281324545746799</v>
      </c>
      <c r="M5204">
        <v>203.32099222752001</v>
      </c>
      <c r="N5204">
        <v>440.280350599553</v>
      </c>
      <c r="O5204">
        <v>30.0288465951432</v>
      </c>
      <c r="P5204">
        <v>42.369549030723697</v>
      </c>
    </row>
    <row r="5205" spans="1:16" x14ac:dyDescent="0.2">
      <c r="A5205">
        <v>5203</v>
      </c>
      <c r="B5205">
        <v>9158</v>
      </c>
      <c r="C5205">
        <v>1751.3209590484901</v>
      </c>
      <c r="D5205">
        <v>-0.25711866093443397</v>
      </c>
      <c r="E5205">
        <v>8.4436898689710205</v>
      </c>
      <c r="F5205">
        <v>1.52855806872135</v>
      </c>
      <c r="G5205">
        <v>1.1291949759562101</v>
      </c>
      <c r="H5205">
        <v>2.0494801449387299</v>
      </c>
      <c r="I5205">
        <v>1.1000000000000001</v>
      </c>
      <c r="J5205">
        <v>0</v>
      </c>
      <c r="K5205">
        <v>8.9408454989810195</v>
      </c>
      <c r="L5205">
        <v>42.283529718169902</v>
      </c>
      <c r="M5205">
        <v>202.803418574484</v>
      </c>
      <c r="N5205">
        <v>440.10277382895703</v>
      </c>
      <c r="O5205">
        <v>29.936156462787601</v>
      </c>
      <c r="P5205">
        <v>42.584925944628097</v>
      </c>
    </row>
    <row r="5206" spans="1:16" x14ac:dyDescent="0.2">
      <c r="A5206">
        <v>5204</v>
      </c>
      <c r="B5206">
        <v>9158.5</v>
      </c>
      <c r="C5206">
        <v>1755.6216504065301</v>
      </c>
      <c r="D5206">
        <v>0.315385694204531</v>
      </c>
      <c r="E5206">
        <v>8.6013827160732799</v>
      </c>
      <c r="F5206">
        <v>1.52855806872135</v>
      </c>
      <c r="G5206">
        <v>1.1290246344225201</v>
      </c>
      <c r="H5206">
        <v>2.0494801449387299</v>
      </c>
      <c r="I5206">
        <v>1.1000000000000001</v>
      </c>
      <c r="J5206">
        <v>0</v>
      </c>
      <c r="K5206">
        <v>8.9408454989810195</v>
      </c>
      <c r="L5206">
        <v>42.338232934419999</v>
      </c>
      <c r="M5206">
        <v>202.181550966126</v>
      </c>
      <c r="N5206">
        <v>440.13842435428</v>
      </c>
      <c r="O5206">
        <v>29.8437505514345</v>
      </c>
      <c r="P5206">
        <v>42.585286050944497</v>
      </c>
    </row>
    <row r="5207" spans="1:16" x14ac:dyDescent="0.2">
      <c r="A5207">
        <v>5205</v>
      </c>
      <c r="B5207">
        <v>9159</v>
      </c>
      <c r="C5207">
        <v>1759.8568818347801</v>
      </c>
      <c r="D5207">
        <v>-0.261839719147896</v>
      </c>
      <c r="E5207">
        <v>8.4704628564993403</v>
      </c>
      <c r="F5207">
        <v>1.5287596944202499</v>
      </c>
      <c r="G5207">
        <v>1.1289070415753</v>
      </c>
      <c r="H5207">
        <v>2.0499317431036701</v>
      </c>
      <c r="I5207">
        <v>1.1000000000000001</v>
      </c>
      <c r="J5207">
        <v>0</v>
      </c>
      <c r="K5207">
        <v>8.9408454989810195</v>
      </c>
      <c r="L5207">
        <v>42.340789511179402</v>
      </c>
      <c r="M5207">
        <v>201.751339147181</v>
      </c>
      <c r="N5207">
        <v>440.06837052932701</v>
      </c>
      <c r="O5207">
        <v>29.751541265911101</v>
      </c>
      <c r="P5207">
        <v>42.693128743165303</v>
      </c>
    </row>
    <row r="5208" spans="1:16" x14ac:dyDescent="0.2">
      <c r="A5208">
        <v>5206</v>
      </c>
      <c r="B5208">
        <v>9159.5</v>
      </c>
      <c r="C5208">
        <v>1764.0994418179</v>
      </c>
      <c r="D5208">
        <v>2.93142194990565E-2</v>
      </c>
      <c r="E5208">
        <v>8.4851199662488597</v>
      </c>
      <c r="F5208">
        <v>1.52860968092456</v>
      </c>
      <c r="G5208">
        <v>1.1287585225496899</v>
      </c>
      <c r="H5208">
        <v>2.0497018663321098</v>
      </c>
      <c r="I5208">
        <v>1.1000000000000001</v>
      </c>
      <c r="J5208">
        <v>0</v>
      </c>
      <c r="K5208">
        <v>8.9408454989810195</v>
      </c>
      <c r="L5208">
        <v>42.172290532005199</v>
      </c>
      <c r="M5208">
        <v>201.206908475765</v>
      </c>
      <c r="N5208">
        <v>439.89665701455903</v>
      </c>
      <c r="O5208">
        <v>29.659580809284801</v>
      </c>
      <c r="P5208">
        <v>42.908463172641497</v>
      </c>
    </row>
    <row r="5209" spans="1:16" x14ac:dyDescent="0.2">
      <c r="A5209">
        <v>5207</v>
      </c>
      <c r="B5209">
        <v>9160</v>
      </c>
      <c r="C5209">
        <v>1768.38917622284</v>
      </c>
      <c r="D5209">
        <v>0.18869768726854499</v>
      </c>
      <c r="E5209">
        <v>8.5794688098831404</v>
      </c>
      <c r="F5209">
        <v>1.52860968092456</v>
      </c>
      <c r="G5209">
        <v>1.12862236181691</v>
      </c>
      <c r="H5209">
        <v>2.0497018663321098</v>
      </c>
      <c r="I5209">
        <v>1.1000000000000001</v>
      </c>
      <c r="J5209">
        <v>0</v>
      </c>
      <c r="K5209">
        <v>8.9408454989810195</v>
      </c>
      <c r="L5209">
        <v>42.260805240161098</v>
      </c>
      <c r="M5209">
        <v>200.70671702695299</v>
      </c>
      <c r="N5209">
        <v>439.93116465738302</v>
      </c>
      <c r="O5209">
        <v>29.5678489622744</v>
      </c>
      <c r="P5209">
        <v>42.908811734690197</v>
      </c>
    </row>
    <row r="5210" spans="1:16" x14ac:dyDescent="0.2">
      <c r="A5210">
        <v>5208</v>
      </c>
      <c r="B5210">
        <v>9160.5</v>
      </c>
      <c r="C5210">
        <v>1772.66191581507</v>
      </c>
      <c r="D5210">
        <v>-6.7979250837245403E-2</v>
      </c>
      <c r="E5210">
        <v>8.5454791844645097</v>
      </c>
      <c r="F5210">
        <v>1.52827529103991</v>
      </c>
      <c r="G5210">
        <v>1.12851961750207</v>
      </c>
      <c r="H5210">
        <v>2.0491916023730199</v>
      </c>
      <c r="I5210">
        <v>1.1000000000000001</v>
      </c>
      <c r="J5210">
        <v>0</v>
      </c>
      <c r="K5210">
        <v>8.9408454989810195</v>
      </c>
      <c r="L5210">
        <v>42.263588027354899</v>
      </c>
      <c r="M5210">
        <v>200.328604102079</v>
      </c>
      <c r="N5210">
        <v>439.86115268608802</v>
      </c>
      <c r="O5210">
        <v>29.4762899295946</v>
      </c>
      <c r="P5210">
        <v>43.016603735889397</v>
      </c>
    </row>
    <row r="5211" spans="1:16" x14ac:dyDescent="0.2">
      <c r="A5211">
        <v>5209</v>
      </c>
      <c r="B5211">
        <v>9161</v>
      </c>
      <c r="C5211">
        <v>1776.9190359146201</v>
      </c>
      <c r="D5211">
        <v>-6.2477970729894097E-2</v>
      </c>
      <c r="E5211">
        <v>8.5142401990995698</v>
      </c>
      <c r="F5211">
        <v>1.52827529103991</v>
      </c>
      <c r="G5211">
        <v>1.12841255050839</v>
      </c>
      <c r="H5211">
        <v>2.0491916023730199</v>
      </c>
      <c r="I5211">
        <v>1.1000000000000001</v>
      </c>
      <c r="J5211">
        <v>0</v>
      </c>
      <c r="K5211">
        <v>8.9408454989810195</v>
      </c>
      <c r="L5211">
        <v>42.4586968903835</v>
      </c>
      <c r="M5211">
        <v>199.93395876069701</v>
      </c>
      <c r="N5211">
        <v>439.892065531002</v>
      </c>
      <c r="O5211">
        <v>29.384911267291201</v>
      </c>
      <c r="P5211">
        <v>43.016915986848097</v>
      </c>
    </row>
    <row r="5212" spans="1:16" x14ac:dyDescent="0.2">
      <c r="A5212">
        <v>5210</v>
      </c>
      <c r="B5212">
        <v>9161.5</v>
      </c>
      <c r="C5212">
        <v>1781.11336020766</v>
      </c>
      <c r="D5212">
        <v>-0.25118322605311799</v>
      </c>
      <c r="E5212">
        <v>8.3886485860730104</v>
      </c>
      <c r="F5212">
        <v>1.5281840579477399</v>
      </c>
      <c r="G5212">
        <v>1.1283028633853001</v>
      </c>
      <c r="H5212">
        <v>2.04905181958476</v>
      </c>
      <c r="I5212">
        <v>1.1000000000000001</v>
      </c>
      <c r="J5212">
        <v>0</v>
      </c>
      <c r="K5212">
        <v>8.9408454989810195</v>
      </c>
      <c r="L5212">
        <v>42.460902189290699</v>
      </c>
      <c r="M5212">
        <v>199.52899096860699</v>
      </c>
      <c r="N5212">
        <v>439.82208515256002</v>
      </c>
      <c r="O5212">
        <v>29.2937176931806</v>
      </c>
      <c r="P5212">
        <v>43.1246986704991</v>
      </c>
    </row>
    <row r="5213" spans="1:16" x14ac:dyDescent="0.2">
      <c r="A5213">
        <v>5211</v>
      </c>
      <c r="B5213">
        <v>9162</v>
      </c>
      <c r="C5213">
        <v>1785.3147215715701</v>
      </c>
      <c r="D5213">
        <v>2.81482834846844E-2</v>
      </c>
      <c r="E5213">
        <v>8.40272272781535</v>
      </c>
      <c r="F5213">
        <v>1.5280165201476099</v>
      </c>
      <c r="G5213">
        <v>1.12816411657277</v>
      </c>
      <c r="H5213">
        <v>2.0487951383293002</v>
      </c>
      <c r="I5213">
        <v>1.1000000000000001</v>
      </c>
      <c r="J5213">
        <v>0</v>
      </c>
      <c r="K5213">
        <v>8.9408454989810195</v>
      </c>
      <c r="L5213">
        <v>42.515603022626102</v>
      </c>
      <c r="M5213">
        <v>199.01576388922501</v>
      </c>
      <c r="N5213">
        <v>439.75035112007703</v>
      </c>
      <c r="O5213">
        <v>29.202758686545501</v>
      </c>
      <c r="P5213">
        <v>43.232445946060601</v>
      </c>
    </row>
    <row r="5214" spans="1:16" x14ac:dyDescent="0.2">
      <c r="A5214">
        <v>5212</v>
      </c>
      <c r="B5214">
        <v>9162.5</v>
      </c>
      <c r="C5214">
        <v>1789.52385928015</v>
      </c>
      <c r="D5214">
        <v>3.1105378694984798E-2</v>
      </c>
      <c r="E5214">
        <v>8.4182754171628407</v>
      </c>
      <c r="F5214">
        <v>1.5278455126610899</v>
      </c>
      <c r="G5214">
        <v>1.12803749003514</v>
      </c>
      <c r="H5214">
        <v>2.0485331569843801</v>
      </c>
      <c r="I5214">
        <v>1.1000000000000001</v>
      </c>
      <c r="J5214">
        <v>0</v>
      </c>
      <c r="K5214">
        <v>8.9408454989810195</v>
      </c>
      <c r="L5214">
        <v>42.6145633218892</v>
      </c>
      <c r="M5214">
        <v>198.54641753435101</v>
      </c>
      <c r="N5214">
        <v>439.67714276629403</v>
      </c>
      <c r="O5214">
        <v>29.1120141919539</v>
      </c>
      <c r="P5214">
        <v>43.340160271409097</v>
      </c>
    </row>
    <row r="5215" spans="1:16" x14ac:dyDescent="0.2">
      <c r="A5215">
        <v>5213</v>
      </c>
      <c r="B5215">
        <v>9163</v>
      </c>
      <c r="C5215">
        <v>1793.740907313</v>
      </c>
      <c r="D5215">
        <v>3.1641297059767398E-2</v>
      </c>
      <c r="E5215">
        <v>8.4340960656927297</v>
      </c>
      <c r="F5215">
        <v>1.5278455126610899</v>
      </c>
      <c r="G5215">
        <v>1.1279221069557099</v>
      </c>
      <c r="H5215">
        <v>2.0485331569843801</v>
      </c>
      <c r="I5215">
        <v>1.1000000000000001</v>
      </c>
      <c r="J5215">
        <v>0</v>
      </c>
      <c r="K5215">
        <v>8.9408454989810195</v>
      </c>
      <c r="L5215">
        <v>42.715819485244097</v>
      </c>
      <c r="M5215">
        <v>198.11794841489601</v>
      </c>
      <c r="N5215">
        <v>439.71122792299002</v>
      </c>
      <c r="O5215">
        <v>29.021465526701299</v>
      </c>
      <c r="P5215">
        <v>43.340504565921101</v>
      </c>
    </row>
    <row r="5216" spans="1:16" x14ac:dyDescent="0.2">
      <c r="A5216">
        <v>5214</v>
      </c>
      <c r="B5216">
        <v>9163.5</v>
      </c>
      <c r="C5216">
        <v>1797.8948371234901</v>
      </c>
      <c r="D5216">
        <v>-0.25247288941563301</v>
      </c>
      <c r="E5216">
        <v>8.3078596209849103</v>
      </c>
      <c r="F5216">
        <v>1.5277617137985899</v>
      </c>
      <c r="G5216">
        <v>1.12781752870793</v>
      </c>
      <c r="H5216">
        <v>2.0484047839735302</v>
      </c>
      <c r="I5216">
        <v>1.1000000000000001</v>
      </c>
      <c r="J5216">
        <v>0</v>
      </c>
      <c r="K5216">
        <v>8.9408454989810195</v>
      </c>
      <c r="L5216">
        <v>42.7186881832735</v>
      </c>
      <c r="M5216">
        <v>197.72894155378799</v>
      </c>
      <c r="N5216">
        <v>439.64127260861801</v>
      </c>
      <c r="O5216">
        <v>28.931094654790101</v>
      </c>
      <c r="P5216">
        <v>43.448242902272497</v>
      </c>
    </row>
    <row r="5217" spans="1:16" x14ac:dyDescent="0.2">
      <c r="A5217">
        <v>5215</v>
      </c>
      <c r="B5217">
        <v>9164</v>
      </c>
      <c r="C5217">
        <v>1802.0558400089401</v>
      </c>
      <c r="D5217">
        <v>2.8292299845730801E-2</v>
      </c>
      <c r="E5217">
        <v>8.3220057709077793</v>
      </c>
      <c r="F5217">
        <v>1.52761247769388</v>
      </c>
      <c r="G5217">
        <v>1.12768277957301</v>
      </c>
      <c r="H5217">
        <v>2.0480417312935999</v>
      </c>
      <c r="I5217">
        <v>1.1000000000000001</v>
      </c>
      <c r="J5217">
        <v>0</v>
      </c>
      <c r="K5217">
        <v>8.9408454989810195</v>
      </c>
      <c r="L5217">
        <v>42.769119562490197</v>
      </c>
      <c r="M5217">
        <v>197.22677316859401</v>
      </c>
      <c r="N5217">
        <v>439.56973052857802</v>
      </c>
      <c r="O5217">
        <v>28.840953296041999</v>
      </c>
      <c r="P5217">
        <v>43.555947563623697</v>
      </c>
    </row>
    <row r="5218" spans="1:16" x14ac:dyDescent="0.2">
      <c r="A5218">
        <v>5216</v>
      </c>
      <c r="B5218">
        <v>9164.5</v>
      </c>
      <c r="C5218">
        <v>1806.22525008247</v>
      </c>
      <c r="D5218">
        <v>3.3628752307226499E-2</v>
      </c>
      <c r="E5218">
        <v>8.3388201470613907</v>
      </c>
      <c r="F5218">
        <v>1.52761247769388</v>
      </c>
      <c r="G5218">
        <v>1.1275601395882999</v>
      </c>
      <c r="H5218">
        <v>2.0480417312935999</v>
      </c>
      <c r="I5218">
        <v>1.1000000000000001</v>
      </c>
      <c r="J5218">
        <v>0</v>
      </c>
      <c r="K5218">
        <v>8.9408454989810195</v>
      </c>
      <c r="L5218">
        <v>42.908950871522798</v>
      </c>
      <c r="M5218">
        <v>196.76881249824299</v>
      </c>
      <c r="N5218">
        <v>439.602517553334</v>
      </c>
      <c r="O5218">
        <v>28.751021245576101</v>
      </c>
      <c r="P5218">
        <v>43.556278745691898</v>
      </c>
    </row>
    <row r="5219" spans="1:16" x14ac:dyDescent="0.2">
      <c r="A5219">
        <v>5217</v>
      </c>
      <c r="B5219">
        <v>9165</v>
      </c>
      <c r="C5219">
        <v>1810.33371896378</v>
      </c>
      <c r="D5219">
        <v>-0.243764768899627</v>
      </c>
      <c r="E5219">
        <v>8.2169377626115701</v>
      </c>
      <c r="F5219">
        <v>1.5275257347976601</v>
      </c>
      <c r="G5219">
        <v>1.1274490882317501</v>
      </c>
      <c r="H5219">
        <v>2.0479089319932799</v>
      </c>
      <c r="I5219">
        <v>1.1000000000000001</v>
      </c>
      <c r="J5219">
        <v>0</v>
      </c>
      <c r="K5219">
        <v>8.9408454989810195</v>
      </c>
      <c r="L5219">
        <v>42.911162550604097</v>
      </c>
      <c r="M5219">
        <v>196.35336478717599</v>
      </c>
      <c r="N5219">
        <v>439.53261340338003</v>
      </c>
      <c r="O5219">
        <v>28.661279073089499</v>
      </c>
      <c r="P5219">
        <v>43.663990796224802</v>
      </c>
    </row>
    <row r="5220" spans="1:16" x14ac:dyDescent="0.2">
      <c r="A5220">
        <v>5218</v>
      </c>
      <c r="B5220">
        <v>9165.5</v>
      </c>
      <c r="C5220">
        <v>1814.44970164489</v>
      </c>
      <c r="D5220">
        <v>3.0055199218635299E-2</v>
      </c>
      <c r="E5220">
        <v>8.2319653622208904</v>
      </c>
      <c r="F5220">
        <v>1.52735845862297</v>
      </c>
      <c r="G5220">
        <v>1.1273090929206699</v>
      </c>
      <c r="H5220">
        <v>2.0476528514460099</v>
      </c>
      <c r="I5220">
        <v>1.1000000000000001</v>
      </c>
      <c r="J5220">
        <v>0</v>
      </c>
      <c r="K5220">
        <v>8.9408454989810195</v>
      </c>
      <c r="L5220">
        <v>42.963260896824004</v>
      </c>
      <c r="M5220">
        <v>195.828598362375</v>
      </c>
      <c r="N5220">
        <v>439.46104449473501</v>
      </c>
      <c r="O5220">
        <v>28.571776742069598</v>
      </c>
      <c r="P5220">
        <v>43.771668377331501</v>
      </c>
    </row>
    <row r="5221" spans="1:16" x14ac:dyDescent="0.2">
      <c r="A5221">
        <v>5219</v>
      </c>
      <c r="B5221">
        <v>9166</v>
      </c>
      <c r="C5221">
        <v>1818.57517456292</v>
      </c>
      <c r="D5221">
        <v>3.79609476650433E-2</v>
      </c>
      <c r="E5221">
        <v>8.2509458360534094</v>
      </c>
      <c r="F5221">
        <v>1.5271875230660099</v>
      </c>
      <c r="G5221">
        <v>1.1271817669106601</v>
      </c>
      <c r="H5221">
        <v>2.0473911843385801</v>
      </c>
      <c r="I5221">
        <v>1.1000000000000001</v>
      </c>
      <c r="J5221">
        <v>0</v>
      </c>
      <c r="K5221">
        <v>8.9408454989810195</v>
      </c>
      <c r="L5221">
        <v>43.062016693928598</v>
      </c>
      <c r="M5221">
        <v>195.35030949344701</v>
      </c>
      <c r="N5221">
        <v>439.387921155009</v>
      </c>
      <c r="O5221">
        <v>28.482493010217699</v>
      </c>
      <c r="P5221">
        <v>43.879312220005701</v>
      </c>
    </row>
    <row r="5222" spans="1:16" x14ac:dyDescent="0.2">
      <c r="A5222">
        <v>5220</v>
      </c>
      <c r="B5222">
        <v>9166.5</v>
      </c>
      <c r="C5222">
        <v>1822.71024807402</v>
      </c>
      <c r="D5222">
        <v>3.8402372295552198E-2</v>
      </c>
      <c r="E5222">
        <v>8.2701470222011899</v>
      </c>
      <c r="F5222">
        <v>1.5271875230660099</v>
      </c>
      <c r="G5222">
        <v>1.12706695226286</v>
      </c>
      <c r="H5222">
        <v>2.0473911843385801</v>
      </c>
      <c r="I5222">
        <v>1.1000000000000001</v>
      </c>
      <c r="J5222">
        <v>0</v>
      </c>
      <c r="K5222">
        <v>8.9408454989810195</v>
      </c>
      <c r="L5222">
        <v>43.163192960148599</v>
      </c>
      <c r="M5222">
        <v>194.91818509553701</v>
      </c>
      <c r="N5222">
        <v>439.42201653373002</v>
      </c>
      <c r="O5222">
        <v>28.3934067783287</v>
      </c>
      <c r="P5222">
        <v>43.8796566177705</v>
      </c>
    </row>
    <row r="5223" spans="1:16" x14ac:dyDescent="0.2">
      <c r="A5223">
        <v>5221</v>
      </c>
      <c r="B5223">
        <v>9167</v>
      </c>
      <c r="C5223">
        <v>1826.7850155720801</v>
      </c>
      <c r="D5223">
        <v>-0.241224052167332</v>
      </c>
      <c r="E5223">
        <v>8.1495349961175201</v>
      </c>
      <c r="F5223">
        <v>1.5271038644445101</v>
      </c>
      <c r="G5223">
        <v>1.1269641209466701</v>
      </c>
      <c r="H5223">
        <v>2.0472631259516101</v>
      </c>
      <c r="I5223">
        <v>1.1000000000000001</v>
      </c>
      <c r="J5223">
        <v>0</v>
      </c>
      <c r="K5223">
        <v>8.9408454989810195</v>
      </c>
      <c r="L5223">
        <v>43.166061763587301</v>
      </c>
      <c r="M5223">
        <v>194.53048662946401</v>
      </c>
      <c r="N5223">
        <v>439.35213754814299</v>
      </c>
      <c r="O5223">
        <v>28.3044977417868</v>
      </c>
      <c r="P5223">
        <v>43.987324405066801</v>
      </c>
    </row>
    <row r="5224" spans="1:16" x14ac:dyDescent="0.2">
      <c r="A5224">
        <v>5222</v>
      </c>
      <c r="B5224">
        <v>9167.5</v>
      </c>
      <c r="C5224">
        <v>1830.8672060292699</v>
      </c>
      <c r="D5224">
        <v>2.96918365382321E-2</v>
      </c>
      <c r="E5224">
        <v>8.1643809143866406</v>
      </c>
      <c r="F5224">
        <v>1.52693677518138</v>
      </c>
      <c r="G5224">
        <v>1.1268319736085299</v>
      </c>
      <c r="H5224">
        <v>2.0470073694005899</v>
      </c>
      <c r="I5224">
        <v>1.1000000000000001</v>
      </c>
      <c r="J5224">
        <v>0</v>
      </c>
      <c r="K5224">
        <v>8.9408454989810195</v>
      </c>
      <c r="L5224">
        <v>43.216394316220601</v>
      </c>
      <c r="M5224">
        <v>194.03131637931301</v>
      </c>
      <c r="N5224">
        <v>439.280675982535</v>
      </c>
      <c r="O5224">
        <v>28.215816848127599</v>
      </c>
      <c r="P5224">
        <v>44.094958579502403</v>
      </c>
    </row>
    <row r="5225" spans="1:16" x14ac:dyDescent="0.2">
      <c r="A5225">
        <v>5223</v>
      </c>
      <c r="B5225">
        <v>9168</v>
      </c>
      <c r="C5225">
        <v>1834.9592747184399</v>
      </c>
      <c r="D5225">
        <v>3.9512927919888599E-2</v>
      </c>
      <c r="E5225">
        <v>8.1841373783465805</v>
      </c>
      <c r="F5225">
        <v>1.52693677518138</v>
      </c>
      <c r="G5225">
        <v>1.12671227872849</v>
      </c>
      <c r="H5225">
        <v>2.0470073694005899</v>
      </c>
      <c r="I5225">
        <v>1.1000000000000001</v>
      </c>
      <c r="J5225">
        <v>0</v>
      </c>
      <c r="K5225">
        <v>8.9408454989810195</v>
      </c>
      <c r="L5225">
        <v>43.315038315227198</v>
      </c>
      <c r="M5225">
        <v>193.578261535286</v>
      </c>
      <c r="N5225">
        <v>439.31485927816999</v>
      </c>
      <c r="O5225">
        <v>28.127343020570901</v>
      </c>
      <c r="P5225">
        <v>44.0953038653169</v>
      </c>
    </row>
    <row r="5226" spans="1:16" x14ac:dyDescent="0.2">
      <c r="A5226">
        <v>5224</v>
      </c>
      <c r="B5226">
        <v>9168.5</v>
      </c>
      <c r="C5226">
        <v>1838.99247879364</v>
      </c>
      <c r="D5226">
        <v>-0.23545845589100201</v>
      </c>
      <c r="E5226">
        <v>8.0664081504010792</v>
      </c>
      <c r="F5226">
        <v>1.5268703841390701</v>
      </c>
      <c r="G5226">
        <v>1.12660517211731</v>
      </c>
      <c r="H5226">
        <v>2.04689683053937</v>
      </c>
      <c r="I5226">
        <v>1.1000000000000001</v>
      </c>
      <c r="J5226">
        <v>0</v>
      </c>
      <c r="K5226">
        <v>8.9408454989810195</v>
      </c>
      <c r="L5226">
        <v>43.317890378935999</v>
      </c>
      <c r="M5226">
        <v>193.17210588740099</v>
      </c>
      <c r="N5226">
        <v>439.245008941501</v>
      </c>
      <c r="O5226">
        <v>28.039054824109702</v>
      </c>
      <c r="P5226">
        <v>44.202945516913502</v>
      </c>
    </row>
    <row r="5227" spans="1:16" x14ac:dyDescent="0.2">
      <c r="A5227">
        <v>5225</v>
      </c>
      <c r="B5227">
        <v>9169</v>
      </c>
      <c r="C5227">
        <v>1843.0334598361201</v>
      </c>
      <c r="D5227">
        <v>3.11078690953632E-2</v>
      </c>
      <c r="E5227">
        <v>8.0819620849487599</v>
      </c>
      <c r="F5227">
        <v>1.5267038210161901</v>
      </c>
      <c r="G5227">
        <v>1.1264695026686899</v>
      </c>
      <c r="H5227">
        <v>2.0466419134525702</v>
      </c>
      <c r="I5227">
        <v>1.1000000000000001</v>
      </c>
      <c r="J5227">
        <v>0</v>
      </c>
      <c r="K5227">
        <v>8.9408454989810195</v>
      </c>
      <c r="L5227">
        <v>43.361644763395702</v>
      </c>
      <c r="M5227">
        <v>192.656615936896</v>
      </c>
      <c r="N5227">
        <v>439.17379739450899</v>
      </c>
      <c r="O5227">
        <v>27.951002229356199</v>
      </c>
      <c r="P5227">
        <v>44.310555853378297</v>
      </c>
    </row>
    <row r="5228" spans="1:16" x14ac:dyDescent="0.2">
      <c r="A5228">
        <v>5226</v>
      </c>
      <c r="B5228">
        <v>9169.5</v>
      </c>
      <c r="C5228">
        <v>1847.0851369355501</v>
      </c>
      <c r="D5228">
        <v>4.2784227847063101E-2</v>
      </c>
      <c r="E5228">
        <v>8.1033541988722995</v>
      </c>
      <c r="F5228">
        <v>1.5267038210161901</v>
      </c>
      <c r="G5228">
        <v>1.1263467503706299</v>
      </c>
      <c r="H5228">
        <v>2.0466419134525702</v>
      </c>
      <c r="I5228">
        <v>1.1000000000000001</v>
      </c>
      <c r="J5228">
        <v>0</v>
      </c>
      <c r="K5228">
        <v>8.9408454989810195</v>
      </c>
      <c r="L5228">
        <v>43.459941503406597</v>
      </c>
      <c r="M5228">
        <v>192.18921453701799</v>
      </c>
      <c r="N5228">
        <v>439.20799479031899</v>
      </c>
      <c r="O5228">
        <v>27.863163257715701</v>
      </c>
      <c r="P5228">
        <v>44.310901281618797</v>
      </c>
    </row>
    <row r="5229" spans="1:16" x14ac:dyDescent="0.2">
      <c r="A5229">
        <v>5227</v>
      </c>
      <c r="B5229">
        <v>9170</v>
      </c>
      <c r="C5229">
        <v>1851.0818561537401</v>
      </c>
      <c r="D5229">
        <v>-0.21983152498790101</v>
      </c>
      <c r="E5229">
        <v>7.99343843637834</v>
      </c>
      <c r="F5229">
        <v>1.5266204851693701</v>
      </c>
      <c r="G5229">
        <v>1.1262373171236499</v>
      </c>
      <c r="H5229">
        <v>2.04651437740619</v>
      </c>
      <c r="I5229">
        <v>1.1000000000000001</v>
      </c>
      <c r="J5229">
        <v>0</v>
      </c>
      <c r="K5229">
        <v>8.9408454989810195</v>
      </c>
      <c r="L5229">
        <v>43.462791444188902</v>
      </c>
      <c r="M5229">
        <v>191.77172782267701</v>
      </c>
      <c r="N5229">
        <v>439.13817244590501</v>
      </c>
      <c r="O5229">
        <v>27.7755150959693</v>
      </c>
      <c r="P5229">
        <v>44.418516862936798</v>
      </c>
    </row>
    <row r="5230" spans="1:16" x14ac:dyDescent="0.2">
      <c r="A5230">
        <v>5228</v>
      </c>
      <c r="B5230">
        <v>9170.5</v>
      </c>
      <c r="C5230">
        <v>1855.0841283727</v>
      </c>
      <c r="D5230">
        <v>2.2212003075880501E-2</v>
      </c>
      <c r="E5230">
        <v>8.0045444379162891</v>
      </c>
      <c r="F5230">
        <v>1.52645344617872</v>
      </c>
      <c r="G5230">
        <v>1.1261014580691799</v>
      </c>
      <c r="H5230">
        <v>2.0462587544106001</v>
      </c>
      <c r="I5230">
        <v>1.1000000000000001</v>
      </c>
      <c r="J5230">
        <v>0</v>
      </c>
      <c r="K5230">
        <v>8.9408454989810195</v>
      </c>
      <c r="L5230">
        <v>43.5129402420798</v>
      </c>
      <c r="M5230">
        <v>191.252369951991</v>
      </c>
      <c r="N5230">
        <v>439.06677363207098</v>
      </c>
      <c r="O5230">
        <v>27.688104303741198</v>
      </c>
      <c r="P5230">
        <v>44.526098908596197</v>
      </c>
    </row>
    <row r="5231" spans="1:16" x14ac:dyDescent="0.2">
      <c r="A5231">
        <v>5229</v>
      </c>
      <c r="B5231">
        <v>9171</v>
      </c>
      <c r="C5231">
        <v>1859.0978773958</v>
      </c>
      <c r="D5231">
        <v>4.5907216571134002E-2</v>
      </c>
      <c r="E5231">
        <v>8.0274980462018508</v>
      </c>
      <c r="F5231">
        <v>1.5262826039149799</v>
      </c>
      <c r="G5231">
        <v>1.1259772722344299</v>
      </c>
      <c r="H5231">
        <v>2.0459973266381302</v>
      </c>
      <c r="I5231">
        <v>1.1000000000000001</v>
      </c>
      <c r="J5231">
        <v>0</v>
      </c>
      <c r="K5231">
        <v>8.9408454989810195</v>
      </c>
      <c r="L5231">
        <v>43.6115580588624</v>
      </c>
      <c r="M5231">
        <v>190.77660423350201</v>
      </c>
      <c r="N5231">
        <v>438.99376032758198</v>
      </c>
      <c r="O5231">
        <v>27.600910957489798</v>
      </c>
      <c r="P5231">
        <v>44.6336466363027</v>
      </c>
    </row>
    <row r="5232" spans="1:16" x14ac:dyDescent="0.2">
      <c r="A5232">
        <v>5230</v>
      </c>
      <c r="B5232">
        <v>9171.5</v>
      </c>
      <c r="C5232">
        <v>1863.1233494257399</v>
      </c>
      <c r="D5232">
        <v>4.6892027346052197E-2</v>
      </c>
      <c r="E5232">
        <v>8.0509440598748796</v>
      </c>
      <c r="F5232">
        <v>1.5262826039149799</v>
      </c>
      <c r="G5232">
        <v>1.12586709239419</v>
      </c>
      <c r="H5232">
        <v>2.0459973266381302</v>
      </c>
      <c r="I5232">
        <v>1.1000000000000001</v>
      </c>
      <c r="J5232">
        <v>0</v>
      </c>
      <c r="K5232">
        <v>8.9408454989810195</v>
      </c>
      <c r="L5232">
        <v>43.712691698524701</v>
      </c>
      <c r="M5232">
        <v>190.35366531575499</v>
      </c>
      <c r="N5232">
        <v>439.027866324667</v>
      </c>
      <c r="O5232">
        <v>27.513910913030401</v>
      </c>
      <c r="P5232">
        <v>44.633991141323797</v>
      </c>
    </row>
    <row r="5233" spans="1:16" x14ac:dyDescent="0.2">
      <c r="A5233">
        <v>5231</v>
      </c>
      <c r="B5233">
        <v>9172</v>
      </c>
      <c r="C5233">
        <v>1867.0946730409801</v>
      </c>
      <c r="D5233">
        <v>-0.21659365877918901</v>
      </c>
      <c r="E5233">
        <v>7.9426472304852798</v>
      </c>
      <c r="F5233">
        <v>1.52619913131726</v>
      </c>
      <c r="G5233">
        <v>1.1257703393473399</v>
      </c>
      <c r="H5233">
        <v>2.0458696001351999</v>
      </c>
      <c r="I5233">
        <v>1.1000000000000001</v>
      </c>
      <c r="J5233">
        <v>0</v>
      </c>
      <c r="K5233">
        <v>8.9408454989810195</v>
      </c>
      <c r="L5233">
        <v>43.715560998416201</v>
      </c>
      <c r="M5233">
        <v>189.98161794882199</v>
      </c>
      <c r="N5233">
        <v>438.95809053284103</v>
      </c>
      <c r="O5233">
        <v>27.427080910673599</v>
      </c>
      <c r="P5233">
        <v>44.741562772620298</v>
      </c>
    </row>
    <row r="5234" spans="1:16" x14ac:dyDescent="0.2">
      <c r="A5234">
        <v>5232</v>
      </c>
      <c r="B5234">
        <v>9172.5</v>
      </c>
      <c r="C5234">
        <v>1871.0713701802799</v>
      </c>
      <c r="D5234">
        <v>2.14940962243215E-2</v>
      </c>
      <c r="E5234">
        <v>7.9533942785974396</v>
      </c>
      <c r="F5234">
        <v>1.5260321336660201</v>
      </c>
      <c r="G5234">
        <v>1.1256467286492</v>
      </c>
      <c r="H5234">
        <v>2.0456140780512602</v>
      </c>
      <c r="I5234">
        <v>1.1000000000000001</v>
      </c>
      <c r="J5234">
        <v>0</v>
      </c>
      <c r="K5234">
        <v>8.9408454989810195</v>
      </c>
      <c r="L5234">
        <v>43.7657924331155</v>
      </c>
      <c r="M5234">
        <v>189.50540534011901</v>
      </c>
      <c r="N5234">
        <v>438.886736617954</v>
      </c>
      <c r="O5234">
        <v>27.340468558542</v>
      </c>
      <c r="P5234">
        <v>44.849100862629903</v>
      </c>
    </row>
    <row r="5235" spans="1:16" x14ac:dyDescent="0.2">
      <c r="A5235">
        <v>5233</v>
      </c>
      <c r="B5235">
        <v>9173</v>
      </c>
      <c r="C5235">
        <v>1875.05961149666</v>
      </c>
      <c r="D5235">
        <v>4.6176708344070498E-2</v>
      </c>
      <c r="E5235">
        <v>7.9764826327694802</v>
      </c>
      <c r="F5235">
        <v>1.5260321336660201</v>
      </c>
      <c r="G5235">
        <v>1.12553429642456</v>
      </c>
      <c r="H5235">
        <v>2.0456140780512602</v>
      </c>
      <c r="I5235">
        <v>1.1000000000000001</v>
      </c>
      <c r="J5235">
        <v>0</v>
      </c>
      <c r="K5235">
        <v>8.9408454989810195</v>
      </c>
      <c r="L5235">
        <v>43.8643946126274</v>
      </c>
      <c r="M5235">
        <v>189.071386258937</v>
      </c>
      <c r="N5235">
        <v>438.92093044289697</v>
      </c>
      <c r="O5235">
        <v>27.254054572327298</v>
      </c>
      <c r="P5235">
        <v>44.849446254801002</v>
      </c>
    </row>
    <row r="5236" spans="1:16" x14ac:dyDescent="0.2">
      <c r="A5236">
        <v>5234</v>
      </c>
      <c r="B5236">
        <v>9173.5</v>
      </c>
      <c r="C5236">
        <v>1878.99485863264</v>
      </c>
      <c r="D5236">
        <v>-0.21197672162214801</v>
      </c>
      <c r="E5236">
        <v>7.8704942719584103</v>
      </c>
      <c r="F5236">
        <v>1.5258746200688</v>
      </c>
      <c r="G5236">
        <v>1.12543558542773</v>
      </c>
      <c r="H5236">
        <v>2.0454682849908399</v>
      </c>
      <c r="I5236">
        <v>1.1000000000000001</v>
      </c>
      <c r="J5236">
        <v>0</v>
      </c>
      <c r="K5236">
        <v>8.9408454989810195</v>
      </c>
      <c r="L5236">
        <v>43.867247168391998</v>
      </c>
      <c r="M5236">
        <v>188.68964552457999</v>
      </c>
      <c r="N5236">
        <v>438.85118324159902</v>
      </c>
      <c r="O5236">
        <v>27.167815058512701</v>
      </c>
      <c r="P5236">
        <v>44.956991804399202</v>
      </c>
    </row>
    <row r="5237" spans="1:16" x14ac:dyDescent="0.2">
      <c r="A5237">
        <v>5235</v>
      </c>
      <c r="B5237">
        <v>9174</v>
      </c>
      <c r="C5237">
        <v>1882.93581308905</v>
      </c>
      <c r="D5237">
        <v>2.2829281725750002E-2</v>
      </c>
      <c r="E5237">
        <v>7.88190891282128</v>
      </c>
      <c r="F5237">
        <v>1.5257071861347999</v>
      </c>
      <c r="G5237">
        <v>1.1253105650156201</v>
      </c>
      <c r="H5237">
        <v>2.0452120227192099</v>
      </c>
      <c r="I5237">
        <v>1.1000000000000001</v>
      </c>
      <c r="J5237">
        <v>0</v>
      </c>
      <c r="K5237">
        <v>8.9408454989810195</v>
      </c>
      <c r="L5237">
        <v>43.924278472092901</v>
      </c>
      <c r="M5237">
        <v>188.20522800057</v>
      </c>
      <c r="N5237">
        <v>438.77962867328802</v>
      </c>
      <c r="O5237">
        <v>27.081796944932499</v>
      </c>
      <c r="P5237">
        <v>45.064501447620401</v>
      </c>
    </row>
    <row r="5238" spans="1:16" x14ac:dyDescent="0.2">
      <c r="A5238">
        <v>5236</v>
      </c>
      <c r="B5238">
        <v>9174.5</v>
      </c>
      <c r="C5238">
        <v>1886.8890926168001</v>
      </c>
      <c r="D5238">
        <v>4.9300285328992999E-2</v>
      </c>
      <c r="E5238">
        <v>7.9065590554857801</v>
      </c>
      <c r="F5238">
        <v>1.5257071861347999</v>
      </c>
      <c r="G5238">
        <v>1.12519708917922</v>
      </c>
      <c r="H5238">
        <v>2.0452120227192099</v>
      </c>
      <c r="I5238">
        <v>1.1000000000000001</v>
      </c>
      <c r="J5238">
        <v>0</v>
      </c>
      <c r="K5238">
        <v>8.9408454989810195</v>
      </c>
      <c r="L5238">
        <v>44.023218138660802</v>
      </c>
      <c r="M5238">
        <v>187.76463471916099</v>
      </c>
      <c r="N5238">
        <v>438.81381375847201</v>
      </c>
      <c r="O5238">
        <v>26.995980201969601</v>
      </c>
      <c r="P5238">
        <v>45.064846751511098</v>
      </c>
    </row>
    <row r="5239" spans="1:16" x14ac:dyDescent="0.2">
      <c r="A5239">
        <v>5237</v>
      </c>
      <c r="B5239">
        <v>9175</v>
      </c>
      <c r="C5239">
        <v>1890.78988583556</v>
      </c>
      <c r="D5239">
        <v>-0.20994523590978501</v>
      </c>
      <c r="E5239">
        <v>7.8015864375308803</v>
      </c>
      <c r="F5239">
        <v>1.5250148559360299</v>
      </c>
      <c r="G5239">
        <v>1.12509364156299</v>
      </c>
      <c r="H5239">
        <v>2.0446655959063298</v>
      </c>
      <c r="I5239">
        <v>1.1000000000000001</v>
      </c>
      <c r="J5239">
        <v>0</v>
      </c>
      <c r="K5239">
        <v>8.9408454989810195</v>
      </c>
      <c r="L5239">
        <v>44.026073178612798</v>
      </c>
      <c r="M5239">
        <v>187.36222015165399</v>
      </c>
      <c r="N5239">
        <v>438.74409463775402</v>
      </c>
      <c r="O5239">
        <v>26.910347380262898</v>
      </c>
      <c r="P5239">
        <v>45.172366169536197</v>
      </c>
    </row>
    <row r="5240" spans="1:16" x14ac:dyDescent="0.2">
      <c r="A5240">
        <v>5238</v>
      </c>
      <c r="B5240">
        <v>9175.5</v>
      </c>
      <c r="C5240">
        <v>1894.69936165117</v>
      </c>
      <c r="D5240">
        <v>3.4730387353228302E-2</v>
      </c>
      <c r="E5240">
        <v>7.8189516312074998</v>
      </c>
      <c r="F5240">
        <v>1.5250148559360299</v>
      </c>
      <c r="G5240">
        <v>1.1249723649783701</v>
      </c>
      <c r="H5240">
        <v>2.0446655959063298</v>
      </c>
      <c r="I5240">
        <v>1.1000000000000001</v>
      </c>
      <c r="J5240">
        <v>0</v>
      </c>
      <c r="K5240">
        <v>8.9408454989810195</v>
      </c>
      <c r="L5240">
        <v>44.235180200963001</v>
      </c>
      <c r="M5240">
        <v>186.88952332495199</v>
      </c>
      <c r="N5240">
        <v>438.77457262713699</v>
      </c>
      <c r="O5240">
        <v>26.8249306019136</v>
      </c>
      <c r="P5240">
        <v>45.172674028014796</v>
      </c>
    </row>
    <row r="5241" spans="1:16" x14ac:dyDescent="0.2">
      <c r="A5241">
        <v>5239</v>
      </c>
      <c r="B5241">
        <v>9176</v>
      </c>
      <c r="C5241">
        <v>1898.55738091391</v>
      </c>
      <c r="D5241">
        <v>-0.205826211436724</v>
      </c>
      <c r="E5241">
        <v>7.7160385254891404</v>
      </c>
      <c r="F5241">
        <v>1.5249231025649601</v>
      </c>
      <c r="G5241">
        <v>1.12486097407831</v>
      </c>
      <c r="H5241">
        <v>2.04452505685994</v>
      </c>
      <c r="I5241">
        <v>1.1000000000000001</v>
      </c>
      <c r="J5241">
        <v>0</v>
      </c>
      <c r="K5241">
        <v>8.9408454989810195</v>
      </c>
      <c r="L5241">
        <v>44.237386835326099</v>
      </c>
      <c r="M5241">
        <v>186.45446994638101</v>
      </c>
      <c r="N5241">
        <v>438.70488765618001</v>
      </c>
      <c r="O5241">
        <v>26.739712662200901</v>
      </c>
      <c r="P5241">
        <v>45.280184119921799</v>
      </c>
    </row>
    <row r="5242" spans="1:16" x14ac:dyDescent="0.2">
      <c r="A5242">
        <v>5240</v>
      </c>
      <c r="B5242">
        <v>9176.5</v>
      </c>
      <c r="C5242">
        <v>1902.42439623625</v>
      </c>
      <c r="D5242">
        <v>3.5984238363873502E-2</v>
      </c>
      <c r="E5242">
        <v>7.73403064467107</v>
      </c>
      <c r="F5242">
        <v>1.52475587996815</v>
      </c>
      <c r="G5242">
        <v>1.12472410596273</v>
      </c>
      <c r="H5242">
        <v>2.0442689328511401</v>
      </c>
      <c r="I5242">
        <v>1.1000000000000001</v>
      </c>
      <c r="J5242">
        <v>0</v>
      </c>
      <c r="K5242">
        <v>8.9408454989810195</v>
      </c>
      <c r="L5242">
        <v>44.292455850936797</v>
      </c>
      <c r="M5242">
        <v>185.91873863578701</v>
      </c>
      <c r="N5242">
        <v>438.63344041900598</v>
      </c>
      <c r="O5242">
        <v>26.6547395753927</v>
      </c>
      <c r="P5242">
        <v>45.387658787490402</v>
      </c>
    </row>
    <row r="5243" spans="1:16" x14ac:dyDescent="0.2">
      <c r="A5243">
        <v>5241</v>
      </c>
      <c r="B5243">
        <v>9177</v>
      </c>
      <c r="C5243">
        <v>1906.3055126290401</v>
      </c>
      <c r="D5243">
        <v>5.6404281836902798E-2</v>
      </c>
      <c r="E5243">
        <v>7.7622327855895197</v>
      </c>
      <c r="F5243">
        <v>1.52475587996815</v>
      </c>
      <c r="G5243">
        <v>1.1246015087802299</v>
      </c>
      <c r="H5243">
        <v>2.0442689328511401</v>
      </c>
      <c r="I5243">
        <v>1.1000000000000001</v>
      </c>
      <c r="J5243">
        <v>0</v>
      </c>
      <c r="K5243">
        <v>8.9408454989810195</v>
      </c>
      <c r="L5243">
        <v>44.391362298750401</v>
      </c>
      <c r="M5243">
        <v>185.43776012364</v>
      </c>
      <c r="N5243">
        <v>438.66763279697699</v>
      </c>
      <c r="O5243">
        <v>26.569986317038399</v>
      </c>
      <c r="P5243">
        <v>45.3880041650457</v>
      </c>
    </row>
    <row r="5244" spans="1:16" x14ac:dyDescent="0.2">
      <c r="A5244">
        <v>5242</v>
      </c>
      <c r="B5244">
        <v>9177.5</v>
      </c>
      <c r="C5244">
        <v>1910.1350031422201</v>
      </c>
      <c r="D5244">
        <v>-0.20650351846312001</v>
      </c>
      <c r="E5244">
        <v>7.6589810263579601</v>
      </c>
      <c r="F5244">
        <v>1.5246728145542201</v>
      </c>
      <c r="G5244">
        <v>1.1244949922554801</v>
      </c>
      <c r="H5244">
        <v>2.0441417126877801</v>
      </c>
      <c r="I5244">
        <v>1.1000000000000001</v>
      </c>
      <c r="J5244">
        <v>0</v>
      </c>
      <c r="K5244">
        <v>8.9408454989810195</v>
      </c>
      <c r="L5244">
        <v>44.3942176403785</v>
      </c>
      <c r="M5244">
        <v>185.01901425601301</v>
      </c>
      <c r="N5244">
        <v>438.597954074509</v>
      </c>
      <c r="O5244">
        <v>26.485424444066901</v>
      </c>
      <c r="P5244">
        <v>45.495487943092201</v>
      </c>
    </row>
    <row r="5245" spans="1:16" x14ac:dyDescent="0.2">
      <c r="A5245">
        <v>5243</v>
      </c>
      <c r="B5245">
        <v>9178</v>
      </c>
      <c r="C5245">
        <v>1913.97332219391</v>
      </c>
      <c r="D5245">
        <v>3.5314154025494197E-2</v>
      </c>
      <c r="E5245">
        <v>7.6766381033707098</v>
      </c>
      <c r="F5245">
        <v>1.52450601256281</v>
      </c>
      <c r="G5245">
        <v>1.12436265199701</v>
      </c>
      <c r="H5245">
        <v>2.04388627104092</v>
      </c>
      <c r="I5245">
        <v>1.1000000000000001</v>
      </c>
      <c r="J5245">
        <v>0</v>
      </c>
      <c r="K5245">
        <v>8.9408454989810195</v>
      </c>
      <c r="L5245">
        <v>44.4442878037814</v>
      </c>
      <c r="M5245">
        <v>184.49763125365499</v>
      </c>
      <c r="N5245">
        <v>438.52670347374101</v>
      </c>
      <c r="O5245">
        <v>26.401100866188401</v>
      </c>
      <c r="P5245">
        <v>45.602938268414398</v>
      </c>
    </row>
    <row r="5246" spans="1:16" x14ac:dyDescent="0.2">
      <c r="A5246">
        <v>5244</v>
      </c>
      <c r="B5246">
        <v>9178.5</v>
      </c>
      <c r="C5246">
        <v>1917.82607545714</v>
      </c>
      <c r="D5246">
        <v>5.7736846194217102E-2</v>
      </c>
      <c r="E5246">
        <v>7.7055065264678202</v>
      </c>
      <c r="F5246">
        <v>1.52450601256281</v>
      </c>
      <c r="G5246">
        <v>1.12424444801056</v>
      </c>
      <c r="H5246">
        <v>2.04388627104092</v>
      </c>
      <c r="I5246">
        <v>1.1000000000000001</v>
      </c>
      <c r="J5246">
        <v>0</v>
      </c>
      <c r="K5246">
        <v>8.9408454989810195</v>
      </c>
      <c r="L5246">
        <v>44.542916976672799</v>
      </c>
      <c r="M5246">
        <v>184.030886701085</v>
      </c>
      <c r="N5246">
        <v>438.56090769190803</v>
      </c>
      <c r="O5246">
        <v>26.316990611214699</v>
      </c>
      <c r="P5246">
        <v>45.603283765567603</v>
      </c>
    </row>
    <row r="5247" spans="1:16" x14ac:dyDescent="0.2">
      <c r="A5247">
        <v>5245</v>
      </c>
      <c r="B5247">
        <v>9179</v>
      </c>
      <c r="C5247">
        <v>1921.6274111221101</v>
      </c>
      <c r="D5247">
        <v>-0.205670393043972</v>
      </c>
      <c r="E5247">
        <v>7.6026713299458297</v>
      </c>
      <c r="F5247">
        <v>1.5247279637461499</v>
      </c>
      <c r="G5247">
        <v>1.1241381920729501</v>
      </c>
      <c r="H5247">
        <v>2.04363950766915</v>
      </c>
      <c r="I5247">
        <v>1.1000000000000001</v>
      </c>
      <c r="J5247">
        <v>0</v>
      </c>
      <c r="K5247">
        <v>8.9408454989810195</v>
      </c>
      <c r="L5247">
        <v>44.545770672005098</v>
      </c>
      <c r="M5247">
        <v>183.61046493107401</v>
      </c>
      <c r="N5247">
        <v>438.491256995215</v>
      </c>
      <c r="O5247">
        <v>26.233072507585302</v>
      </c>
      <c r="P5247">
        <v>45.710741508063499</v>
      </c>
    </row>
    <row r="5248" spans="1:16" x14ac:dyDescent="0.2">
      <c r="A5248">
        <v>5246</v>
      </c>
      <c r="B5248">
        <v>9179.5</v>
      </c>
      <c r="C5248">
        <v>1925.4381515723901</v>
      </c>
      <c r="D5248">
        <v>3.7619141201087503E-2</v>
      </c>
      <c r="E5248">
        <v>7.6214809005463797</v>
      </c>
      <c r="F5248">
        <v>1.5247279637461499</v>
      </c>
      <c r="G5248">
        <v>1.12401413503408</v>
      </c>
      <c r="H5248">
        <v>2.04363950766915</v>
      </c>
      <c r="I5248">
        <v>1.1000000000000001</v>
      </c>
      <c r="J5248">
        <v>0</v>
      </c>
      <c r="K5248">
        <v>8.9408454989810195</v>
      </c>
      <c r="L5248">
        <v>44.640826328792699</v>
      </c>
      <c r="M5248">
        <v>183.11857685276601</v>
      </c>
      <c r="N5248">
        <v>438.52558313316001</v>
      </c>
      <c r="O5248">
        <v>26.1493792185641</v>
      </c>
      <c r="P5248">
        <v>45.711088236729601</v>
      </c>
    </row>
    <row r="5249" spans="1:16" x14ac:dyDescent="0.2">
      <c r="A5249">
        <v>5247</v>
      </c>
      <c r="B5249">
        <v>9180</v>
      </c>
      <c r="C5249">
        <v>1929.19903136792</v>
      </c>
      <c r="D5249">
        <v>-0.19944261897000801</v>
      </c>
      <c r="E5249">
        <v>7.5217595910613699</v>
      </c>
      <c r="F5249">
        <v>1.5246451734461699</v>
      </c>
      <c r="G5249">
        <v>1.1239009295353299</v>
      </c>
      <c r="H5249">
        <v>2.0435129271735102</v>
      </c>
      <c r="I5249">
        <v>1.1000000000000001</v>
      </c>
      <c r="J5249">
        <v>0</v>
      </c>
      <c r="K5249">
        <v>8.9408454989810195</v>
      </c>
      <c r="L5249">
        <v>44.643656196144903</v>
      </c>
      <c r="M5249">
        <v>182.66873706592199</v>
      </c>
      <c r="N5249">
        <v>438.455943096966</v>
      </c>
      <c r="O5249">
        <v>26.065891526222</v>
      </c>
      <c r="P5249">
        <v>45.818537376137101</v>
      </c>
    </row>
    <row r="5250" spans="1:16" x14ac:dyDescent="0.2">
      <c r="A5250">
        <v>5248</v>
      </c>
      <c r="B5250">
        <v>9180.5</v>
      </c>
      <c r="C5250">
        <v>1932.9694718361</v>
      </c>
      <c r="D5250">
        <v>3.82426906026243E-2</v>
      </c>
      <c r="E5250">
        <v>7.5408809363626901</v>
      </c>
      <c r="F5250">
        <v>1.5244782219170301</v>
      </c>
      <c r="G5250">
        <v>1.1237627042977101</v>
      </c>
      <c r="H5250">
        <v>2.04325768118205</v>
      </c>
      <c r="I5250">
        <v>1.1000000000000001</v>
      </c>
      <c r="J5250">
        <v>0</v>
      </c>
      <c r="K5250">
        <v>8.9408454989810195</v>
      </c>
      <c r="L5250">
        <v>44.693496137285898</v>
      </c>
      <c r="M5250">
        <v>182.11820125968001</v>
      </c>
      <c r="N5250">
        <v>438.38473853654</v>
      </c>
      <c r="O5250">
        <v>25.982655453093798</v>
      </c>
      <c r="P5250">
        <v>45.925953148460302</v>
      </c>
    </row>
    <row r="5251" spans="1:16" x14ac:dyDescent="0.2">
      <c r="A5251">
        <v>5249</v>
      </c>
      <c r="B5251">
        <v>9181</v>
      </c>
      <c r="C5251">
        <v>1936.7557770983001</v>
      </c>
      <c r="D5251">
        <v>6.3459176065251199E-2</v>
      </c>
      <c r="E5251">
        <v>7.5726105243953103</v>
      </c>
      <c r="F5251">
        <v>1.5244782219170301</v>
      </c>
      <c r="G5251">
        <v>1.1236395591511701</v>
      </c>
      <c r="H5251">
        <v>2.04325768118205</v>
      </c>
      <c r="I5251">
        <v>1.1000000000000001</v>
      </c>
      <c r="J5251">
        <v>0</v>
      </c>
      <c r="K5251">
        <v>8.9408454989810195</v>
      </c>
      <c r="L5251">
        <v>44.792071384686501</v>
      </c>
      <c r="M5251">
        <v>181.626536157727</v>
      </c>
      <c r="N5251">
        <v>438.41894868011701</v>
      </c>
      <c r="O5251">
        <v>25.899644092663699</v>
      </c>
      <c r="P5251">
        <v>45.926298705466102</v>
      </c>
    </row>
    <row r="5252" spans="1:16" x14ac:dyDescent="0.2">
      <c r="A5252">
        <v>5250</v>
      </c>
      <c r="B5252">
        <v>9181.5</v>
      </c>
      <c r="C5252">
        <v>1940.49278312054</v>
      </c>
      <c r="D5252">
        <v>-0.19719695979622601</v>
      </c>
      <c r="E5252">
        <v>7.4740120444971998</v>
      </c>
      <c r="F5252">
        <v>1.5243952046501601</v>
      </c>
      <c r="G5252">
        <v>1.12352978015159</v>
      </c>
      <c r="H5252">
        <v>2.0431307646661501</v>
      </c>
      <c r="I5252">
        <v>1.1000000000000001</v>
      </c>
      <c r="J5252">
        <v>0</v>
      </c>
      <c r="K5252">
        <v>8.9408454989810195</v>
      </c>
      <c r="L5252">
        <v>44.794925067150999</v>
      </c>
      <c r="M5252">
        <v>181.18728183497501</v>
      </c>
      <c r="N5252">
        <v>438.34933578582002</v>
      </c>
      <c r="O5252">
        <v>25.8168334908875</v>
      </c>
      <c r="P5252">
        <v>46.0337218225378</v>
      </c>
    </row>
    <row r="5253" spans="1:16" x14ac:dyDescent="0.2">
      <c r="A5253">
        <v>5251</v>
      </c>
      <c r="B5253">
        <v>9182</v>
      </c>
      <c r="C5253">
        <v>1944.23982183155</v>
      </c>
      <c r="D5253">
        <v>4.0130755015358198E-2</v>
      </c>
      <c r="E5253">
        <v>7.4940774220048798</v>
      </c>
      <c r="F5253">
        <v>1.5242282712755399</v>
      </c>
      <c r="G5253">
        <v>1.1234032785763699</v>
      </c>
      <c r="H5253">
        <v>2.0428755685437601</v>
      </c>
      <c r="I5253">
        <v>1.1000000000000001</v>
      </c>
      <c r="J5253">
        <v>0</v>
      </c>
      <c r="K5253">
        <v>8.9408454989810195</v>
      </c>
      <c r="L5253">
        <v>44.844898050009299</v>
      </c>
      <c r="M5253">
        <v>180.67999154774401</v>
      </c>
      <c r="N5253">
        <v>438.278154974892</v>
      </c>
      <c r="O5253">
        <v>25.734254743210201</v>
      </c>
      <c r="P5253">
        <v>46.141111544116796</v>
      </c>
    </row>
    <row r="5254" spans="1:16" x14ac:dyDescent="0.2">
      <c r="A5254">
        <v>5252</v>
      </c>
      <c r="B5254">
        <v>9182.5</v>
      </c>
      <c r="C5254">
        <v>1948.00298648482</v>
      </c>
      <c r="D5254">
        <v>6.4503769068602695E-2</v>
      </c>
      <c r="E5254">
        <v>7.5263293065391803</v>
      </c>
      <c r="F5254">
        <v>1.5242282712755399</v>
      </c>
      <c r="G5254">
        <v>1.1232883723615401</v>
      </c>
      <c r="H5254">
        <v>2.0428755685437601</v>
      </c>
      <c r="I5254">
        <v>1.1000000000000001</v>
      </c>
      <c r="J5254">
        <v>0</v>
      </c>
      <c r="K5254">
        <v>8.9408454989810195</v>
      </c>
      <c r="L5254">
        <v>44.943468331461197</v>
      </c>
      <c r="M5254">
        <v>180.218148535892</v>
      </c>
      <c r="N5254">
        <v>438.31236778339201</v>
      </c>
      <c r="O5254">
        <v>25.651887078216699</v>
      </c>
      <c r="P5254">
        <v>46.141457128041097</v>
      </c>
    </row>
    <row r="5255" spans="1:16" x14ac:dyDescent="0.2">
      <c r="A5255">
        <v>5253</v>
      </c>
      <c r="B5255">
        <v>9183</v>
      </c>
      <c r="C5255">
        <v>1951.71748405012</v>
      </c>
      <c r="D5255">
        <v>-0.19466835187991299</v>
      </c>
      <c r="E5255">
        <v>7.4289951305992199</v>
      </c>
      <c r="F5255">
        <v>1.52414530709551</v>
      </c>
      <c r="G5255">
        <v>1.12318648503551</v>
      </c>
      <c r="H5255">
        <v>2.0427487441718699</v>
      </c>
      <c r="I5255">
        <v>1.1000000000000001</v>
      </c>
      <c r="J5255">
        <v>0</v>
      </c>
      <c r="K5255">
        <v>8.9408454989810195</v>
      </c>
      <c r="L5255">
        <v>44.946322192684299</v>
      </c>
      <c r="M5255">
        <v>179.80778836277901</v>
      </c>
      <c r="N5255">
        <v>438.24278281454701</v>
      </c>
      <c r="O5255">
        <v>25.569706965972799</v>
      </c>
      <c r="P5255">
        <v>46.248854244095497</v>
      </c>
    </row>
    <row r="5256" spans="1:16" x14ac:dyDescent="0.2">
      <c r="A5256">
        <v>5254</v>
      </c>
      <c r="B5256">
        <v>9183.5</v>
      </c>
      <c r="C5256">
        <v>1955.4419370726901</v>
      </c>
      <c r="D5256">
        <v>3.9821829097100102E-2</v>
      </c>
      <c r="E5256">
        <v>7.44890604514777</v>
      </c>
      <c r="F5256">
        <v>1.5239784046162801</v>
      </c>
      <c r="G5256">
        <v>1.12306744059537</v>
      </c>
      <c r="H5256">
        <v>2.04249361736845</v>
      </c>
      <c r="I5256">
        <v>1.1000000000000001</v>
      </c>
      <c r="J5256">
        <v>0</v>
      </c>
      <c r="K5256">
        <v>8.9408454989810195</v>
      </c>
      <c r="L5256">
        <v>44.996266947085097</v>
      </c>
      <c r="M5256">
        <v>179.327313810238</v>
      </c>
      <c r="N5256">
        <v>438.17163116600801</v>
      </c>
      <c r="O5256">
        <v>25.487746451850899</v>
      </c>
      <c r="P5256">
        <v>46.356217984344902</v>
      </c>
    </row>
    <row r="5257" spans="1:16" x14ac:dyDescent="0.2">
      <c r="A5257">
        <v>5255</v>
      </c>
      <c r="B5257">
        <v>9184</v>
      </c>
      <c r="C5257">
        <v>1959.1820384046</v>
      </c>
      <c r="D5257">
        <v>6.2593237339534299E-2</v>
      </c>
      <c r="E5257">
        <v>7.4802026638175398</v>
      </c>
      <c r="F5257">
        <v>1.5239784046162801</v>
      </c>
      <c r="G5257">
        <v>1.1229555061299401</v>
      </c>
      <c r="H5257">
        <v>2.04249361736845</v>
      </c>
      <c r="I5257">
        <v>1.1000000000000001</v>
      </c>
      <c r="J5257">
        <v>0</v>
      </c>
      <c r="K5257">
        <v>8.9408454989810195</v>
      </c>
      <c r="L5257">
        <v>45.094823854255097</v>
      </c>
      <c r="M5257">
        <v>178.87453286977001</v>
      </c>
      <c r="N5257">
        <v>438.205846920883</v>
      </c>
      <c r="O5257">
        <v>25.405992878645499</v>
      </c>
      <c r="P5257">
        <v>46.356563598030498</v>
      </c>
    </row>
    <row r="5258" spans="1:16" x14ac:dyDescent="0.2">
      <c r="A5258">
        <v>5256</v>
      </c>
      <c r="B5258">
        <v>9184.5</v>
      </c>
      <c r="C5258">
        <v>1962.87455087539</v>
      </c>
      <c r="D5258">
        <v>-0.190355444458912</v>
      </c>
      <c r="E5258">
        <v>7.38502494158808</v>
      </c>
      <c r="F5258">
        <v>1.52389549419277</v>
      </c>
      <c r="G5258">
        <v>1.12286436953275</v>
      </c>
      <c r="H5258">
        <v>2.0423668861394102</v>
      </c>
      <c r="I5258">
        <v>1.1000000000000001</v>
      </c>
      <c r="J5258">
        <v>0</v>
      </c>
      <c r="K5258">
        <v>8.9408454989810195</v>
      </c>
      <c r="L5258">
        <v>45.097677837778299</v>
      </c>
      <c r="M5258">
        <v>178.50515726235901</v>
      </c>
      <c r="N5258">
        <v>438.13628986357702</v>
      </c>
      <c r="O5258">
        <v>25.324408126430299</v>
      </c>
      <c r="P5258">
        <v>46.463934727732202</v>
      </c>
    </row>
    <row r="5259" spans="1:16" x14ac:dyDescent="0.2">
      <c r="A5259">
        <v>5257</v>
      </c>
      <c r="B5259">
        <v>9185</v>
      </c>
      <c r="C5259">
        <v>1966.5770831341799</v>
      </c>
      <c r="D5259">
        <v>4.0079151981686302E-2</v>
      </c>
      <c r="E5259">
        <v>7.4050645175789302</v>
      </c>
      <c r="F5259">
        <v>1.52389549419277</v>
      </c>
      <c r="G5259">
        <v>1.1227527491479801</v>
      </c>
      <c r="H5259">
        <v>2.0423668861394102</v>
      </c>
      <c r="I5259">
        <v>1.1000000000000001</v>
      </c>
      <c r="J5259">
        <v>0</v>
      </c>
      <c r="K5259">
        <v>8.9408454989810195</v>
      </c>
      <c r="L5259">
        <v>45.147593977817102</v>
      </c>
      <c r="M5259">
        <v>178.05187040656901</v>
      </c>
      <c r="N5259">
        <v>438.17214299496999</v>
      </c>
      <c r="O5259">
        <v>25.2430305463572</v>
      </c>
      <c r="P5259">
        <v>46.464296880574501</v>
      </c>
    </row>
    <row r="5260" spans="1:16" x14ac:dyDescent="0.2">
      <c r="A5260">
        <v>5258</v>
      </c>
      <c r="B5260">
        <v>9185.5</v>
      </c>
      <c r="C5260">
        <v>1970.2315818601601</v>
      </c>
      <c r="D5260">
        <v>-0.19213413123696901</v>
      </c>
      <c r="E5260">
        <v>7.3089974519604404</v>
      </c>
      <c r="F5260">
        <v>1.52381646584268</v>
      </c>
      <c r="G5260">
        <v>1.12264769446599</v>
      </c>
      <c r="H5260">
        <v>2.0422460921699601</v>
      </c>
      <c r="I5260">
        <v>1.1000000000000001</v>
      </c>
      <c r="J5260">
        <v>0</v>
      </c>
      <c r="K5260">
        <v>8.9408454989810195</v>
      </c>
      <c r="L5260">
        <v>45.150121511058103</v>
      </c>
      <c r="M5260">
        <v>177.62434449848999</v>
      </c>
      <c r="N5260">
        <v>438.102605780609</v>
      </c>
      <c r="O5260">
        <v>25.1618483645337</v>
      </c>
      <c r="P5260">
        <v>46.571659901961198</v>
      </c>
    </row>
    <row r="5261" spans="1:16" x14ac:dyDescent="0.2">
      <c r="A5261">
        <v>5259</v>
      </c>
      <c r="B5261">
        <v>9186</v>
      </c>
      <c r="C5261">
        <v>1973.8964626596801</v>
      </c>
      <c r="D5261">
        <v>4.1528294136313003E-2</v>
      </c>
      <c r="E5261">
        <v>7.3297615990285996</v>
      </c>
      <c r="F5261">
        <v>1.5236497797936499</v>
      </c>
      <c r="G5261">
        <v>1.12252546595992</v>
      </c>
      <c r="H5261">
        <v>2.0419913252004802</v>
      </c>
      <c r="I5261">
        <v>1.1000000000000001</v>
      </c>
      <c r="J5261">
        <v>0</v>
      </c>
      <c r="K5261">
        <v>8.9408454989810195</v>
      </c>
      <c r="L5261">
        <v>45.197802540553297</v>
      </c>
      <c r="M5261">
        <v>177.12581911726801</v>
      </c>
      <c r="N5261">
        <v>438.03156738870598</v>
      </c>
      <c r="O5261">
        <v>25.080894030859401</v>
      </c>
      <c r="P5261">
        <v>46.678990237117397</v>
      </c>
    </row>
    <row r="5262" spans="1:16" x14ac:dyDescent="0.2">
      <c r="A5262">
        <v>5260</v>
      </c>
      <c r="B5262">
        <v>9186.5</v>
      </c>
      <c r="C5262">
        <v>1977.5781112516499</v>
      </c>
      <c r="D5262">
        <v>6.7071169844037798E-2</v>
      </c>
      <c r="E5262">
        <v>7.3632971839506203</v>
      </c>
      <c r="F5262">
        <v>1.5236497797936499</v>
      </c>
      <c r="G5262">
        <v>1.1224110285851401</v>
      </c>
      <c r="H5262">
        <v>2.0419913252004802</v>
      </c>
      <c r="I5262">
        <v>1.1000000000000001</v>
      </c>
      <c r="J5262">
        <v>0</v>
      </c>
      <c r="K5262">
        <v>8.9408454989810195</v>
      </c>
      <c r="L5262">
        <v>45.296225766245897</v>
      </c>
      <c r="M5262">
        <v>176.65798055788699</v>
      </c>
      <c r="N5262">
        <v>438.06579092282198</v>
      </c>
      <c r="O5262">
        <v>25.000153520099399</v>
      </c>
      <c r="P5262">
        <v>46.679335929381203</v>
      </c>
    </row>
    <row r="5263" spans="1:16" x14ac:dyDescent="0.2">
      <c r="A5263">
        <v>5261</v>
      </c>
      <c r="B5263">
        <v>9187</v>
      </c>
      <c r="C5263">
        <v>1981.2140020546999</v>
      </c>
      <c r="D5263">
        <v>-0.18303115571335399</v>
      </c>
      <c r="E5263">
        <v>7.2717816060939402</v>
      </c>
      <c r="F5263">
        <v>1.5235669493242601</v>
      </c>
      <c r="G5263">
        <v>1.1223185370670601</v>
      </c>
      <c r="H5263">
        <v>2.0418647305831801</v>
      </c>
      <c r="I5263">
        <v>1.1000000000000001</v>
      </c>
      <c r="J5263">
        <v>0</v>
      </c>
      <c r="K5263">
        <v>8.9408454989810195</v>
      </c>
      <c r="L5263">
        <v>45.299079131722301</v>
      </c>
      <c r="M5263">
        <v>176.27908379768499</v>
      </c>
      <c r="N5263">
        <v>437.99627059035998</v>
      </c>
      <c r="O5263">
        <v>24.919586181917602</v>
      </c>
      <c r="P5263">
        <v>46.786672891918997</v>
      </c>
    </row>
    <row r="5264" spans="1:16" x14ac:dyDescent="0.2">
      <c r="A5264">
        <v>5262</v>
      </c>
      <c r="B5264">
        <v>9187.5</v>
      </c>
      <c r="C5264">
        <v>1984.8604397148699</v>
      </c>
      <c r="D5264">
        <v>4.2187428513743797E-2</v>
      </c>
      <c r="E5264">
        <v>7.2928753203508103</v>
      </c>
      <c r="F5264">
        <v>1.5234001189258699</v>
      </c>
      <c r="G5264">
        <v>1.1222063869190599</v>
      </c>
      <c r="H5264">
        <v>2.0416097650068901</v>
      </c>
      <c r="I5264">
        <v>1.1000000000000001</v>
      </c>
      <c r="J5264">
        <v>0</v>
      </c>
      <c r="K5264">
        <v>8.9408454989810195</v>
      </c>
      <c r="L5264">
        <v>45.348952309107403</v>
      </c>
      <c r="M5264">
        <v>175.81871635628701</v>
      </c>
      <c r="N5264">
        <v>437.92518661888198</v>
      </c>
      <c r="O5264">
        <v>24.839229252018701</v>
      </c>
      <c r="P5264">
        <v>46.893976526059397</v>
      </c>
    </row>
    <row r="5265" spans="1:16" x14ac:dyDescent="0.2">
      <c r="A5265">
        <v>5263</v>
      </c>
      <c r="B5265">
        <v>9188</v>
      </c>
      <c r="C5265">
        <v>1988.5237094850399</v>
      </c>
      <c r="D5265">
        <v>6.7328439947694094E-2</v>
      </c>
      <c r="E5265">
        <v>7.32653954032466</v>
      </c>
      <c r="F5265">
        <v>1.5234001189258699</v>
      </c>
      <c r="G5265">
        <v>1.12210146477262</v>
      </c>
      <c r="H5265">
        <v>2.0416097650068901</v>
      </c>
      <c r="I5265">
        <v>1.1000000000000001</v>
      </c>
      <c r="J5265">
        <v>0</v>
      </c>
      <c r="K5265">
        <v>8.9408454989810195</v>
      </c>
      <c r="L5265">
        <v>45.447477908813802</v>
      </c>
      <c r="M5265">
        <v>175.38708168349299</v>
      </c>
      <c r="N5265">
        <v>437.959409201901</v>
      </c>
      <c r="O5265">
        <v>24.759069598256598</v>
      </c>
      <c r="P5265">
        <v>46.894322208716098</v>
      </c>
    </row>
    <row r="5266" spans="1:16" x14ac:dyDescent="0.2">
      <c r="A5266">
        <v>5264</v>
      </c>
      <c r="B5266">
        <v>9188.5</v>
      </c>
      <c r="C5266">
        <v>1992.1416527409499</v>
      </c>
      <c r="D5266">
        <v>-0.18130605701587499</v>
      </c>
      <c r="E5266">
        <v>7.2358865118167204</v>
      </c>
      <c r="F5266">
        <v>1.52331733301762</v>
      </c>
      <c r="G5266">
        <v>1.1220180876386301</v>
      </c>
      <c r="H5266">
        <v>2.0414832494207502</v>
      </c>
      <c r="I5266">
        <v>1.1000000000000001</v>
      </c>
      <c r="J5266">
        <v>0</v>
      </c>
      <c r="K5266">
        <v>8.9408454989810195</v>
      </c>
      <c r="L5266">
        <v>45.450332172994003</v>
      </c>
      <c r="M5266">
        <v>175.043429214003</v>
      </c>
      <c r="N5266">
        <v>437.889916718135</v>
      </c>
      <c r="O5266">
        <v>24.679067008872899</v>
      </c>
      <c r="P5266">
        <v>47.001633218572401</v>
      </c>
    </row>
    <row r="5267" spans="1:16" x14ac:dyDescent="0.2">
      <c r="A5267">
        <v>5265</v>
      </c>
      <c r="B5267">
        <v>9189</v>
      </c>
      <c r="C5267">
        <v>1995.7693641354499</v>
      </c>
      <c r="D5267">
        <v>3.9072554366420299E-2</v>
      </c>
      <c r="E5267">
        <v>7.2554227889999297</v>
      </c>
      <c r="F5267">
        <v>1.52331733301762</v>
      </c>
      <c r="G5267">
        <v>1.1219101971212899</v>
      </c>
      <c r="H5267">
        <v>2.0414832494207502</v>
      </c>
      <c r="I5267">
        <v>1.1000000000000001</v>
      </c>
      <c r="J5267">
        <v>0</v>
      </c>
      <c r="K5267">
        <v>8.9408454989810195</v>
      </c>
      <c r="L5267">
        <v>45.500182031625897</v>
      </c>
      <c r="M5267">
        <v>174.597879300415</v>
      </c>
      <c r="N5267">
        <v>437.92577716285001</v>
      </c>
      <c r="O5267">
        <v>24.599268055506599</v>
      </c>
      <c r="P5267">
        <v>47.001995445286703</v>
      </c>
    </row>
    <row r="5268" spans="1:16" x14ac:dyDescent="0.2">
      <c r="A5268">
        <v>5266</v>
      </c>
      <c r="B5268">
        <v>9189.5</v>
      </c>
      <c r="C5268">
        <v>1999.3514952271501</v>
      </c>
      <c r="D5268">
        <v>-0.18232121119162401</v>
      </c>
      <c r="E5268">
        <v>7.1642621834041202</v>
      </c>
      <c r="F5268">
        <v>1.5232384323380099</v>
      </c>
      <c r="G5268">
        <v>1.1218171376025401</v>
      </c>
      <c r="H5268">
        <v>2.0413626747131701</v>
      </c>
      <c r="I5268">
        <v>1.1000000000000001</v>
      </c>
      <c r="J5268">
        <v>0</v>
      </c>
      <c r="K5268">
        <v>8.9408454989810195</v>
      </c>
      <c r="L5268">
        <v>45.502709492759998</v>
      </c>
      <c r="M5268">
        <v>174.212790199327</v>
      </c>
      <c r="N5268">
        <v>437.856304510369</v>
      </c>
      <c r="O5268">
        <v>24.519645104892099</v>
      </c>
      <c r="P5268">
        <v>47.109298364439503</v>
      </c>
    </row>
    <row r="5269" spans="1:16" x14ac:dyDescent="0.2">
      <c r="A5269">
        <v>5267</v>
      </c>
      <c r="B5269">
        <v>9190</v>
      </c>
      <c r="C5269">
        <v>2002.94444159206</v>
      </c>
      <c r="D5269">
        <v>4.3261092860726401E-2</v>
      </c>
      <c r="E5269">
        <v>7.1858927298344799</v>
      </c>
      <c r="F5269">
        <v>1.5230718181609</v>
      </c>
      <c r="G5269">
        <v>1.1217039417019801</v>
      </c>
      <c r="H5269">
        <v>2.0411080685015599</v>
      </c>
      <c r="I5269">
        <v>1.1000000000000001</v>
      </c>
      <c r="J5269">
        <v>0</v>
      </c>
      <c r="K5269">
        <v>8.9408454989810195</v>
      </c>
      <c r="L5269">
        <v>45.550322183078499</v>
      </c>
      <c r="M5269">
        <v>173.74338616346199</v>
      </c>
      <c r="N5269">
        <v>437.78533359802799</v>
      </c>
      <c r="O5269">
        <v>24.4402366926839</v>
      </c>
      <c r="P5269">
        <v>47.216568643478404</v>
      </c>
    </row>
    <row r="5270" spans="1:16" x14ac:dyDescent="0.2">
      <c r="A5270">
        <v>5268</v>
      </c>
      <c r="B5270">
        <v>9190.5</v>
      </c>
      <c r="C5270">
        <v>2006.5551290266501</v>
      </c>
      <c r="D5270">
        <v>7.0964278684046506E-2</v>
      </c>
      <c r="E5270">
        <v>7.2213748691764996</v>
      </c>
      <c r="F5270">
        <v>1.5230718181609</v>
      </c>
      <c r="G5270">
        <v>1.1215984962233301</v>
      </c>
      <c r="H5270">
        <v>2.0411080685015599</v>
      </c>
      <c r="I5270">
        <v>1.1000000000000001</v>
      </c>
      <c r="J5270">
        <v>0</v>
      </c>
      <c r="K5270">
        <v>8.9408454989810195</v>
      </c>
      <c r="L5270">
        <v>45.648714236678003</v>
      </c>
      <c r="M5270">
        <v>173.30513820594601</v>
      </c>
      <c r="N5270">
        <v>437.81956394863101</v>
      </c>
      <c r="O5270">
        <v>24.3610285791762</v>
      </c>
      <c r="P5270">
        <v>47.216914404595599</v>
      </c>
    </row>
    <row r="5271" spans="1:16" x14ac:dyDescent="0.2">
      <c r="A5271">
        <v>5269</v>
      </c>
      <c r="B5271">
        <v>9191</v>
      </c>
      <c r="C5271">
        <v>2010.12211079332</v>
      </c>
      <c r="D5271">
        <v>-0.174822671673101</v>
      </c>
      <c r="E5271">
        <v>7.1339635333399496</v>
      </c>
      <c r="F5271">
        <v>1.52298911218739</v>
      </c>
      <c r="G5271">
        <v>1.1215155242066801</v>
      </c>
      <c r="H5271">
        <v>2.0409816894161001</v>
      </c>
      <c r="I5271">
        <v>1.1000000000000001</v>
      </c>
      <c r="J5271">
        <v>0</v>
      </c>
      <c r="K5271">
        <v>8.9408454989810195</v>
      </c>
      <c r="L5271">
        <v>45.651567883152097</v>
      </c>
      <c r="M5271">
        <v>172.95962166209799</v>
      </c>
      <c r="N5271">
        <v>437.75010813419902</v>
      </c>
      <c r="O5271">
        <v>24.2819783820113</v>
      </c>
      <c r="P5271">
        <v>47.324191298697301</v>
      </c>
    </row>
    <row r="5272" spans="1:16" x14ac:dyDescent="0.2">
      <c r="A5272">
        <v>5270</v>
      </c>
      <c r="B5272">
        <v>9191.5</v>
      </c>
      <c r="C5272">
        <v>2013.69930187152</v>
      </c>
      <c r="D5272">
        <v>4.0837246130052997E-2</v>
      </c>
      <c r="E5272">
        <v>7.1543821564049797</v>
      </c>
      <c r="F5272">
        <v>1.52298911218739</v>
      </c>
      <c r="G5272">
        <v>1.1214087016819301</v>
      </c>
      <c r="H5272">
        <v>2.0409816894161001</v>
      </c>
      <c r="I5272">
        <v>1.1000000000000001</v>
      </c>
      <c r="J5272">
        <v>0</v>
      </c>
      <c r="K5272">
        <v>8.9408454989810195</v>
      </c>
      <c r="L5272">
        <v>45.701374788234503</v>
      </c>
      <c r="M5272">
        <v>172.51390806082799</v>
      </c>
      <c r="N5272">
        <v>437.78597290761701</v>
      </c>
      <c r="O5272">
        <v>24.203131895676201</v>
      </c>
      <c r="P5272">
        <v>47.324553569135901</v>
      </c>
    </row>
    <row r="5273" spans="1:16" x14ac:dyDescent="0.2">
      <c r="A5273">
        <v>5271</v>
      </c>
      <c r="B5273">
        <v>9192</v>
      </c>
      <c r="C5273">
        <v>2017.23230866477</v>
      </c>
      <c r="D5273">
        <v>-0.17673713981434599</v>
      </c>
      <c r="E5273">
        <v>7.0660135864978102</v>
      </c>
      <c r="F5273">
        <v>1.5229102844545701</v>
      </c>
      <c r="G5273">
        <v>1.1213171762954499</v>
      </c>
      <c r="H5273">
        <v>2.0408612398483998</v>
      </c>
      <c r="I5273">
        <v>1.1000000000000001</v>
      </c>
      <c r="J5273">
        <v>0</v>
      </c>
      <c r="K5273">
        <v>8.9408454989810195</v>
      </c>
      <c r="L5273">
        <v>45.703902172509999</v>
      </c>
      <c r="M5273">
        <v>172.131230200282</v>
      </c>
      <c r="N5273">
        <v>437.60964640761699</v>
      </c>
      <c r="O5273">
        <v>24.1244603100494</v>
      </c>
      <c r="P5273">
        <v>47.538712867519102</v>
      </c>
    </row>
    <row r="5274" spans="1:16" x14ac:dyDescent="0.2">
      <c r="A5274">
        <v>5272</v>
      </c>
      <c r="B5274">
        <v>9192.5</v>
      </c>
      <c r="C5274">
        <v>2020.83390572638</v>
      </c>
      <c r="D5274">
        <v>0.27436107344648802</v>
      </c>
      <c r="E5274">
        <v>7.2031941232210501</v>
      </c>
      <c r="F5274">
        <v>1.5229102844545701</v>
      </c>
      <c r="G5274">
        <v>1.12120160327014</v>
      </c>
      <c r="H5274">
        <v>2.0408612398483998</v>
      </c>
      <c r="I5274">
        <v>1.1000000000000001</v>
      </c>
      <c r="J5274">
        <v>0</v>
      </c>
      <c r="K5274">
        <v>8.9408454989810195</v>
      </c>
      <c r="L5274">
        <v>45.751475797578799</v>
      </c>
      <c r="M5274">
        <v>171.64695547259501</v>
      </c>
      <c r="N5274">
        <v>437.64558695968202</v>
      </c>
      <c r="O5274">
        <v>24.046010059392799</v>
      </c>
      <c r="P5274">
        <v>47.539075903398597</v>
      </c>
    </row>
    <row r="5275" spans="1:16" x14ac:dyDescent="0.2">
      <c r="A5275">
        <v>5273</v>
      </c>
      <c r="B5275">
        <v>9193</v>
      </c>
      <c r="C5275">
        <v>2024.40563291221</v>
      </c>
      <c r="D5275">
        <v>-0.11947950314009501</v>
      </c>
      <c r="E5275">
        <v>7.1434543716509999</v>
      </c>
      <c r="F5275">
        <v>1.5229102844545701</v>
      </c>
      <c r="G5275">
        <v>1.1211423479265199</v>
      </c>
      <c r="H5275">
        <v>2.0408612398483998</v>
      </c>
      <c r="I5275">
        <v>1.1000000000000001</v>
      </c>
      <c r="J5275">
        <v>0</v>
      </c>
      <c r="K5275">
        <v>8.9408454989810195</v>
      </c>
      <c r="L5275">
        <v>45.753988230988902</v>
      </c>
      <c r="M5275">
        <v>171.39820554114101</v>
      </c>
      <c r="N5275">
        <v>437.68304253395002</v>
      </c>
      <c r="O5275">
        <v>23.967673498457199</v>
      </c>
      <c r="P5275">
        <v>47.539454242532599</v>
      </c>
    </row>
    <row r="5276" spans="1:16" x14ac:dyDescent="0.2">
      <c r="A5276">
        <v>5274</v>
      </c>
      <c r="B5276">
        <v>9193.5</v>
      </c>
      <c r="C5276">
        <v>2027.92444773136</v>
      </c>
      <c r="D5276">
        <v>-0.211649466695469</v>
      </c>
      <c r="E5276">
        <v>7.0376296383032697</v>
      </c>
      <c r="F5276">
        <v>1.5226686471404001</v>
      </c>
      <c r="G5276">
        <v>1.1210658663817601</v>
      </c>
      <c r="H5276">
        <v>2.0404920360456198</v>
      </c>
      <c r="I5276">
        <v>1.1000000000000001</v>
      </c>
      <c r="J5276">
        <v>0</v>
      </c>
      <c r="K5276">
        <v>8.9408454989810195</v>
      </c>
      <c r="L5276">
        <v>45.756197956346803</v>
      </c>
      <c r="M5276">
        <v>171.07667951396999</v>
      </c>
      <c r="N5276">
        <v>437.50677756876001</v>
      </c>
      <c r="O5276">
        <v>23.8894838891372</v>
      </c>
      <c r="P5276">
        <v>47.753563401405799</v>
      </c>
    </row>
    <row r="5277" spans="1:16" x14ac:dyDescent="0.2">
      <c r="A5277">
        <v>5275</v>
      </c>
      <c r="B5277">
        <v>9194</v>
      </c>
      <c r="C5277">
        <v>2031.50961467928</v>
      </c>
      <c r="D5277">
        <v>0.265408515054677</v>
      </c>
      <c r="E5277">
        <v>7.17033389583061</v>
      </c>
      <c r="F5277">
        <v>1.5226686471404001</v>
      </c>
      <c r="G5277">
        <v>1.12095871152576</v>
      </c>
      <c r="H5277">
        <v>2.0404920360456198</v>
      </c>
      <c r="I5277">
        <v>1.1000000000000001</v>
      </c>
      <c r="J5277">
        <v>0</v>
      </c>
      <c r="K5277">
        <v>8.9408454989810195</v>
      </c>
      <c r="L5277">
        <v>45.898401637850696</v>
      </c>
      <c r="M5277">
        <v>170.62532351806701</v>
      </c>
      <c r="N5277">
        <v>437.53953921326303</v>
      </c>
      <c r="O5277">
        <v>23.811500569470901</v>
      </c>
      <c r="P5277">
        <v>47.753894327107901</v>
      </c>
    </row>
    <row r="5278" spans="1:16" x14ac:dyDescent="0.2">
      <c r="A5278">
        <v>5276</v>
      </c>
      <c r="B5278">
        <v>9194.5</v>
      </c>
      <c r="C5278">
        <v>2035.06606250092</v>
      </c>
      <c r="D5278">
        <v>-0.114876505072533</v>
      </c>
      <c r="E5278">
        <v>7.1128956432943404</v>
      </c>
      <c r="F5278">
        <v>1.5226686471404001</v>
      </c>
      <c r="G5278">
        <v>1.12090667635302</v>
      </c>
      <c r="H5278">
        <v>2.0404920360456198</v>
      </c>
      <c r="I5278">
        <v>1.1000000000000001</v>
      </c>
      <c r="J5278">
        <v>0</v>
      </c>
      <c r="K5278">
        <v>8.9408454989810195</v>
      </c>
      <c r="L5278">
        <v>45.900615677726698</v>
      </c>
      <c r="M5278">
        <v>170.40576903609499</v>
      </c>
      <c r="N5278">
        <v>437.577006660682</v>
      </c>
      <c r="O5278">
        <v>23.733617595913898</v>
      </c>
      <c r="P5278">
        <v>47.754272786172699</v>
      </c>
    </row>
    <row r="5279" spans="1:16" x14ac:dyDescent="0.2">
      <c r="A5279">
        <v>5277</v>
      </c>
      <c r="B5279">
        <v>9195</v>
      </c>
      <c r="C5279">
        <v>2038.5701884284999</v>
      </c>
      <c r="D5279">
        <v>-0.20928757629238601</v>
      </c>
      <c r="E5279">
        <v>7.0082518551481501</v>
      </c>
      <c r="F5279">
        <v>1.52241964183272</v>
      </c>
      <c r="G5279">
        <v>1.12083773585243</v>
      </c>
      <c r="H5279">
        <v>2.0401116067206102</v>
      </c>
      <c r="I5279">
        <v>1.1000000000000001</v>
      </c>
      <c r="J5279">
        <v>0</v>
      </c>
      <c r="K5279">
        <v>8.9408454989810195</v>
      </c>
      <c r="L5279">
        <v>45.902823517269603</v>
      </c>
      <c r="M5279">
        <v>170.114507674354</v>
      </c>
      <c r="N5279">
        <v>437.50763484525902</v>
      </c>
      <c r="O5279">
        <v>23.655867741681799</v>
      </c>
      <c r="P5279">
        <v>47.861490718611499</v>
      </c>
    </row>
    <row r="5280" spans="1:16" x14ac:dyDescent="0.2">
      <c r="A5280">
        <v>5278</v>
      </c>
      <c r="B5280">
        <v>9195.5</v>
      </c>
      <c r="C5280">
        <v>2042.0828622674501</v>
      </c>
      <c r="D5280">
        <v>3.4191645498683698E-2</v>
      </c>
      <c r="E5280">
        <v>7.0253476778974902</v>
      </c>
      <c r="F5280">
        <v>1.52241964183272</v>
      </c>
      <c r="G5280">
        <v>1.1207378048082699</v>
      </c>
      <c r="H5280">
        <v>2.0401116067206102</v>
      </c>
      <c r="I5280">
        <v>1.1000000000000001</v>
      </c>
      <c r="J5280">
        <v>0</v>
      </c>
      <c r="K5280">
        <v>8.9408454989810195</v>
      </c>
      <c r="L5280">
        <v>46.049302785961203</v>
      </c>
      <c r="M5280">
        <v>169.69154887540901</v>
      </c>
      <c r="N5280">
        <v>437.54025554087201</v>
      </c>
      <c r="O5280">
        <v>23.5783111983285</v>
      </c>
      <c r="P5280">
        <v>47.861820220587397</v>
      </c>
    </row>
    <row r="5281" spans="1:16" x14ac:dyDescent="0.2">
      <c r="A5281">
        <v>5279</v>
      </c>
      <c r="B5281">
        <v>9196</v>
      </c>
      <c r="C5281">
        <v>2045.5565783541399</v>
      </c>
      <c r="D5281">
        <v>-0.15583100900580099</v>
      </c>
      <c r="E5281">
        <v>6.9474321733945903</v>
      </c>
      <c r="F5281">
        <v>1.5223333281545299</v>
      </c>
      <c r="G5281">
        <v>1.1206522761056801</v>
      </c>
      <c r="H5281">
        <v>2.0399797446550698</v>
      </c>
      <c r="I5281">
        <v>1.1000000000000001</v>
      </c>
      <c r="J5281">
        <v>0</v>
      </c>
      <c r="K5281">
        <v>8.9408454989810195</v>
      </c>
      <c r="L5281">
        <v>46.051517129988497</v>
      </c>
      <c r="M5281">
        <v>169.32882169298401</v>
      </c>
      <c r="N5281">
        <v>437.470894375189</v>
      </c>
      <c r="O5281">
        <v>23.500920437341001</v>
      </c>
      <c r="P5281">
        <v>47.969029197941097</v>
      </c>
    </row>
    <row r="5282" spans="1:16" x14ac:dyDescent="0.2">
      <c r="A5282">
        <v>5280</v>
      </c>
      <c r="B5282">
        <v>9196.5</v>
      </c>
      <c r="C5282">
        <v>2049.0389668860098</v>
      </c>
      <c r="D5282">
        <v>3.4689780690433297E-2</v>
      </c>
      <c r="E5282">
        <v>6.9647770637398096</v>
      </c>
      <c r="F5282">
        <v>1.5223333281545299</v>
      </c>
      <c r="G5282">
        <v>1.1205455115982801</v>
      </c>
      <c r="H5282">
        <v>2.0399797446550698</v>
      </c>
      <c r="I5282">
        <v>1.1000000000000001</v>
      </c>
      <c r="J5282">
        <v>0</v>
      </c>
      <c r="K5282">
        <v>8.9408454989810195</v>
      </c>
      <c r="L5282">
        <v>46.103402237563003</v>
      </c>
      <c r="M5282">
        <v>168.87508640343799</v>
      </c>
      <c r="N5282">
        <v>437.50669506545898</v>
      </c>
      <c r="O5282">
        <v>23.423737053449798</v>
      </c>
      <c r="P5282">
        <v>47.969390821075102</v>
      </c>
    </row>
    <row r="5283" spans="1:16" x14ac:dyDescent="0.2">
      <c r="A5283">
        <v>5281</v>
      </c>
      <c r="B5283">
        <v>9197</v>
      </c>
      <c r="C5283">
        <v>2052.4823060405201</v>
      </c>
      <c r="D5283">
        <v>-0.156197509454848</v>
      </c>
      <c r="E5283">
        <v>6.88667830901238</v>
      </c>
      <c r="F5283">
        <v>1.5222544742863899</v>
      </c>
      <c r="G5283">
        <v>1.12045336621612</v>
      </c>
      <c r="H5283">
        <v>2.0398592824309798</v>
      </c>
      <c r="I5283">
        <v>1.1000000000000001</v>
      </c>
      <c r="J5283">
        <v>0</v>
      </c>
      <c r="K5283">
        <v>8.9408454989810195</v>
      </c>
      <c r="L5283">
        <v>46.105944009833699</v>
      </c>
      <c r="M5283">
        <v>168.48262890034999</v>
      </c>
      <c r="N5283">
        <v>437.33050944578798</v>
      </c>
      <c r="O5283">
        <v>23.346733039996</v>
      </c>
      <c r="P5283">
        <v>48.183413801150003</v>
      </c>
    </row>
    <row r="5284" spans="1:16" x14ac:dyDescent="0.2">
      <c r="A5284">
        <v>5282</v>
      </c>
      <c r="B5284">
        <v>9197.5</v>
      </c>
      <c r="C5284">
        <v>2055.9914270832201</v>
      </c>
      <c r="D5284">
        <v>0.263127552781664</v>
      </c>
      <c r="E5284">
        <v>7.0182420854032097</v>
      </c>
      <c r="F5284">
        <v>1.5222544742863899</v>
      </c>
      <c r="G5284">
        <v>1.12034010282418</v>
      </c>
      <c r="H5284">
        <v>2.0398592824309798</v>
      </c>
      <c r="I5284">
        <v>1.1000000000000001</v>
      </c>
      <c r="J5284">
        <v>0</v>
      </c>
      <c r="K5284">
        <v>8.9408454989810195</v>
      </c>
      <c r="L5284">
        <v>46.153538609034797</v>
      </c>
      <c r="M5284">
        <v>167.99913788342201</v>
      </c>
      <c r="N5284">
        <v>437.36645501656602</v>
      </c>
      <c r="O5284">
        <v>23.269950003321899</v>
      </c>
      <c r="P5284">
        <v>48.183776887723504</v>
      </c>
    </row>
    <row r="5285" spans="1:16" x14ac:dyDescent="0.2">
      <c r="A5285">
        <v>5283</v>
      </c>
      <c r="B5285">
        <v>9198</v>
      </c>
      <c r="C5285">
        <v>2059.4772724531599</v>
      </c>
      <c r="D5285">
        <v>-9.3102691066690099E-2</v>
      </c>
      <c r="E5285">
        <v>6.97169073986987</v>
      </c>
      <c r="F5285">
        <v>1.5222544742863899</v>
      </c>
      <c r="G5285">
        <v>1.12028281406645</v>
      </c>
      <c r="H5285">
        <v>2.0398592824309798</v>
      </c>
      <c r="I5285">
        <v>1.1000000000000001</v>
      </c>
      <c r="J5285">
        <v>0</v>
      </c>
      <c r="K5285">
        <v>8.9408454989810195</v>
      </c>
      <c r="L5285">
        <v>46.156051600023602</v>
      </c>
      <c r="M5285">
        <v>167.75412691283199</v>
      </c>
      <c r="N5285">
        <v>437.40391557157199</v>
      </c>
      <c r="O5285">
        <v>23.1932789474983</v>
      </c>
      <c r="P5285">
        <v>48.184155277168003</v>
      </c>
    </row>
    <row r="5286" spans="1:16" x14ac:dyDescent="0.2">
      <c r="A5286">
        <v>5284</v>
      </c>
      <c r="B5286">
        <v>9198.5</v>
      </c>
      <c r="C5286">
        <v>2062.9095801512599</v>
      </c>
      <c r="D5286">
        <v>-0.21415068732694001</v>
      </c>
      <c r="E5286">
        <v>6.8646153962063998</v>
      </c>
      <c r="F5286">
        <v>1.5220130504323199</v>
      </c>
      <c r="G5286">
        <v>1.1202123730684399</v>
      </c>
      <c r="H5286">
        <v>2.0394904882468099</v>
      </c>
      <c r="I5286">
        <v>1.1000000000000001</v>
      </c>
      <c r="J5286">
        <v>0</v>
      </c>
      <c r="K5286">
        <v>8.9408454989810195</v>
      </c>
      <c r="L5286">
        <v>46.158261621715603</v>
      </c>
      <c r="M5286">
        <v>167.452440004876</v>
      </c>
      <c r="N5286">
        <v>437.33458909451599</v>
      </c>
      <c r="O5286">
        <v>23.1167457759353</v>
      </c>
      <c r="P5286">
        <v>48.291330982908903</v>
      </c>
    </row>
    <row r="5287" spans="1:16" x14ac:dyDescent="0.2">
      <c r="A5287">
        <v>5285</v>
      </c>
      <c r="B5287">
        <v>9199</v>
      </c>
      <c r="C5287">
        <v>2066.3503273267802</v>
      </c>
      <c r="D5287">
        <v>3.3757909668969001E-2</v>
      </c>
      <c r="E5287">
        <v>6.8814943510408799</v>
      </c>
      <c r="F5287">
        <v>1.5220130504323199</v>
      </c>
      <c r="G5287">
        <v>1.12010930759322</v>
      </c>
      <c r="H5287">
        <v>2.0394904882468099</v>
      </c>
      <c r="I5287">
        <v>1.1000000000000001</v>
      </c>
      <c r="J5287">
        <v>0</v>
      </c>
      <c r="K5287">
        <v>8.9408454989810195</v>
      </c>
      <c r="L5287">
        <v>46.300359415278599</v>
      </c>
      <c r="M5287">
        <v>167.01017465702199</v>
      </c>
      <c r="N5287">
        <v>437.36736153707898</v>
      </c>
      <c r="O5287">
        <v>23.0404147391979</v>
      </c>
      <c r="P5287">
        <v>48.291662017682299</v>
      </c>
    </row>
    <row r="5288" spans="1:16" x14ac:dyDescent="0.2">
      <c r="A5288">
        <v>5286</v>
      </c>
      <c r="B5288">
        <v>9199.5</v>
      </c>
      <c r="C5288">
        <v>2069.75381778665</v>
      </c>
      <c r="D5288">
        <v>-0.14902686260804801</v>
      </c>
      <c r="E5288">
        <v>6.8069809197368603</v>
      </c>
      <c r="F5288">
        <v>1.5219271684138</v>
      </c>
      <c r="G5288">
        <v>1.12002110882699</v>
      </c>
      <c r="H5288">
        <v>2.03935930402027</v>
      </c>
      <c r="I5288">
        <v>1.1000000000000001</v>
      </c>
      <c r="J5288">
        <v>0</v>
      </c>
      <c r="K5288">
        <v>8.9408454989810195</v>
      </c>
      <c r="L5288">
        <v>46.302573749099402</v>
      </c>
      <c r="M5288">
        <v>166.63089360298201</v>
      </c>
      <c r="N5288">
        <v>437.29804567682902</v>
      </c>
      <c r="O5288">
        <v>22.964257050677901</v>
      </c>
      <c r="P5288">
        <v>48.398828816611697</v>
      </c>
    </row>
    <row r="5289" spans="1:16" x14ac:dyDescent="0.2">
      <c r="A5289">
        <v>5287</v>
      </c>
      <c r="B5289">
        <v>9200</v>
      </c>
      <c r="C5289">
        <v>2073.1667874721002</v>
      </c>
      <c r="D5289">
        <v>3.7916902318359598E-2</v>
      </c>
      <c r="E5289">
        <v>6.8259393708960401</v>
      </c>
      <c r="F5289">
        <v>1.52176038745202</v>
      </c>
      <c r="G5289">
        <v>1.11991258632159</v>
      </c>
      <c r="H5289">
        <v>2.03910455827645</v>
      </c>
      <c r="I5289">
        <v>1.1000000000000001</v>
      </c>
      <c r="J5289">
        <v>0</v>
      </c>
      <c r="K5289">
        <v>8.9408454989810195</v>
      </c>
      <c r="L5289">
        <v>46.354214351694402</v>
      </c>
      <c r="M5289">
        <v>166.16318083119299</v>
      </c>
      <c r="N5289">
        <v>437.227087206416</v>
      </c>
      <c r="O5289">
        <v>22.8883131275817</v>
      </c>
      <c r="P5289">
        <v>48.505961520412299</v>
      </c>
    </row>
    <row r="5290" spans="1:16" x14ac:dyDescent="0.2">
      <c r="A5290">
        <v>5288</v>
      </c>
      <c r="B5290">
        <v>9200.5</v>
      </c>
      <c r="C5290">
        <v>2076.6003009472602</v>
      </c>
      <c r="D5290">
        <v>8.2175158852660204E-2</v>
      </c>
      <c r="E5290">
        <v>6.8670269503223702</v>
      </c>
      <c r="F5290">
        <v>1.52176038745202</v>
      </c>
      <c r="G5290">
        <v>1.1198197007445401</v>
      </c>
      <c r="H5290">
        <v>2.03910455827645</v>
      </c>
      <c r="I5290">
        <v>1.1000000000000001</v>
      </c>
      <c r="J5290">
        <v>0</v>
      </c>
      <c r="K5290">
        <v>8.9408454989810195</v>
      </c>
      <c r="L5290">
        <v>46.452753758834</v>
      </c>
      <c r="M5290">
        <v>165.76194789788201</v>
      </c>
      <c r="N5290">
        <v>437.26132568336499</v>
      </c>
      <c r="O5290">
        <v>22.812552585682699</v>
      </c>
      <c r="P5290">
        <v>48.5063073636138</v>
      </c>
    </row>
    <row r="5291" spans="1:16" x14ac:dyDescent="0.2">
      <c r="A5291">
        <v>5289</v>
      </c>
      <c r="B5291">
        <v>9201</v>
      </c>
      <c r="C5291">
        <v>2079.9981925414099</v>
      </c>
      <c r="D5291">
        <v>-0.142487524052477</v>
      </c>
      <c r="E5291">
        <v>6.7957831882961299</v>
      </c>
      <c r="F5291">
        <v>1.52167794701707</v>
      </c>
      <c r="G5291">
        <v>1.1197487557203101</v>
      </c>
      <c r="H5291">
        <v>2.0389786419379399</v>
      </c>
      <c r="I5291">
        <v>1.1000000000000001</v>
      </c>
      <c r="J5291">
        <v>0</v>
      </c>
      <c r="K5291">
        <v>8.9408454989810195</v>
      </c>
      <c r="L5291">
        <v>46.4556095077617</v>
      </c>
      <c r="M5291">
        <v>165.45491941814899</v>
      </c>
      <c r="N5291">
        <v>437.19201609119102</v>
      </c>
      <c r="O5291">
        <v>22.736932369379002</v>
      </c>
      <c r="P5291">
        <v>48.6134480718665</v>
      </c>
    </row>
    <row r="5292" spans="1:16" x14ac:dyDescent="0.2">
      <c r="A5292">
        <v>5290</v>
      </c>
      <c r="B5292">
        <v>9201.5</v>
      </c>
      <c r="C5292">
        <v>2083.4052748019499</v>
      </c>
      <c r="D5292">
        <v>3.6762665580644303E-2</v>
      </c>
      <c r="E5292">
        <v>6.8141645210864503</v>
      </c>
      <c r="F5292">
        <v>1.52167794701707</v>
      </c>
      <c r="G5292">
        <v>1.11965701224887</v>
      </c>
      <c r="H5292">
        <v>2.0389786419379399</v>
      </c>
      <c r="I5292">
        <v>1.1000000000000001</v>
      </c>
      <c r="J5292">
        <v>0</v>
      </c>
      <c r="K5292">
        <v>8.9408454989810195</v>
      </c>
      <c r="L5292">
        <v>46.505275813036199</v>
      </c>
      <c r="M5292">
        <v>165.057143417899</v>
      </c>
      <c r="N5292">
        <v>437.227897099605</v>
      </c>
      <c r="O5292">
        <v>22.6614939543011</v>
      </c>
      <c r="P5292">
        <v>48.613810506294897</v>
      </c>
    </row>
    <row r="5293" spans="1:16" x14ac:dyDescent="0.2">
      <c r="A5293">
        <v>5291</v>
      </c>
      <c r="B5293">
        <v>9202</v>
      </c>
      <c r="C5293">
        <v>2086.7749536034898</v>
      </c>
      <c r="D5293">
        <v>-0.14961383599112499</v>
      </c>
      <c r="E5293">
        <v>6.7393576030908902</v>
      </c>
      <c r="F5293">
        <v>1.52159940855391</v>
      </c>
      <c r="G5293">
        <v>1.11957976563605</v>
      </c>
      <c r="H5293">
        <v>2.0388586886472302</v>
      </c>
      <c r="I5293">
        <v>1.1000000000000001</v>
      </c>
      <c r="J5293">
        <v>0</v>
      </c>
      <c r="K5293">
        <v>8.9408454989810195</v>
      </c>
      <c r="L5293">
        <v>46.507803097377099</v>
      </c>
      <c r="M5293">
        <v>164.72157236455399</v>
      </c>
      <c r="N5293">
        <v>437.15860732797199</v>
      </c>
      <c r="O5293">
        <v>22.586208910037001</v>
      </c>
      <c r="P5293">
        <v>48.720943173918499</v>
      </c>
    </row>
    <row r="5294" spans="1:16" x14ac:dyDescent="0.2">
      <c r="A5294">
        <v>5292</v>
      </c>
      <c r="B5294">
        <v>9202.5</v>
      </c>
      <c r="C5294">
        <v>2090.15382498591</v>
      </c>
      <c r="D5294">
        <v>3.6770323493534797E-2</v>
      </c>
      <c r="E5294">
        <v>6.7577427648376602</v>
      </c>
      <c r="F5294">
        <v>1.52159940855391</v>
      </c>
      <c r="G5294">
        <v>1.1194810205748</v>
      </c>
      <c r="H5294">
        <v>2.0388586886472302</v>
      </c>
      <c r="I5294">
        <v>1.1000000000000001</v>
      </c>
      <c r="J5294">
        <v>0</v>
      </c>
      <c r="K5294">
        <v>8.9408454989810195</v>
      </c>
      <c r="L5294">
        <v>46.555221900484298</v>
      </c>
      <c r="M5294">
        <v>164.291737726625</v>
      </c>
      <c r="N5294">
        <v>437.194564517321</v>
      </c>
      <c r="O5294">
        <v>22.5111203192142</v>
      </c>
      <c r="P5294">
        <v>48.721306377851398</v>
      </c>
    </row>
    <row r="5295" spans="1:16" x14ac:dyDescent="0.2">
      <c r="A5295">
        <v>5293</v>
      </c>
      <c r="B5295">
        <v>9203</v>
      </c>
      <c r="C5295">
        <v>2093.49603182496</v>
      </c>
      <c r="D5295">
        <v>-0.14665817348954799</v>
      </c>
      <c r="E5295">
        <v>6.6844136780928798</v>
      </c>
      <c r="F5295">
        <v>1.5215210654028199</v>
      </c>
      <c r="G5295">
        <v>1.1193973876354999</v>
      </c>
      <c r="H5295">
        <v>2.03873903689365</v>
      </c>
      <c r="I5295">
        <v>1.1000000000000001</v>
      </c>
      <c r="J5295">
        <v>0</v>
      </c>
      <c r="K5295">
        <v>8.9408454989810195</v>
      </c>
      <c r="L5295">
        <v>46.5577341258101</v>
      </c>
      <c r="M5295">
        <v>163.92691595892401</v>
      </c>
      <c r="N5295">
        <v>437.01853788612698</v>
      </c>
      <c r="O5295">
        <v>22.4361984680754</v>
      </c>
      <c r="P5295">
        <v>48.935177020154001</v>
      </c>
    </row>
    <row r="5296" spans="1:16" x14ac:dyDescent="0.2">
      <c r="A5296">
        <v>5294</v>
      </c>
      <c r="B5296">
        <v>9203.5</v>
      </c>
      <c r="C5296">
        <v>2096.9034636328001</v>
      </c>
      <c r="D5296">
        <v>0.26089987518491298</v>
      </c>
      <c r="E5296">
        <v>6.8148636156853399</v>
      </c>
      <c r="F5296">
        <v>1.5215210654028199</v>
      </c>
      <c r="G5296">
        <v>1.1192930637173499</v>
      </c>
      <c r="H5296">
        <v>2.03873903689365</v>
      </c>
      <c r="I5296">
        <v>1.1000000000000001</v>
      </c>
      <c r="J5296">
        <v>0</v>
      </c>
      <c r="K5296">
        <v>8.9408454989810195</v>
      </c>
      <c r="L5296">
        <v>46.6050411004884</v>
      </c>
      <c r="M5296">
        <v>163.47083925024501</v>
      </c>
      <c r="N5296">
        <v>437.05449951425402</v>
      </c>
      <c r="O5296">
        <v>22.361485064164999</v>
      </c>
      <c r="P5296">
        <v>48.935540268922999</v>
      </c>
    </row>
    <row r="5297" spans="1:16" x14ac:dyDescent="0.2">
      <c r="A5297">
        <v>5295</v>
      </c>
      <c r="B5297">
        <v>9204</v>
      </c>
      <c r="C5297">
        <v>2100.2908358449799</v>
      </c>
      <c r="D5297">
        <v>-8.0238382643214395E-2</v>
      </c>
      <c r="E5297">
        <v>6.77474442436373</v>
      </c>
      <c r="F5297">
        <v>1.5215210654028199</v>
      </c>
      <c r="G5297">
        <v>1.1192459998817299</v>
      </c>
      <c r="H5297">
        <v>2.03873903689365</v>
      </c>
      <c r="I5297">
        <v>1.1000000000000001</v>
      </c>
      <c r="J5297">
        <v>0</v>
      </c>
      <c r="K5297">
        <v>8.9408454989810195</v>
      </c>
      <c r="L5297">
        <v>46.607552623686203</v>
      </c>
      <c r="M5297">
        <v>163.26472391996899</v>
      </c>
      <c r="N5297">
        <v>437.09196570541297</v>
      </c>
      <c r="O5297">
        <v>22.286865864077001</v>
      </c>
      <c r="P5297">
        <v>48.9359187152983</v>
      </c>
    </row>
    <row r="5298" spans="1:16" x14ac:dyDescent="0.2">
      <c r="A5298">
        <v>5296</v>
      </c>
      <c r="B5298">
        <v>9204.5</v>
      </c>
      <c r="C5298">
        <v>2103.6272925808198</v>
      </c>
      <c r="D5298">
        <v>-0.203661905392401</v>
      </c>
      <c r="E5298">
        <v>6.6729134716675302</v>
      </c>
      <c r="F5298">
        <v>1.5212799053070101</v>
      </c>
      <c r="G5298">
        <v>1.11918702254776</v>
      </c>
      <c r="H5298">
        <v>2.03837073870179</v>
      </c>
      <c r="I5298">
        <v>1.1000000000000001</v>
      </c>
      <c r="J5298">
        <v>0</v>
      </c>
      <c r="K5298">
        <v>8.9408454989810195</v>
      </c>
      <c r="L5298">
        <v>46.6097629625515</v>
      </c>
      <c r="M5298">
        <v>163.00611173636301</v>
      </c>
      <c r="N5298">
        <v>437.02272095738999</v>
      </c>
      <c r="O5298">
        <v>22.2123648611954</v>
      </c>
      <c r="P5298">
        <v>49.043018319034303</v>
      </c>
    </row>
    <row r="5299" spans="1:16" x14ac:dyDescent="0.2">
      <c r="A5299">
        <v>5297</v>
      </c>
      <c r="B5299">
        <v>9205</v>
      </c>
      <c r="C5299">
        <v>2106.9724251974699</v>
      </c>
      <c r="D5299">
        <v>3.4703523278674098E-2</v>
      </c>
      <c r="E5299">
        <v>6.69026523330687</v>
      </c>
      <c r="F5299">
        <v>1.5212799053070101</v>
      </c>
      <c r="G5299">
        <v>1.1190953145031499</v>
      </c>
      <c r="H5299">
        <v>2.03837073870179</v>
      </c>
      <c r="I5299">
        <v>1.1000000000000001</v>
      </c>
      <c r="J5299">
        <v>0</v>
      </c>
      <c r="K5299">
        <v>8.9408454989810195</v>
      </c>
      <c r="L5299">
        <v>46.751727870240501</v>
      </c>
      <c r="M5299">
        <v>162.603262263902</v>
      </c>
      <c r="N5299">
        <v>437.05550595247399</v>
      </c>
      <c r="O5299">
        <v>22.1380479783409</v>
      </c>
      <c r="P5299">
        <v>49.043349480600803</v>
      </c>
    </row>
    <row r="5300" spans="1:16" x14ac:dyDescent="0.2">
      <c r="A5300">
        <v>5298</v>
      </c>
      <c r="B5300">
        <v>9205.5</v>
      </c>
      <c r="C5300">
        <v>2110.2836918460198</v>
      </c>
      <c r="D5300">
        <v>-0.135463872422318</v>
      </c>
      <c r="E5300">
        <v>6.6225332970957096</v>
      </c>
      <c r="F5300">
        <v>1.52119418855836</v>
      </c>
      <c r="G5300">
        <v>1.11908619273023</v>
      </c>
      <c r="H5300">
        <v>2.03823983998458</v>
      </c>
      <c r="I5300">
        <v>1.1000000000000001</v>
      </c>
      <c r="J5300">
        <v>0</v>
      </c>
      <c r="K5300">
        <v>8.9408454989810195</v>
      </c>
      <c r="L5300">
        <v>46.7539425318867</v>
      </c>
      <c r="M5300">
        <v>162.563144904084</v>
      </c>
      <c r="N5300">
        <v>436.98627179449898</v>
      </c>
      <c r="O5300">
        <v>22.063749430894301</v>
      </c>
      <c r="P5300">
        <v>49.150440200504399</v>
      </c>
    </row>
    <row r="5301" spans="1:16" x14ac:dyDescent="0.2">
      <c r="A5301">
        <v>5299</v>
      </c>
      <c r="B5301">
        <v>9206</v>
      </c>
      <c r="C5301">
        <v>2113.6080033695698</v>
      </c>
      <c r="D5301">
        <v>5.2179500024662297E-2</v>
      </c>
      <c r="E5301">
        <v>6.6486230471080399</v>
      </c>
      <c r="F5301">
        <v>1.52119418855836</v>
      </c>
      <c r="G5301">
        <v>1.11876662232298</v>
      </c>
      <c r="H5301">
        <v>2.03823983998458</v>
      </c>
      <c r="I5301">
        <v>1.1000000000000001</v>
      </c>
      <c r="J5301">
        <v>0</v>
      </c>
      <c r="K5301">
        <v>8.9408454989810195</v>
      </c>
      <c r="L5301">
        <v>46.805495115228702</v>
      </c>
      <c r="M5301">
        <v>161.15215982922501</v>
      </c>
      <c r="N5301">
        <v>437.022093704805</v>
      </c>
      <c r="O5301">
        <v>21.9900957660352</v>
      </c>
      <c r="P5301">
        <v>49.150802037982302</v>
      </c>
    </row>
    <row r="5302" spans="1:16" x14ac:dyDescent="0.2">
      <c r="A5302">
        <v>5300</v>
      </c>
      <c r="B5302">
        <v>9206.5</v>
      </c>
      <c r="C5302">
        <v>2116.8973438497501</v>
      </c>
      <c r="D5302">
        <v>-0.13988417350337301</v>
      </c>
      <c r="E5302">
        <v>6.5786809603563503</v>
      </c>
      <c r="F5302">
        <v>1.52111560289345</v>
      </c>
      <c r="G5302">
        <v>1.1186991139053699</v>
      </c>
      <c r="H5302">
        <v>2.0381198345943399</v>
      </c>
      <c r="I5302">
        <v>1.1000000000000001</v>
      </c>
      <c r="J5302">
        <v>0</v>
      </c>
      <c r="K5302">
        <v>8.9408454989810195</v>
      </c>
      <c r="L5302">
        <v>46.808035395696898</v>
      </c>
      <c r="M5302">
        <v>160.852704370081</v>
      </c>
      <c r="N5302">
        <v>436.84615342993499</v>
      </c>
      <c r="O5302">
        <v>21.916578965566</v>
      </c>
      <c r="P5302">
        <v>49.364588488715</v>
      </c>
    </row>
    <row r="5303" spans="1:16" x14ac:dyDescent="0.2">
      <c r="A5303">
        <v>5301</v>
      </c>
      <c r="B5303">
        <v>9207</v>
      </c>
      <c r="C5303">
        <v>2120.2513454407999</v>
      </c>
      <c r="D5303">
        <v>0.25864444347155302</v>
      </c>
      <c r="E5303">
        <v>6.7080031820921304</v>
      </c>
      <c r="F5303">
        <v>1.52111560289345</v>
      </c>
      <c r="G5303">
        <v>1.1186107787801001</v>
      </c>
      <c r="H5303">
        <v>2.0381198345943399</v>
      </c>
      <c r="I5303">
        <v>1.1000000000000001</v>
      </c>
      <c r="J5303">
        <v>0</v>
      </c>
      <c r="K5303">
        <v>8.9408454989810195</v>
      </c>
      <c r="L5303">
        <v>46.8554857788139</v>
      </c>
      <c r="M5303">
        <v>160.460124169831</v>
      </c>
      <c r="N5303">
        <v>436.88211377436198</v>
      </c>
      <c r="O5303">
        <v>21.843241591612301</v>
      </c>
      <c r="P5303">
        <v>49.364951724517297</v>
      </c>
    </row>
    <row r="5304" spans="1:16" x14ac:dyDescent="0.2">
      <c r="A5304">
        <v>5302</v>
      </c>
      <c r="B5304">
        <v>9207.5</v>
      </c>
      <c r="C5304">
        <v>2123.5866059875202</v>
      </c>
      <c r="D5304">
        <v>-7.4964177296829193E-2</v>
      </c>
      <c r="E5304">
        <v>6.6705210934437202</v>
      </c>
      <c r="F5304">
        <v>1.52111560289345</v>
      </c>
      <c r="G5304">
        <v>1.11857956254403</v>
      </c>
      <c r="H5304">
        <v>2.0381198345943399</v>
      </c>
      <c r="I5304">
        <v>1.1000000000000001</v>
      </c>
      <c r="J5304">
        <v>0</v>
      </c>
      <c r="K5304">
        <v>8.9408454989810195</v>
      </c>
      <c r="L5304">
        <v>46.857998523513302</v>
      </c>
      <c r="M5304">
        <v>160.32119057969001</v>
      </c>
      <c r="N5304">
        <v>436.91958301126402</v>
      </c>
      <c r="O5304">
        <v>21.769967716454399</v>
      </c>
      <c r="P5304">
        <v>49.365330201657699</v>
      </c>
    </row>
    <row r="5305" spans="1:16" x14ac:dyDescent="0.2">
      <c r="A5305">
        <v>5303</v>
      </c>
      <c r="B5305">
        <v>9208</v>
      </c>
      <c r="C5305">
        <v>2126.8720421358098</v>
      </c>
      <c r="D5305">
        <v>-0.199297593720212</v>
      </c>
      <c r="E5305">
        <v>6.5708722965836097</v>
      </c>
      <c r="F5305">
        <v>1.52087456472182</v>
      </c>
      <c r="G5305">
        <v>1.11853616697108</v>
      </c>
      <c r="H5305">
        <v>2.0377517739646702</v>
      </c>
      <c r="I5305">
        <v>1.1000000000000001</v>
      </c>
      <c r="J5305">
        <v>0</v>
      </c>
      <c r="K5305">
        <v>8.9408454989810195</v>
      </c>
      <c r="L5305">
        <v>46.860209051207903</v>
      </c>
      <c r="M5305">
        <v>160.12787460253301</v>
      </c>
      <c r="N5305">
        <v>436.85038342553503</v>
      </c>
      <c r="O5305">
        <v>21.696782195248399</v>
      </c>
      <c r="P5305">
        <v>49.4723877516114</v>
      </c>
    </row>
    <row r="5306" spans="1:16" x14ac:dyDescent="0.2">
      <c r="A5306">
        <v>5304</v>
      </c>
      <c r="B5306">
        <v>9208.5</v>
      </c>
      <c r="C5306">
        <v>2130.1659739517199</v>
      </c>
      <c r="D5306">
        <v>3.3982670458197299E-2</v>
      </c>
      <c r="E5306">
        <v>6.5878636318127102</v>
      </c>
      <c r="F5306">
        <v>1.52087456472182</v>
      </c>
      <c r="G5306">
        <v>1.11845912866375</v>
      </c>
      <c r="H5306">
        <v>2.0377517739646702</v>
      </c>
      <c r="I5306">
        <v>1.1000000000000001</v>
      </c>
      <c r="J5306">
        <v>0</v>
      </c>
      <c r="K5306">
        <v>8.9408454989810195</v>
      </c>
      <c r="L5306">
        <v>47.0021143602142</v>
      </c>
      <c r="M5306">
        <v>159.78418250198399</v>
      </c>
      <c r="N5306">
        <v>436.88317489075399</v>
      </c>
      <c r="O5306">
        <v>21.623753756534001</v>
      </c>
      <c r="P5306">
        <v>49.472718978532797</v>
      </c>
    </row>
    <row r="5307" spans="1:16" x14ac:dyDescent="0.2">
      <c r="A5307">
        <v>5305</v>
      </c>
      <c r="B5307">
        <v>9209</v>
      </c>
      <c r="C5307">
        <v>2133.4289580514801</v>
      </c>
      <c r="D5307">
        <v>-0.12379086457010199</v>
      </c>
      <c r="E5307">
        <v>6.5259681995276599</v>
      </c>
      <c r="F5307">
        <v>1.5207889383253099</v>
      </c>
      <c r="G5307">
        <v>1.1183962856799301</v>
      </c>
      <c r="H5307">
        <v>2.03762103145782</v>
      </c>
      <c r="I5307">
        <v>1.1000000000000001</v>
      </c>
      <c r="J5307">
        <v>0</v>
      </c>
      <c r="K5307">
        <v>8.9408454989810195</v>
      </c>
      <c r="L5307">
        <v>47.004329203617203</v>
      </c>
      <c r="M5307">
        <v>159.50333784455</v>
      </c>
      <c r="N5307">
        <v>436.81398588101899</v>
      </c>
      <c r="O5307">
        <v>21.550853676249901</v>
      </c>
      <c r="P5307">
        <v>49.579767657244801</v>
      </c>
    </row>
    <row r="5308" spans="1:16" x14ac:dyDescent="0.2">
      <c r="A5308">
        <v>5306</v>
      </c>
      <c r="B5308">
        <v>9209.5</v>
      </c>
      <c r="C5308">
        <v>2136.6992818446602</v>
      </c>
      <c r="D5308">
        <v>2.9358773652523502E-2</v>
      </c>
      <c r="E5308">
        <v>6.54064758635392</v>
      </c>
      <c r="F5308">
        <v>1.5207889383253099</v>
      </c>
      <c r="G5308">
        <v>1.1183151122236601</v>
      </c>
      <c r="H5308">
        <v>2.03762103145782</v>
      </c>
      <c r="I5308">
        <v>1.1000000000000001</v>
      </c>
      <c r="J5308">
        <v>0</v>
      </c>
      <c r="K5308">
        <v>8.9408454989810195</v>
      </c>
      <c r="L5308">
        <v>47.055833713015097</v>
      </c>
      <c r="M5308">
        <v>159.139929029321</v>
      </c>
      <c r="N5308">
        <v>436.84981297588399</v>
      </c>
      <c r="O5308">
        <v>21.478119689868102</v>
      </c>
      <c r="P5308">
        <v>49.580129547092</v>
      </c>
    </row>
    <row r="5309" spans="1:16" x14ac:dyDescent="0.2">
      <c r="A5309">
        <v>5307</v>
      </c>
      <c r="B5309">
        <v>9210</v>
      </c>
      <c r="C5309">
        <v>2139.9382331217998</v>
      </c>
      <c r="D5309">
        <v>-0.125490064153609</v>
      </c>
      <c r="E5309">
        <v>6.4779025542771098</v>
      </c>
      <c r="F5309">
        <v>1.52071044258829</v>
      </c>
      <c r="G5309">
        <v>1.1182471130348799</v>
      </c>
      <c r="H5309">
        <v>2.0375011801005898</v>
      </c>
      <c r="I5309">
        <v>1.1000000000000001</v>
      </c>
      <c r="J5309">
        <v>0</v>
      </c>
      <c r="K5309">
        <v>8.9408454989810195</v>
      </c>
      <c r="L5309">
        <v>47.058373934326397</v>
      </c>
      <c r="M5309">
        <v>158.83493722106701</v>
      </c>
      <c r="N5309">
        <v>436.78062184179697</v>
      </c>
      <c r="O5309">
        <v>21.405525098232602</v>
      </c>
      <c r="P5309">
        <v>49.687169974541298</v>
      </c>
    </row>
    <row r="5310" spans="1:16" x14ac:dyDescent="0.2">
      <c r="A5310">
        <v>5308</v>
      </c>
      <c r="B5310">
        <v>9210.5</v>
      </c>
      <c r="C5310">
        <v>2143.1846017538201</v>
      </c>
      <c r="D5310">
        <v>2.96694195421984E-2</v>
      </c>
      <c r="E5310">
        <v>6.4927372640482099</v>
      </c>
      <c r="F5310">
        <v>1.52071044258829</v>
      </c>
      <c r="G5310">
        <v>1.1181606183838699</v>
      </c>
      <c r="H5310">
        <v>2.0375011801005898</v>
      </c>
      <c r="I5310">
        <v>1.1000000000000001</v>
      </c>
      <c r="J5310">
        <v>0</v>
      </c>
      <c r="K5310">
        <v>8.9408454989810195</v>
      </c>
      <c r="L5310">
        <v>47.105776173870296</v>
      </c>
      <c r="M5310">
        <v>158.44624187230701</v>
      </c>
      <c r="N5310">
        <v>436.81658733126199</v>
      </c>
      <c r="O5310">
        <v>21.333108157563501</v>
      </c>
      <c r="P5310">
        <v>49.6875332623137</v>
      </c>
    </row>
    <row r="5311" spans="1:16" x14ac:dyDescent="0.2">
      <c r="A5311">
        <v>5309</v>
      </c>
      <c r="B5311">
        <v>9211</v>
      </c>
      <c r="C5311">
        <v>2146.4001552894001</v>
      </c>
      <c r="D5311">
        <v>-0.123260385775537</v>
      </c>
      <c r="E5311">
        <v>6.4311070711604401</v>
      </c>
      <c r="F5311">
        <v>1.52063228964446</v>
      </c>
      <c r="G5311">
        <v>1.1180877977855299</v>
      </c>
      <c r="H5311">
        <v>2.0373818553511498</v>
      </c>
      <c r="I5311">
        <v>1.1000000000000001</v>
      </c>
      <c r="J5311">
        <v>0</v>
      </c>
      <c r="K5311">
        <v>8.9408454989810195</v>
      </c>
      <c r="L5311">
        <v>47.108288851867997</v>
      </c>
      <c r="M5311">
        <v>158.11834298242499</v>
      </c>
      <c r="N5311">
        <v>436.64075200720703</v>
      </c>
      <c r="O5311">
        <v>21.2608410811903</v>
      </c>
      <c r="P5311">
        <v>49.901219416934502</v>
      </c>
    </row>
    <row r="5312" spans="1:16" x14ac:dyDescent="0.2">
      <c r="A5312">
        <v>5310</v>
      </c>
      <c r="B5312">
        <v>9211.5</v>
      </c>
      <c r="C5312">
        <v>2149.67747318696</v>
      </c>
      <c r="D5312">
        <v>0.24705744792367301</v>
      </c>
      <c r="E5312">
        <v>6.5546357951222802</v>
      </c>
      <c r="F5312">
        <v>1.52063228964446</v>
      </c>
      <c r="G5312">
        <v>1.1179971088672001</v>
      </c>
      <c r="H5312">
        <v>2.0373818553511498</v>
      </c>
      <c r="I5312">
        <v>1.1000000000000001</v>
      </c>
      <c r="J5312">
        <v>0</v>
      </c>
      <c r="K5312">
        <v>8.9408454989810195</v>
      </c>
      <c r="L5312">
        <v>47.155494254076103</v>
      </c>
      <c r="M5312">
        <v>157.70914557956601</v>
      </c>
      <c r="N5312">
        <v>436.67672478410799</v>
      </c>
      <c r="O5312">
        <v>21.188761026129001</v>
      </c>
      <c r="P5312">
        <v>49.901582778317398</v>
      </c>
    </row>
    <row r="5313" spans="1:16" x14ac:dyDescent="0.2">
      <c r="A5313">
        <v>5311</v>
      </c>
      <c r="B5313">
        <v>9212</v>
      </c>
      <c r="C5313">
        <v>2152.9480608296099</v>
      </c>
      <c r="D5313">
        <v>-2.69210196578679E-2</v>
      </c>
      <c r="E5313">
        <v>6.5411752852933498</v>
      </c>
      <c r="F5313">
        <v>1.52063228964446</v>
      </c>
      <c r="G5313">
        <v>1.11796307705197</v>
      </c>
      <c r="H5313">
        <v>2.0373818553511498</v>
      </c>
      <c r="I5313">
        <v>1.1000000000000001</v>
      </c>
      <c r="J5313">
        <v>0</v>
      </c>
      <c r="K5313">
        <v>8.9408454989810195</v>
      </c>
      <c r="L5313">
        <v>47.158005657547797</v>
      </c>
      <c r="M5313">
        <v>157.55534871111701</v>
      </c>
      <c r="N5313">
        <v>436.71419774370901</v>
      </c>
      <c r="O5313">
        <v>21.116751263039198</v>
      </c>
      <c r="P5313">
        <v>49.901961293060801</v>
      </c>
    </row>
    <row r="5314" spans="1:16" x14ac:dyDescent="0.2">
      <c r="A5314">
        <v>5312</v>
      </c>
      <c r="B5314">
        <v>9212.5</v>
      </c>
      <c r="C5314">
        <v>2156.1612767470101</v>
      </c>
      <c r="D5314">
        <v>-0.22948690097936</v>
      </c>
      <c r="E5314">
        <v>6.4264318348036698</v>
      </c>
      <c r="F5314">
        <v>1.5203914300127499</v>
      </c>
      <c r="G5314">
        <v>1.1179261500012201</v>
      </c>
      <c r="H5314">
        <v>2.0370141284537602</v>
      </c>
      <c r="I5314">
        <v>1.1000000000000001</v>
      </c>
      <c r="J5314">
        <v>0</v>
      </c>
      <c r="K5314">
        <v>8.9408454989810195</v>
      </c>
      <c r="L5314">
        <v>47.160216391516997</v>
      </c>
      <c r="M5314">
        <v>157.388317615348</v>
      </c>
      <c r="N5314">
        <v>436.64505196715101</v>
      </c>
      <c r="O5314">
        <v>21.044817840547999</v>
      </c>
      <c r="P5314">
        <v>50.008968738064503</v>
      </c>
    </row>
    <row r="5315" spans="1:16" x14ac:dyDescent="0.2">
      <c r="A5315">
        <v>5313</v>
      </c>
      <c r="B5315">
        <v>9213</v>
      </c>
      <c r="C5315">
        <v>2159.3829624681098</v>
      </c>
      <c r="D5315">
        <v>3.3879214795385602E-2</v>
      </c>
      <c r="E5315">
        <v>6.4433714422013599</v>
      </c>
      <c r="F5315">
        <v>1.5203914300127499</v>
      </c>
      <c r="G5315">
        <v>1.1178478660490401</v>
      </c>
      <c r="H5315">
        <v>2.0370141284537602</v>
      </c>
      <c r="I5315">
        <v>1.1000000000000001</v>
      </c>
      <c r="J5315">
        <v>0</v>
      </c>
      <c r="K5315">
        <v>8.9408454989810195</v>
      </c>
      <c r="L5315">
        <v>47.302031431399598</v>
      </c>
      <c r="M5315">
        <v>157.03369928616999</v>
      </c>
      <c r="N5315">
        <v>436.677851786129</v>
      </c>
      <c r="O5315">
        <v>20.973046494318002</v>
      </c>
      <c r="P5315">
        <v>50.009300049367297</v>
      </c>
    </row>
    <row r="5316" spans="1:16" x14ac:dyDescent="0.2">
      <c r="A5316">
        <v>5314</v>
      </c>
      <c r="B5316">
        <v>9213.5</v>
      </c>
      <c r="C5316">
        <v>2162.5752334315798</v>
      </c>
      <c r="D5316">
        <v>-0.117659030546352</v>
      </c>
      <c r="E5316">
        <v>6.38454192692818</v>
      </c>
      <c r="F5316">
        <v>1.52030591289564</v>
      </c>
      <c r="G5316">
        <v>1.1177844276258999</v>
      </c>
      <c r="H5316">
        <v>2.036883574485</v>
      </c>
      <c r="I5316">
        <v>1.1000000000000001</v>
      </c>
      <c r="J5316">
        <v>0</v>
      </c>
      <c r="K5316">
        <v>8.9408454989810195</v>
      </c>
      <c r="L5316">
        <v>47.304246490480097</v>
      </c>
      <c r="M5316">
        <v>156.74580993900099</v>
      </c>
      <c r="N5316">
        <v>436.60871656781302</v>
      </c>
      <c r="O5316">
        <v>20.9014067262532</v>
      </c>
      <c r="P5316">
        <v>50.116298638278998</v>
      </c>
    </row>
    <row r="5317" spans="1:16" x14ac:dyDescent="0.2">
      <c r="A5317">
        <v>5315</v>
      </c>
      <c r="B5317">
        <v>9214</v>
      </c>
      <c r="C5317">
        <v>2165.7757451666198</v>
      </c>
      <c r="D5317">
        <v>3.2963086301146298E-2</v>
      </c>
      <c r="E5317">
        <v>6.4010234700787603</v>
      </c>
      <c r="F5317">
        <v>1.52030591289564</v>
      </c>
      <c r="G5317">
        <v>1.11770337682719</v>
      </c>
      <c r="H5317">
        <v>2.036883574485</v>
      </c>
      <c r="I5317">
        <v>1.1000000000000001</v>
      </c>
      <c r="J5317">
        <v>0</v>
      </c>
      <c r="K5317">
        <v>8.9408454989810195</v>
      </c>
      <c r="L5317">
        <v>47.355692787480002</v>
      </c>
      <c r="M5317">
        <v>156.37731262545</v>
      </c>
      <c r="N5317">
        <v>436.64454986976602</v>
      </c>
      <c r="O5317">
        <v>20.829935377759501</v>
      </c>
      <c r="P5317">
        <v>50.116660590823997</v>
      </c>
    </row>
    <row r="5318" spans="1:16" x14ac:dyDescent="0.2">
      <c r="A5318">
        <v>5316</v>
      </c>
      <c r="B5318">
        <v>9214.5</v>
      </c>
      <c r="C5318">
        <v>2168.9465363402401</v>
      </c>
      <c r="D5318">
        <v>-0.11888224564422201</v>
      </c>
      <c r="E5318">
        <v>6.3415823472566499</v>
      </c>
      <c r="F5318">
        <v>1.52022752448288</v>
      </c>
      <c r="G5318">
        <v>1.11763659432184</v>
      </c>
      <c r="H5318">
        <v>2.0367639068601502</v>
      </c>
      <c r="I5318">
        <v>1.1000000000000001</v>
      </c>
      <c r="J5318">
        <v>0</v>
      </c>
      <c r="K5318">
        <v>8.9408454989810195</v>
      </c>
      <c r="L5318">
        <v>47.3582329319241</v>
      </c>
      <c r="M5318">
        <v>156.07310810025899</v>
      </c>
      <c r="N5318">
        <v>436.57541252494201</v>
      </c>
      <c r="O5318">
        <v>20.758603064188801</v>
      </c>
      <c r="P5318">
        <v>50.223650943250497</v>
      </c>
    </row>
    <row r="5319" spans="1:16" x14ac:dyDescent="0.2">
      <c r="A5319">
        <v>5317</v>
      </c>
      <c r="B5319">
        <v>9215</v>
      </c>
      <c r="C5319">
        <v>2172.1255901920699</v>
      </c>
      <c r="D5319">
        <v>3.3050712782877398E-2</v>
      </c>
      <c r="E5319">
        <v>6.3581077036480798</v>
      </c>
      <c r="F5319">
        <v>1.52022752448288</v>
      </c>
      <c r="G5319">
        <v>1.11755196747708</v>
      </c>
      <c r="H5319">
        <v>2.0367639068601502</v>
      </c>
      <c r="I5319">
        <v>1.1000000000000001</v>
      </c>
      <c r="J5319">
        <v>0</v>
      </c>
      <c r="K5319">
        <v>8.9408454989810195</v>
      </c>
      <c r="L5319">
        <v>47.405577709599697</v>
      </c>
      <c r="M5319">
        <v>155.686864631687</v>
      </c>
      <c r="N5319">
        <v>436.61138414641999</v>
      </c>
      <c r="O5319">
        <v>20.687447280967</v>
      </c>
      <c r="P5319">
        <v>50.224014292962302</v>
      </c>
    </row>
    <row r="5320" spans="1:16" x14ac:dyDescent="0.2">
      <c r="A5320">
        <v>5318</v>
      </c>
      <c r="B5320">
        <v>9215.5</v>
      </c>
      <c r="C5320">
        <v>2175.2753827607498</v>
      </c>
      <c r="D5320">
        <v>-0.117045132551446</v>
      </c>
      <c r="E5320">
        <v>6.2995851373723601</v>
      </c>
      <c r="F5320">
        <v>1.52014947881872</v>
      </c>
      <c r="G5320">
        <v>1.1174819622604599</v>
      </c>
      <c r="H5320">
        <v>2.0366447656753799</v>
      </c>
      <c r="I5320">
        <v>1.1000000000000001</v>
      </c>
      <c r="J5320">
        <v>0</v>
      </c>
      <c r="K5320">
        <v>8.9408454989810195</v>
      </c>
      <c r="L5320">
        <v>47.408090307334597</v>
      </c>
      <c r="M5320">
        <v>155.36671319132299</v>
      </c>
      <c r="N5320">
        <v>436.542256418818</v>
      </c>
      <c r="O5320">
        <v>20.616437821113799</v>
      </c>
      <c r="P5320">
        <v>50.330996564018101</v>
      </c>
    </row>
    <row r="5321" spans="1:16" x14ac:dyDescent="0.2">
      <c r="A5321">
        <v>5319</v>
      </c>
      <c r="B5321">
        <v>9216</v>
      </c>
      <c r="C5321">
        <v>2178.4337987303202</v>
      </c>
      <c r="D5321">
        <v>3.4493603521099203E-2</v>
      </c>
      <c r="E5321">
        <v>6.3168319391329097</v>
      </c>
      <c r="F5321">
        <v>1.52014947881872</v>
      </c>
      <c r="G5321">
        <v>1.1173945835832999</v>
      </c>
      <c r="H5321">
        <v>2.0366447656753799</v>
      </c>
      <c r="I5321">
        <v>1.1000000000000001</v>
      </c>
      <c r="J5321">
        <v>0</v>
      </c>
      <c r="K5321">
        <v>8.9408454989810195</v>
      </c>
      <c r="L5321">
        <v>47.455238255341797</v>
      </c>
      <c r="M5321">
        <v>154.966286853978</v>
      </c>
      <c r="N5321">
        <v>436.57823532378097</v>
      </c>
      <c r="O5321">
        <v>20.545611373807802</v>
      </c>
      <c r="P5321">
        <v>50.331359987300502</v>
      </c>
    </row>
    <row r="5322" spans="1:16" x14ac:dyDescent="0.2">
      <c r="A5322">
        <v>5320</v>
      </c>
      <c r="B5322">
        <v>9216.5</v>
      </c>
      <c r="C5322">
        <v>2181.5634835362698</v>
      </c>
      <c r="D5322">
        <v>-0.11492465444889501</v>
      </c>
      <c r="E5322">
        <v>6.2593696119084603</v>
      </c>
      <c r="F5322">
        <v>1.5200714654090099</v>
      </c>
      <c r="G5322">
        <v>1.1173223988796499</v>
      </c>
      <c r="H5322">
        <v>2.0365256769198998</v>
      </c>
      <c r="I5322">
        <v>1.1000000000000001</v>
      </c>
      <c r="J5322">
        <v>0</v>
      </c>
      <c r="K5322">
        <v>8.9408454989810195</v>
      </c>
      <c r="L5322">
        <v>47.457749578113301</v>
      </c>
      <c r="M5322">
        <v>154.63479634932401</v>
      </c>
      <c r="N5322">
        <v>436.40252069241001</v>
      </c>
      <c r="O5322">
        <v>20.474936432324402</v>
      </c>
      <c r="P5322">
        <v>50.544929804765999</v>
      </c>
    </row>
    <row r="5323" spans="1:16" x14ac:dyDescent="0.2">
      <c r="A5323">
        <v>5321</v>
      </c>
      <c r="B5323">
        <v>9217</v>
      </c>
      <c r="C5323">
        <v>2184.75499821222</v>
      </c>
      <c r="D5323">
        <v>0.247319479974867</v>
      </c>
      <c r="E5323">
        <v>6.3830293518958996</v>
      </c>
      <c r="F5323">
        <v>1.5200714654090099</v>
      </c>
      <c r="G5323">
        <v>1.1172332979723301</v>
      </c>
      <c r="H5323">
        <v>2.0365256769198998</v>
      </c>
      <c r="I5323">
        <v>1.1000000000000001</v>
      </c>
      <c r="J5323">
        <v>0</v>
      </c>
      <c r="K5323">
        <v>8.9408454989810195</v>
      </c>
      <c r="L5323">
        <v>47.504879643489801</v>
      </c>
      <c r="M5323">
        <v>154.224751406867</v>
      </c>
      <c r="N5323">
        <v>436.43850087575601</v>
      </c>
      <c r="O5323">
        <v>20.404448899516002</v>
      </c>
      <c r="P5323">
        <v>50.545293240961399</v>
      </c>
    </row>
    <row r="5324" spans="1:16" x14ac:dyDescent="0.2">
      <c r="A5324">
        <v>5322</v>
      </c>
      <c r="B5324">
        <v>9217.5</v>
      </c>
      <c r="C5324">
        <v>2187.94144467349</v>
      </c>
      <c r="D5324">
        <v>-2.0272858704737801E-2</v>
      </c>
      <c r="E5324">
        <v>6.3728929225435298</v>
      </c>
      <c r="F5324">
        <v>1.5200714654090099</v>
      </c>
      <c r="G5324">
        <v>1.1171986266209699</v>
      </c>
      <c r="H5324">
        <v>2.0365256769198998</v>
      </c>
      <c r="I5324">
        <v>1.1000000000000001</v>
      </c>
      <c r="J5324">
        <v>0</v>
      </c>
      <c r="K5324">
        <v>8.9408454989810195</v>
      </c>
      <c r="L5324">
        <v>47.507390895332797</v>
      </c>
      <c r="M5324">
        <v>154.064931248363</v>
      </c>
      <c r="N5324">
        <v>436.47597810550502</v>
      </c>
      <c r="O5324">
        <v>20.334034411589101</v>
      </c>
      <c r="P5324">
        <v>50.545671798837603</v>
      </c>
    </row>
    <row r="5325" spans="1:16" x14ac:dyDescent="0.2">
      <c r="A5325">
        <v>5323</v>
      </c>
      <c r="B5325">
        <v>9218</v>
      </c>
      <c r="C5325">
        <v>2191.0760644259599</v>
      </c>
      <c r="D5325">
        <v>-0.207306835216574</v>
      </c>
      <c r="E5325">
        <v>6.2692395049352401</v>
      </c>
      <c r="F5325">
        <v>1.51983079652722</v>
      </c>
      <c r="G5325">
        <v>1.11717022715521</v>
      </c>
      <c r="H5325">
        <v>2.0361583120015898</v>
      </c>
      <c r="I5325">
        <v>1.1000000000000001</v>
      </c>
      <c r="J5325">
        <v>0</v>
      </c>
      <c r="K5325">
        <v>8.9408454989810195</v>
      </c>
      <c r="L5325">
        <v>47.509601877909702</v>
      </c>
      <c r="M5325">
        <v>153.933912121986</v>
      </c>
      <c r="N5325">
        <v>436.40689473959202</v>
      </c>
      <c r="O5325">
        <v>20.263679805197899</v>
      </c>
      <c r="P5325">
        <v>50.652621128743696</v>
      </c>
    </row>
    <row r="5326" spans="1:16" x14ac:dyDescent="0.2">
      <c r="A5326">
        <v>5324</v>
      </c>
      <c r="B5326">
        <v>9218.5</v>
      </c>
      <c r="C5326">
        <v>2194.21794605895</v>
      </c>
      <c r="D5326">
        <v>2.9047522092891801E-2</v>
      </c>
      <c r="E5326">
        <v>6.2837632659816904</v>
      </c>
      <c r="F5326">
        <v>1.51983079652722</v>
      </c>
      <c r="G5326">
        <v>1.11709968791488</v>
      </c>
      <c r="H5326">
        <v>2.0361583120015898</v>
      </c>
      <c r="I5326">
        <v>1.1000000000000001</v>
      </c>
      <c r="J5326">
        <v>0</v>
      </c>
      <c r="K5326">
        <v>8.9408454989810195</v>
      </c>
      <c r="L5326">
        <v>47.651321714885299</v>
      </c>
      <c r="M5326">
        <v>153.60805472650301</v>
      </c>
      <c r="N5326">
        <v>436.43970392668598</v>
      </c>
      <c r="O5326">
        <v>20.1934741300492</v>
      </c>
      <c r="P5326">
        <v>50.652952534673901</v>
      </c>
    </row>
    <row r="5327" spans="1:16" x14ac:dyDescent="0.2">
      <c r="A5327">
        <v>5325</v>
      </c>
      <c r="B5327">
        <v>9219</v>
      </c>
      <c r="C5327">
        <v>2197.3316370166299</v>
      </c>
      <c r="D5327">
        <v>-0.11276270127492199</v>
      </c>
      <c r="E5327">
        <v>6.22738191534423</v>
      </c>
      <c r="F5327">
        <v>1.51983079652722</v>
      </c>
      <c r="G5327">
        <v>1.11704242859445</v>
      </c>
      <c r="H5327">
        <v>2.0361583120015898</v>
      </c>
      <c r="I5327">
        <v>1.1000000000000001</v>
      </c>
      <c r="J5327">
        <v>0</v>
      </c>
      <c r="K5327">
        <v>8.9408454989810195</v>
      </c>
      <c r="L5327">
        <v>47.6535370245279</v>
      </c>
      <c r="M5327">
        <v>153.343092136797</v>
      </c>
      <c r="N5327">
        <v>436.47719291360602</v>
      </c>
      <c r="O5327">
        <v>20.123389554523399</v>
      </c>
      <c r="P5327">
        <v>50.6533312113094</v>
      </c>
    </row>
    <row r="5328" spans="1:16" x14ac:dyDescent="0.2">
      <c r="A5328">
        <v>5326</v>
      </c>
      <c r="B5328">
        <v>9219.5</v>
      </c>
      <c r="C5328">
        <v>2200.4004499617099</v>
      </c>
      <c r="D5328">
        <v>-0.179512050341639</v>
      </c>
      <c r="E5328">
        <v>6.1376258901734104</v>
      </c>
      <c r="F5328">
        <v>1.5198336607080201</v>
      </c>
      <c r="G5328">
        <v>1.11696741381541</v>
      </c>
      <c r="H5328">
        <v>2.0361626838032101</v>
      </c>
      <c r="I5328">
        <v>1.1000000000000001</v>
      </c>
      <c r="J5328">
        <v>0</v>
      </c>
      <c r="K5328">
        <v>8.9408454989810195</v>
      </c>
      <c r="L5328">
        <v>47.655746133348799</v>
      </c>
      <c r="M5328">
        <v>152.995350963942</v>
      </c>
      <c r="N5328">
        <v>436.30154017391499</v>
      </c>
      <c r="O5328">
        <v>20.053463912094301</v>
      </c>
      <c r="P5328">
        <v>50.866851824669403</v>
      </c>
    </row>
    <row r="5329" spans="1:16" x14ac:dyDescent="0.2">
      <c r="A5329">
        <v>5327</v>
      </c>
      <c r="B5329">
        <v>9220</v>
      </c>
      <c r="C5329">
        <v>2203.5298397143101</v>
      </c>
      <c r="D5329">
        <v>0.24230723006267299</v>
      </c>
      <c r="E5329">
        <v>6.2587795052047399</v>
      </c>
      <c r="F5329">
        <v>1.5198336607080201</v>
      </c>
      <c r="G5329">
        <v>1.11686280841365</v>
      </c>
      <c r="H5329">
        <v>2.0361626838032101</v>
      </c>
      <c r="I5329">
        <v>1.1000000000000001</v>
      </c>
      <c r="J5329">
        <v>0</v>
      </c>
      <c r="K5329">
        <v>8.9408454989810195</v>
      </c>
      <c r="L5329">
        <v>47.656305955258802</v>
      </c>
      <c r="M5329">
        <v>152.509262199669</v>
      </c>
      <c r="N5329">
        <v>436.33908467420503</v>
      </c>
      <c r="O5329">
        <v>19.983760433730399</v>
      </c>
      <c r="P5329">
        <v>50.867231062046102</v>
      </c>
    </row>
    <row r="5330" spans="1:16" x14ac:dyDescent="0.2">
      <c r="A5330">
        <v>5328</v>
      </c>
      <c r="B5330">
        <v>9220.5</v>
      </c>
      <c r="C5330">
        <v>2206.65612526326</v>
      </c>
      <c r="D5330">
        <v>-1.24168146308374E-2</v>
      </c>
      <c r="E5330">
        <v>6.2525710978893203</v>
      </c>
      <c r="F5330">
        <v>1.5198336607080201</v>
      </c>
      <c r="G5330">
        <v>1.1168187184803999</v>
      </c>
      <c r="H5330">
        <v>2.0361626838032101</v>
      </c>
      <c r="I5330">
        <v>1.1000000000000001</v>
      </c>
      <c r="J5330">
        <v>0</v>
      </c>
      <c r="K5330">
        <v>8.9408454989810195</v>
      </c>
      <c r="L5330">
        <v>47.658503920781399</v>
      </c>
      <c r="M5330">
        <v>152.30396833995599</v>
      </c>
      <c r="N5330">
        <v>436.37657422120299</v>
      </c>
      <c r="O5330">
        <v>19.914150783740599</v>
      </c>
      <c r="P5330">
        <v>50.867609744338999</v>
      </c>
    </row>
    <row r="5331" spans="1:16" x14ac:dyDescent="0.2">
      <c r="A5331">
        <v>5329</v>
      </c>
      <c r="B5331">
        <v>9221</v>
      </c>
      <c r="C5331">
        <v>2209.73226722647</v>
      </c>
      <c r="D5331">
        <v>-0.20057434293596299</v>
      </c>
      <c r="E5331">
        <v>6.1522839264213403</v>
      </c>
      <c r="F5331">
        <v>1.5195967735729199</v>
      </c>
      <c r="G5331">
        <v>1.1167753366003199</v>
      </c>
      <c r="H5331">
        <v>2.0358011207378799</v>
      </c>
      <c r="I5331">
        <v>1.1000000000000001</v>
      </c>
      <c r="J5331">
        <v>0</v>
      </c>
      <c r="K5331">
        <v>8.9408454989810195</v>
      </c>
      <c r="L5331">
        <v>47.660712912243099</v>
      </c>
      <c r="M5331">
        <v>152.10173076590499</v>
      </c>
      <c r="N5331">
        <v>436.30751699612603</v>
      </c>
      <c r="O5331">
        <v>19.844633565267198</v>
      </c>
      <c r="P5331">
        <v>50.974534825092697</v>
      </c>
    </row>
    <row r="5332" spans="1:16" x14ac:dyDescent="0.2">
      <c r="A5332">
        <v>5330</v>
      </c>
      <c r="B5332">
        <v>9221.5</v>
      </c>
      <c r="C5332">
        <v>2212.8161701476402</v>
      </c>
      <c r="D5332">
        <v>3.1043831823623601E-2</v>
      </c>
      <c r="E5332">
        <v>6.1678058423331503</v>
      </c>
      <c r="F5332">
        <v>1.5195967735729199</v>
      </c>
      <c r="G5332">
        <v>1.11669455346649</v>
      </c>
      <c r="H5332">
        <v>2.0358011207378799</v>
      </c>
      <c r="I5332">
        <v>1.1000000000000001</v>
      </c>
      <c r="J5332">
        <v>0</v>
      </c>
      <c r="K5332">
        <v>8.9408454989810195</v>
      </c>
      <c r="L5332">
        <v>47.800246911529797</v>
      </c>
      <c r="M5332">
        <v>151.724496853603</v>
      </c>
      <c r="N5332">
        <v>436.34040207247102</v>
      </c>
      <c r="O5332">
        <v>19.775288759376799</v>
      </c>
      <c r="P5332">
        <v>50.974866997581003</v>
      </c>
    </row>
    <row r="5333" spans="1:16" x14ac:dyDescent="0.2">
      <c r="A5333">
        <v>5331</v>
      </c>
      <c r="B5333">
        <v>9222</v>
      </c>
      <c r="C5333">
        <v>2215.8732916224699</v>
      </c>
      <c r="D5333">
        <v>-0.107125785326925</v>
      </c>
      <c r="E5333">
        <v>6.1142429496696904</v>
      </c>
      <c r="F5333">
        <v>1.5195116047919901</v>
      </c>
      <c r="G5333">
        <v>1.11662891700817</v>
      </c>
      <c r="H5333">
        <v>2.0356711340060198</v>
      </c>
      <c r="I5333">
        <v>1.1000000000000001</v>
      </c>
      <c r="J5333">
        <v>0</v>
      </c>
      <c r="K5333">
        <v>8.9408454989810195</v>
      </c>
      <c r="L5333">
        <v>47.802462229662801</v>
      </c>
      <c r="M5333">
        <v>151.41737747852599</v>
      </c>
      <c r="N5333">
        <v>436.271355264433</v>
      </c>
      <c r="O5333">
        <v>19.7060843206249</v>
      </c>
      <c r="P5333">
        <v>51.081783263654501</v>
      </c>
    </row>
    <row r="5334" spans="1:16" x14ac:dyDescent="0.2">
      <c r="A5334">
        <v>5332</v>
      </c>
      <c r="B5334">
        <v>9222.5</v>
      </c>
      <c r="C5334">
        <v>2218.94034764568</v>
      </c>
      <c r="D5334">
        <v>3.9738193482087E-2</v>
      </c>
      <c r="E5334">
        <v>6.1341120464107304</v>
      </c>
      <c r="F5334">
        <v>1.5195116047919901</v>
      </c>
      <c r="G5334">
        <v>1.11654700680452</v>
      </c>
      <c r="H5334">
        <v>2.0356711340060198</v>
      </c>
      <c r="I5334">
        <v>1.1000000000000001</v>
      </c>
      <c r="J5334">
        <v>0</v>
      </c>
      <c r="K5334">
        <v>8.9408454989810195</v>
      </c>
      <c r="L5334">
        <v>47.8537156964817</v>
      </c>
      <c r="M5334">
        <v>151.033331448144</v>
      </c>
      <c r="N5334">
        <v>436.30720202289001</v>
      </c>
      <c r="O5334">
        <v>19.637055407895399</v>
      </c>
      <c r="P5334">
        <v>51.082145352123703</v>
      </c>
    </row>
    <row r="5335" spans="1:16" x14ac:dyDescent="0.2">
      <c r="A5335">
        <v>5333</v>
      </c>
      <c r="B5335">
        <v>9223</v>
      </c>
      <c r="C5335">
        <v>2221.9807970704701</v>
      </c>
      <c r="D5335">
        <v>-0.106426393627955</v>
      </c>
      <c r="E5335">
        <v>6.0808988495967604</v>
      </c>
      <c r="F5335">
        <v>1.5194334007421999</v>
      </c>
      <c r="G5335">
        <v>1.1164816727986</v>
      </c>
      <c r="H5335">
        <v>2.0355517803650298</v>
      </c>
      <c r="I5335">
        <v>1.1000000000000001</v>
      </c>
      <c r="J5335">
        <v>0</v>
      </c>
      <c r="K5335">
        <v>8.9408454989810195</v>
      </c>
      <c r="L5335">
        <v>47.8562550603231</v>
      </c>
      <c r="M5335">
        <v>150.72637978442199</v>
      </c>
      <c r="N5335">
        <v>436.23815310145301</v>
      </c>
      <c r="O5335">
        <v>19.568166785652799</v>
      </c>
      <c r="P5335">
        <v>51.189053406974701</v>
      </c>
    </row>
    <row r="5336" spans="1:16" x14ac:dyDescent="0.2">
      <c r="A5336">
        <v>5334</v>
      </c>
      <c r="B5336">
        <v>9223.5</v>
      </c>
      <c r="C5336">
        <v>2225.0311664718802</v>
      </c>
      <c r="D5336">
        <v>3.9679906418546899E-2</v>
      </c>
      <c r="E5336">
        <v>6.1007388028060303</v>
      </c>
      <c r="F5336">
        <v>1.5194334007421999</v>
      </c>
      <c r="G5336">
        <v>1.1163999400787401</v>
      </c>
      <c r="H5336">
        <v>2.0355517803650298</v>
      </c>
      <c r="I5336">
        <v>1.1000000000000001</v>
      </c>
      <c r="J5336">
        <v>0</v>
      </c>
      <c r="K5336">
        <v>8.9408454989810195</v>
      </c>
      <c r="L5336">
        <v>47.903500807573103</v>
      </c>
      <c r="M5336">
        <v>150.34159708368099</v>
      </c>
      <c r="N5336">
        <v>436.27413495147999</v>
      </c>
      <c r="O5336">
        <v>19.499454026123399</v>
      </c>
      <c r="P5336">
        <v>51.189416860005302</v>
      </c>
    </row>
    <row r="5337" spans="1:16" x14ac:dyDescent="0.2">
      <c r="A5337">
        <v>5335</v>
      </c>
      <c r="B5337">
        <v>9224</v>
      </c>
      <c r="C5337">
        <v>2228.0552069639398</v>
      </c>
      <c r="D5337">
        <v>-0.10531563736840401</v>
      </c>
      <c r="E5337">
        <v>6.0480809841218299</v>
      </c>
      <c r="F5337">
        <v>1.51935553200562</v>
      </c>
      <c r="G5337">
        <v>1.11633485198527</v>
      </c>
      <c r="H5337">
        <v>2.0354329416527301</v>
      </c>
      <c r="I5337">
        <v>1.1000000000000001</v>
      </c>
      <c r="J5337">
        <v>0</v>
      </c>
      <c r="K5337">
        <v>8.9408454989810195</v>
      </c>
      <c r="L5337">
        <v>47.9060132422265</v>
      </c>
      <c r="M5337">
        <v>150.03454459453499</v>
      </c>
      <c r="N5337">
        <v>436.20509560002802</v>
      </c>
      <c r="O5337">
        <v>19.4308816031627</v>
      </c>
      <c r="P5337">
        <v>51.296316857331</v>
      </c>
    </row>
    <row r="5338" spans="1:16" x14ac:dyDescent="0.2">
      <c r="A5338">
        <v>5336</v>
      </c>
      <c r="B5338">
        <v>9224.5</v>
      </c>
      <c r="C5338">
        <v>2231.08935086155</v>
      </c>
      <c r="D5338">
        <v>4.0413622185475603E-2</v>
      </c>
      <c r="E5338">
        <v>6.0682877952145704</v>
      </c>
      <c r="F5338">
        <v>1.51935553200562</v>
      </c>
      <c r="G5338">
        <v>1.11625347396118</v>
      </c>
      <c r="H5338">
        <v>2.0354329416527301</v>
      </c>
      <c r="I5338">
        <v>1.1000000000000001</v>
      </c>
      <c r="J5338">
        <v>0</v>
      </c>
      <c r="K5338">
        <v>8.9408454989810195</v>
      </c>
      <c r="L5338">
        <v>47.9530664158939</v>
      </c>
      <c r="M5338">
        <v>149.64985351823699</v>
      </c>
      <c r="N5338">
        <v>436.24108458473103</v>
      </c>
      <c r="O5338">
        <v>19.362485001038799</v>
      </c>
      <c r="P5338">
        <v>51.296680382429003</v>
      </c>
    </row>
    <row r="5339" spans="1:16" x14ac:dyDescent="0.2">
      <c r="A5339">
        <v>5337</v>
      </c>
      <c r="B5339">
        <v>9225</v>
      </c>
      <c r="C5339">
        <v>2234.0975089753902</v>
      </c>
      <c r="D5339">
        <v>-0.10394313504002101</v>
      </c>
      <c r="E5339">
        <v>6.0163162276945599</v>
      </c>
      <c r="F5339">
        <v>1.51927769516807</v>
      </c>
      <c r="G5339">
        <v>1.11618898398647</v>
      </c>
      <c r="H5339">
        <v>2.03531415479305</v>
      </c>
      <c r="I5339">
        <v>1.1000000000000001</v>
      </c>
      <c r="J5339">
        <v>0</v>
      </c>
      <c r="K5339">
        <v>8.9408454989810195</v>
      </c>
      <c r="L5339">
        <v>47.955577603427699</v>
      </c>
      <c r="M5339">
        <v>149.344367359193</v>
      </c>
      <c r="N5339">
        <v>436.172053935463</v>
      </c>
      <c r="O5339">
        <v>19.294228019601402</v>
      </c>
      <c r="P5339">
        <v>51.403572317370099</v>
      </c>
    </row>
    <row r="5340" spans="1:16" x14ac:dyDescent="0.2">
      <c r="A5340">
        <v>5338</v>
      </c>
      <c r="B5340">
        <v>9225.5</v>
      </c>
      <c r="C5340">
        <v>2237.1159640062101</v>
      </c>
      <c r="D5340">
        <v>4.1187667876567198E-2</v>
      </c>
      <c r="E5340">
        <v>6.0369100616328399</v>
      </c>
      <c r="F5340">
        <v>1.51927769516807</v>
      </c>
      <c r="G5340">
        <v>1.1161083423504501</v>
      </c>
      <c r="H5340">
        <v>2.03531415479305</v>
      </c>
      <c r="I5340">
        <v>1.1000000000000001</v>
      </c>
      <c r="J5340">
        <v>0</v>
      </c>
      <c r="K5340">
        <v>8.9408454989810195</v>
      </c>
      <c r="L5340">
        <v>48.002613096570599</v>
      </c>
      <c r="M5340">
        <v>148.96158397103599</v>
      </c>
      <c r="N5340">
        <v>436.20804418917902</v>
      </c>
      <c r="O5340">
        <v>19.226145987103099</v>
      </c>
      <c r="P5340">
        <v>51.403935855286399</v>
      </c>
    </row>
    <row r="5341" spans="1:16" x14ac:dyDescent="0.2">
      <c r="A5341">
        <v>5339</v>
      </c>
      <c r="B5341">
        <v>9226</v>
      </c>
      <c r="C5341">
        <v>2240.1128360601801</v>
      </c>
      <c r="D5341">
        <v>-8.6331907390579901E-2</v>
      </c>
      <c r="E5341">
        <v>5.99374410793755</v>
      </c>
      <c r="F5341">
        <v>1.5191998763185599</v>
      </c>
      <c r="G5341">
        <v>1.11604481268307</v>
      </c>
      <c r="H5341">
        <v>2.03519539855274</v>
      </c>
      <c r="I5341">
        <v>1.1000000000000001</v>
      </c>
      <c r="J5341">
        <v>0</v>
      </c>
      <c r="K5341">
        <v>8.9408454989810195</v>
      </c>
      <c r="L5341">
        <v>48.005124214329697</v>
      </c>
      <c r="M5341">
        <v>148.659405912072</v>
      </c>
      <c r="N5341">
        <v>436.13902219989598</v>
      </c>
      <c r="O5341">
        <v>19.158202063343101</v>
      </c>
      <c r="P5341">
        <v>51.510819729865801</v>
      </c>
    </row>
    <row r="5342" spans="1:16" x14ac:dyDescent="0.2">
      <c r="A5342">
        <v>5340</v>
      </c>
      <c r="B5342">
        <v>9226.5</v>
      </c>
      <c r="C5342">
        <v>2243.1170853400999</v>
      </c>
      <c r="D5342">
        <v>2.9508903794013702E-2</v>
      </c>
      <c r="E5342">
        <v>6.0084985598345604</v>
      </c>
      <c r="F5342">
        <v>1.5191998763185599</v>
      </c>
      <c r="G5342">
        <v>1.1159687528396101</v>
      </c>
      <c r="H5342">
        <v>2.03519539855274</v>
      </c>
      <c r="I5342">
        <v>1.1000000000000001</v>
      </c>
      <c r="J5342">
        <v>0</v>
      </c>
      <c r="K5342">
        <v>8.9408454989810195</v>
      </c>
      <c r="L5342">
        <v>48.0521500454619</v>
      </c>
      <c r="M5342">
        <v>148.29690395917899</v>
      </c>
      <c r="N5342">
        <v>436.17501345348302</v>
      </c>
      <c r="O5342">
        <v>19.090423819009199</v>
      </c>
      <c r="P5342">
        <v>51.511183277881898</v>
      </c>
    </row>
    <row r="5343" spans="1:16" x14ac:dyDescent="0.2">
      <c r="A5343">
        <v>5341</v>
      </c>
      <c r="B5343">
        <v>9227</v>
      </c>
      <c r="C5343">
        <v>2246.0991508594302</v>
      </c>
      <c r="D5343">
        <v>-8.8735042345511703E-2</v>
      </c>
      <c r="E5343">
        <v>5.9641310386618001</v>
      </c>
      <c r="F5343">
        <v>1.5191220748175001</v>
      </c>
      <c r="G5343">
        <v>1.1159069287349599</v>
      </c>
      <c r="H5343">
        <v>2.0350766719529698</v>
      </c>
      <c r="I5343">
        <v>1.1000000000000001</v>
      </c>
      <c r="J5343">
        <v>0</v>
      </c>
      <c r="K5343">
        <v>8.9408454989810195</v>
      </c>
      <c r="L5343">
        <v>48.054661147410599</v>
      </c>
      <c r="M5343">
        <v>148.00166437935701</v>
      </c>
      <c r="N5343">
        <v>436.10600011983001</v>
      </c>
      <c r="O5343">
        <v>19.0227805122218</v>
      </c>
      <c r="P5343">
        <v>51.618059094437299</v>
      </c>
    </row>
    <row r="5344" spans="1:16" x14ac:dyDescent="0.2">
      <c r="A5344">
        <v>5342</v>
      </c>
      <c r="B5344">
        <v>9227.5</v>
      </c>
      <c r="C5344">
        <v>2249.0885506613899</v>
      </c>
      <c r="D5344">
        <v>2.9337130527867499E-2</v>
      </c>
      <c r="E5344">
        <v>5.9787996039257303</v>
      </c>
      <c r="F5344">
        <v>1.5191220748175001</v>
      </c>
      <c r="G5344">
        <v>1.1158319020915</v>
      </c>
      <c r="H5344">
        <v>2.0350766719529698</v>
      </c>
      <c r="I5344">
        <v>1.1000000000000001</v>
      </c>
      <c r="J5344">
        <v>0</v>
      </c>
      <c r="K5344">
        <v>8.9408454989810195</v>
      </c>
      <c r="L5344">
        <v>48.101677685064601</v>
      </c>
      <c r="M5344">
        <v>147.64266655485301</v>
      </c>
      <c r="N5344">
        <v>436.141992360693</v>
      </c>
      <c r="O5344">
        <v>18.9553012833188</v>
      </c>
      <c r="P5344">
        <v>51.618422652425799</v>
      </c>
    </row>
    <row r="5345" spans="1:16" x14ac:dyDescent="0.2">
      <c r="A5345">
        <v>5343</v>
      </c>
      <c r="B5345">
        <v>9228</v>
      </c>
      <c r="C5345">
        <v>2252.0559715845002</v>
      </c>
      <c r="D5345">
        <v>-8.7915515423768298E-2</v>
      </c>
      <c r="E5345">
        <v>5.9348418462138497</v>
      </c>
      <c r="F5345">
        <v>1.51904429063371</v>
      </c>
      <c r="G5345">
        <v>1.1157711235612899</v>
      </c>
      <c r="H5345">
        <v>2.0349579749434201</v>
      </c>
      <c r="I5345">
        <v>1.1000000000000001</v>
      </c>
      <c r="J5345">
        <v>0</v>
      </c>
      <c r="K5345">
        <v>8.9408454989810195</v>
      </c>
      <c r="L5345">
        <v>48.104188773665499</v>
      </c>
      <c r="M5345">
        <v>147.351270767046</v>
      </c>
      <c r="N5345">
        <v>436.07298768005199</v>
      </c>
      <c r="O5345">
        <v>18.887955235179302</v>
      </c>
      <c r="P5345">
        <v>51.725290413308898</v>
      </c>
    </row>
    <row r="5346" spans="1:16" x14ac:dyDescent="0.2">
      <c r="A5346">
        <v>5344</v>
      </c>
      <c r="B5346">
        <v>9228.5</v>
      </c>
      <c r="C5346">
        <v>2255.03090395651</v>
      </c>
      <c r="D5346">
        <v>3.0045795641946399E-2</v>
      </c>
      <c r="E5346">
        <v>5.9498647440348202</v>
      </c>
      <c r="F5346">
        <v>1.51904429063371</v>
      </c>
      <c r="G5346">
        <v>1.1156971601306001</v>
      </c>
      <c r="H5346">
        <v>2.0349579749434201</v>
      </c>
      <c r="I5346">
        <v>1.1000000000000001</v>
      </c>
      <c r="J5346">
        <v>0</v>
      </c>
      <c r="K5346">
        <v>8.9408454989810195</v>
      </c>
      <c r="L5346">
        <v>48.151196035665301</v>
      </c>
      <c r="M5346">
        <v>146.99596330141901</v>
      </c>
      <c r="N5346">
        <v>436.108980907356</v>
      </c>
      <c r="O5346">
        <v>18.820771578267099</v>
      </c>
      <c r="P5346">
        <v>51.725653981261402</v>
      </c>
    </row>
    <row r="5347" spans="1:16" x14ac:dyDescent="0.2">
      <c r="A5347">
        <v>5345</v>
      </c>
      <c r="B5347">
        <v>9229</v>
      </c>
      <c r="C5347">
        <v>2257.9841140038502</v>
      </c>
      <c r="D5347">
        <v>-8.6889298711802995E-2</v>
      </c>
      <c r="E5347">
        <v>5.9064200946789196</v>
      </c>
      <c r="F5347">
        <v>1.5189665237639201</v>
      </c>
      <c r="G5347">
        <v>1.11563761701581</v>
      </c>
      <c r="H5347">
        <v>2.0348393075163602</v>
      </c>
      <c r="I5347">
        <v>1.1000000000000001</v>
      </c>
      <c r="J5347">
        <v>0</v>
      </c>
      <c r="K5347">
        <v>8.9408454989810195</v>
      </c>
      <c r="L5347">
        <v>48.1537071110223</v>
      </c>
      <c r="M5347">
        <v>146.70936808620701</v>
      </c>
      <c r="N5347">
        <v>435.93350380640197</v>
      </c>
      <c r="O5347">
        <v>18.753718908044402</v>
      </c>
      <c r="P5347">
        <v>51.938994759611496</v>
      </c>
    </row>
    <row r="5348" spans="1:16" x14ac:dyDescent="0.2">
      <c r="A5348">
        <v>5346</v>
      </c>
      <c r="B5348">
        <v>9229.5</v>
      </c>
      <c r="C5348">
        <v>2260.9969264849201</v>
      </c>
      <c r="D5348">
        <v>0.238409734910073</v>
      </c>
      <c r="E5348">
        <v>6.0256249621339597</v>
      </c>
      <c r="F5348">
        <v>1.5189665237639201</v>
      </c>
      <c r="G5348">
        <v>1.1155649270440799</v>
      </c>
      <c r="H5348">
        <v>2.0348393075163602</v>
      </c>
      <c r="I5348">
        <v>1.1000000000000001</v>
      </c>
      <c r="J5348">
        <v>0</v>
      </c>
      <c r="K5348">
        <v>8.9408454989810195</v>
      </c>
      <c r="L5348">
        <v>48.200705099112902</v>
      </c>
      <c r="M5348">
        <v>146.35881165274299</v>
      </c>
      <c r="N5348">
        <v>435.96949801984999</v>
      </c>
      <c r="O5348">
        <v>18.686826457616998</v>
      </c>
      <c r="P5348">
        <v>51.939358337525199</v>
      </c>
    </row>
    <row r="5349" spans="1:16" x14ac:dyDescent="0.2">
      <c r="A5349">
        <v>5347</v>
      </c>
      <c r="B5349">
        <v>9230</v>
      </c>
      <c r="C5349">
        <v>2264.0023675060802</v>
      </c>
      <c r="D5349">
        <v>-2.9485839613782198E-2</v>
      </c>
      <c r="E5349">
        <v>6.0108820423270704</v>
      </c>
      <c r="F5349">
        <v>1.5189665237639201</v>
      </c>
      <c r="G5349">
        <v>1.1155489380121499</v>
      </c>
      <c r="H5349">
        <v>2.0348393075163602</v>
      </c>
      <c r="I5349">
        <v>1.1000000000000001</v>
      </c>
      <c r="J5349">
        <v>0</v>
      </c>
      <c r="K5349">
        <v>8.9408454989810195</v>
      </c>
      <c r="L5349">
        <v>48.203216161220503</v>
      </c>
      <c r="M5349">
        <v>146.281601422672</v>
      </c>
      <c r="N5349">
        <v>436.00698365147201</v>
      </c>
      <c r="O5349">
        <v>18.619969295679802</v>
      </c>
      <c r="P5349">
        <v>51.939736980268798</v>
      </c>
    </row>
    <row r="5350" spans="1:16" x14ac:dyDescent="0.2">
      <c r="A5350">
        <v>5348</v>
      </c>
      <c r="B5350">
        <v>9230.5</v>
      </c>
      <c r="C5350">
        <v>2266.9663650437401</v>
      </c>
      <c r="D5350">
        <v>-0.16577393404801999</v>
      </c>
      <c r="E5350">
        <v>5.9279950753030599</v>
      </c>
      <c r="F5350">
        <v>1.5187262299884099</v>
      </c>
      <c r="G5350">
        <v>1.1155307383414199</v>
      </c>
      <c r="H5350">
        <v>2.0344726540659299</v>
      </c>
      <c r="I5350">
        <v>1.1000000000000001</v>
      </c>
      <c r="J5350">
        <v>0</v>
      </c>
      <c r="K5350">
        <v>8.9408454989810195</v>
      </c>
      <c r="L5350">
        <v>48.205427633896903</v>
      </c>
      <c r="M5350">
        <v>146.193671590929</v>
      </c>
      <c r="N5350">
        <v>435.938023155076</v>
      </c>
      <c r="O5350">
        <v>18.553152321564902</v>
      </c>
      <c r="P5350">
        <v>52.046571896174598</v>
      </c>
    </row>
    <row r="5351" spans="1:16" x14ac:dyDescent="0.2">
      <c r="A5351">
        <v>5349</v>
      </c>
      <c r="B5351">
        <v>9231</v>
      </c>
      <c r="C5351">
        <v>2269.93809583964</v>
      </c>
      <c r="D5351">
        <v>3.0933032996562901E-2</v>
      </c>
      <c r="E5351">
        <v>5.9434615918013396</v>
      </c>
      <c r="F5351">
        <v>1.5187262299884099</v>
      </c>
      <c r="G5351">
        <v>1.1154830472249999</v>
      </c>
      <c r="H5351">
        <v>2.0344726540659299</v>
      </c>
      <c r="I5351">
        <v>1.1000000000000001</v>
      </c>
      <c r="J5351">
        <v>0</v>
      </c>
      <c r="K5351">
        <v>8.9408454989810195</v>
      </c>
      <c r="L5351">
        <v>48.346960389894399</v>
      </c>
      <c r="M5351">
        <v>145.96303134018399</v>
      </c>
      <c r="N5351">
        <v>435.97085076668498</v>
      </c>
      <c r="O5351">
        <v>18.486440760245799</v>
      </c>
      <c r="P5351">
        <v>52.046903488211001</v>
      </c>
    </row>
    <row r="5352" spans="1:16" x14ac:dyDescent="0.2">
      <c r="A5352">
        <v>5350</v>
      </c>
      <c r="B5352">
        <v>9231.5</v>
      </c>
      <c r="C5352">
        <v>2272.8931874708401</v>
      </c>
      <c r="D5352">
        <v>-6.6556658799781204E-2</v>
      </c>
      <c r="E5352">
        <v>5.9101832624014499</v>
      </c>
      <c r="F5352">
        <v>1.5187262299884099</v>
      </c>
      <c r="G5352">
        <v>1.11544139822715</v>
      </c>
      <c r="H5352">
        <v>2.0344726540659299</v>
      </c>
      <c r="I5352">
        <v>1.1000000000000001</v>
      </c>
      <c r="J5352">
        <v>0</v>
      </c>
      <c r="K5352">
        <v>8.9408454989810195</v>
      </c>
      <c r="L5352">
        <v>48.3491761927759</v>
      </c>
      <c r="M5352">
        <v>145.761343518133</v>
      </c>
      <c r="N5352">
        <v>436.00834811955599</v>
      </c>
      <c r="O5352">
        <v>18.419821379182199</v>
      </c>
      <c r="P5352">
        <v>52.047282249351099</v>
      </c>
    </row>
    <row r="5353" spans="1:16" x14ac:dyDescent="0.2">
      <c r="A5353">
        <v>5351</v>
      </c>
      <c r="B5353">
        <v>9232</v>
      </c>
      <c r="C5353">
        <v>2275.7986357672398</v>
      </c>
      <c r="D5353">
        <v>-0.198573339197853</v>
      </c>
      <c r="E5353">
        <v>5.8108965928025196</v>
      </c>
      <c r="F5353">
        <v>1.5187294496355099</v>
      </c>
      <c r="G5353">
        <v>1.1153965560855901</v>
      </c>
      <c r="H5353">
        <v>2.0344775665810602</v>
      </c>
      <c r="I5353">
        <v>1.1000000000000001</v>
      </c>
      <c r="J5353">
        <v>0</v>
      </c>
      <c r="K5353">
        <v>8.9408454989810195</v>
      </c>
      <c r="L5353">
        <v>48.351385794586797</v>
      </c>
      <c r="M5353">
        <v>145.543912088588</v>
      </c>
      <c r="N5353">
        <v>435.93938917498798</v>
      </c>
      <c r="O5353">
        <v>18.353301373899001</v>
      </c>
      <c r="P5353">
        <v>52.154117517883797</v>
      </c>
    </row>
    <row r="5354" spans="1:16" x14ac:dyDescent="0.2">
      <c r="A5354">
        <v>5352</v>
      </c>
      <c r="B5354">
        <v>9232.5</v>
      </c>
      <c r="C5354">
        <v>2278.7122523344301</v>
      </c>
      <c r="D5354">
        <v>3.2673083154953902E-2</v>
      </c>
      <c r="E5354">
        <v>5.8272331343800001</v>
      </c>
      <c r="F5354">
        <v>1.5187294496355099</v>
      </c>
      <c r="G5354">
        <v>1.11530955083077</v>
      </c>
      <c r="H5354">
        <v>2.0344775665810602</v>
      </c>
      <c r="I5354">
        <v>1.1000000000000001</v>
      </c>
      <c r="J5354">
        <v>0</v>
      </c>
      <c r="K5354">
        <v>8.9408454989810195</v>
      </c>
      <c r="L5354">
        <v>48.351741036685297</v>
      </c>
      <c r="M5354">
        <v>145.12120455265099</v>
      </c>
      <c r="N5354">
        <v>435.976948867673</v>
      </c>
      <c r="O5354">
        <v>18.286974564656099</v>
      </c>
      <c r="P5354">
        <v>52.154496908718997</v>
      </c>
    </row>
    <row r="5355" spans="1:16" x14ac:dyDescent="0.2">
      <c r="A5355">
        <v>5353</v>
      </c>
      <c r="B5355">
        <v>9233</v>
      </c>
      <c r="C5355">
        <v>2281.60530035798</v>
      </c>
      <c r="D5355">
        <v>-8.2274174560611202E-2</v>
      </c>
      <c r="E5355">
        <v>5.7860960470996901</v>
      </c>
      <c r="F5355">
        <v>1.5186554596874</v>
      </c>
      <c r="G5355">
        <v>1.11523944585652</v>
      </c>
      <c r="H5355">
        <v>2.0343646746007198</v>
      </c>
      <c r="I5355">
        <v>1.1000000000000001</v>
      </c>
      <c r="J5355">
        <v>0</v>
      </c>
      <c r="K5355">
        <v>8.9408454989810195</v>
      </c>
      <c r="L5355">
        <v>48.3539381061101</v>
      </c>
      <c r="M5355">
        <v>144.77979860520199</v>
      </c>
      <c r="N5355">
        <v>435.80154914493897</v>
      </c>
      <c r="O5355">
        <v>18.220803793031799</v>
      </c>
      <c r="P5355">
        <v>52.367773355068501</v>
      </c>
    </row>
    <row r="5356" spans="1:16" x14ac:dyDescent="0.2">
      <c r="A5356">
        <v>5354</v>
      </c>
      <c r="B5356">
        <v>9233.5</v>
      </c>
      <c r="C5356">
        <v>2284.5583557169998</v>
      </c>
      <c r="D5356">
        <v>0.24002934187460401</v>
      </c>
      <c r="E5356">
        <v>5.9061107180369898</v>
      </c>
      <c r="F5356">
        <v>1.5186554596874</v>
      </c>
      <c r="G5356">
        <v>1.11515776958909</v>
      </c>
      <c r="H5356">
        <v>2.0343646746007198</v>
      </c>
      <c r="I5356">
        <v>1.1000000000000001</v>
      </c>
      <c r="J5356">
        <v>0</v>
      </c>
      <c r="K5356">
        <v>8.9408454989810195</v>
      </c>
      <c r="L5356">
        <v>48.398761512362498</v>
      </c>
      <c r="M5356">
        <v>144.381125730256</v>
      </c>
      <c r="N5356">
        <v>435.83761894475202</v>
      </c>
      <c r="O5356">
        <v>18.154815232544699</v>
      </c>
      <c r="P5356">
        <v>52.368137696480701</v>
      </c>
    </row>
    <row r="5357" spans="1:16" x14ac:dyDescent="0.2">
      <c r="A5357">
        <v>5355</v>
      </c>
      <c r="B5357">
        <v>9234</v>
      </c>
      <c r="C5357">
        <v>2287.5175077133499</v>
      </c>
      <c r="D5357">
        <v>2.43865493407611E-2</v>
      </c>
      <c r="E5357">
        <v>5.9183039927073704</v>
      </c>
      <c r="F5357">
        <v>1.5186554596874</v>
      </c>
      <c r="G5357">
        <v>1.11513556896918</v>
      </c>
      <c r="H5357">
        <v>2.0343646746007198</v>
      </c>
      <c r="I5357">
        <v>1.1000000000000001</v>
      </c>
      <c r="J5357">
        <v>0</v>
      </c>
      <c r="K5357">
        <v>8.9408454989810195</v>
      </c>
      <c r="L5357">
        <v>48.401258124850997</v>
      </c>
      <c r="M5357">
        <v>144.27259018312901</v>
      </c>
      <c r="N5357">
        <v>435.87510742239101</v>
      </c>
      <c r="O5357">
        <v>18.088876277603301</v>
      </c>
      <c r="P5357">
        <v>52.368516367971999</v>
      </c>
    </row>
    <row r="5358" spans="1:16" x14ac:dyDescent="0.2">
      <c r="A5358">
        <v>5356</v>
      </c>
      <c r="B5358">
        <v>9234.5</v>
      </c>
      <c r="C5358">
        <v>2290.4271261703402</v>
      </c>
      <c r="D5358">
        <v>-0.19813415743745399</v>
      </c>
      <c r="E5358">
        <v>5.8192369139886502</v>
      </c>
      <c r="F5358">
        <v>1.5184154416553</v>
      </c>
      <c r="G5358">
        <v>1.11512388762425</v>
      </c>
      <c r="H5358">
        <v>2.0339984808705198</v>
      </c>
      <c r="I5358">
        <v>1.1000000000000001</v>
      </c>
      <c r="J5358">
        <v>0</v>
      </c>
      <c r="K5358">
        <v>8.9408454989810195</v>
      </c>
      <c r="L5358">
        <v>48.403469638964701</v>
      </c>
      <c r="M5358">
        <v>144.215452296282</v>
      </c>
      <c r="N5358">
        <v>435.80618147979902</v>
      </c>
      <c r="O5358">
        <v>18.022963437203401</v>
      </c>
      <c r="P5358">
        <v>52.475319111927</v>
      </c>
    </row>
    <row r="5359" spans="1:16" x14ac:dyDescent="0.2">
      <c r="A5359">
        <v>5357</v>
      </c>
      <c r="B5359">
        <v>9235</v>
      </c>
      <c r="C5359">
        <v>2293.3437910632101</v>
      </c>
      <c r="D5359">
        <v>2.8185743489590399E-2</v>
      </c>
      <c r="E5359">
        <v>5.8333297857334401</v>
      </c>
      <c r="F5359">
        <v>1.5184154416553</v>
      </c>
      <c r="G5359">
        <v>1.1150731806236001</v>
      </c>
      <c r="H5359">
        <v>2.0339984808705198</v>
      </c>
      <c r="I5359">
        <v>1.1000000000000001</v>
      </c>
      <c r="J5359">
        <v>0</v>
      </c>
      <c r="K5359">
        <v>8.9408454989810195</v>
      </c>
      <c r="L5359">
        <v>48.544851087337399</v>
      </c>
      <c r="M5359">
        <v>143.96718850522799</v>
      </c>
      <c r="N5359">
        <v>435.83901757810099</v>
      </c>
      <c r="O5359">
        <v>17.957164064336698</v>
      </c>
      <c r="P5359">
        <v>52.475650789687599</v>
      </c>
    </row>
    <row r="5360" spans="1:16" x14ac:dyDescent="0.2">
      <c r="A5360">
        <v>5358</v>
      </c>
      <c r="B5360">
        <v>9235.5</v>
      </c>
      <c r="C5360">
        <v>2296.2444413121102</v>
      </c>
      <c r="D5360">
        <v>-6.4058575882457405E-2</v>
      </c>
      <c r="E5360">
        <v>5.8013004977922096</v>
      </c>
      <c r="F5360">
        <v>1.5184154416553</v>
      </c>
      <c r="G5360">
        <v>1.1150288021299799</v>
      </c>
      <c r="H5360">
        <v>2.0339984808705198</v>
      </c>
      <c r="I5360">
        <v>1.1000000000000001</v>
      </c>
      <c r="J5360">
        <v>0</v>
      </c>
      <c r="K5360">
        <v>8.9408454989810195</v>
      </c>
      <c r="L5360">
        <v>48.547067024472298</v>
      </c>
      <c r="M5360">
        <v>143.74959259397701</v>
      </c>
      <c r="N5360">
        <v>435.87651728322697</v>
      </c>
      <c r="O5360">
        <v>17.8914641424259</v>
      </c>
      <c r="P5360">
        <v>52.476029574587898</v>
      </c>
    </row>
    <row r="5361" spans="1:16" x14ac:dyDescent="0.2">
      <c r="A5361">
        <v>5359</v>
      </c>
      <c r="B5361">
        <v>9236</v>
      </c>
      <c r="C5361">
        <v>2299.0970121983901</v>
      </c>
      <c r="D5361">
        <v>-0.192317450457652</v>
      </c>
      <c r="E5361">
        <v>5.7051417725633904</v>
      </c>
      <c r="F5361">
        <v>1.51841876917193</v>
      </c>
      <c r="G5361">
        <v>1.11498171296551</v>
      </c>
      <c r="H5361">
        <v>2.0340035574323898</v>
      </c>
      <c r="I5361">
        <v>1.1000000000000001</v>
      </c>
      <c r="J5361">
        <v>0</v>
      </c>
      <c r="K5361">
        <v>8.9408454989810195</v>
      </c>
      <c r="L5361">
        <v>48.549276764858497</v>
      </c>
      <c r="M5361">
        <v>143.51838085305499</v>
      </c>
      <c r="N5361">
        <v>435.80759287541099</v>
      </c>
      <c r="O5361">
        <v>17.825869894507299</v>
      </c>
      <c r="P5361">
        <v>52.5828326821903</v>
      </c>
    </row>
    <row r="5362" spans="1:16" x14ac:dyDescent="0.2">
      <c r="A5362">
        <v>5360</v>
      </c>
      <c r="B5362">
        <v>9236.5</v>
      </c>
      <c r="C5362">
        <v>2301.9581835488402</v>
      </c>
      <c r="D5362">
        <v>3.44018566652586E-2</v>
      </c>
      <c r="E5362">
        <v>5.7223427008960197</v>
      </c>
      <c r="F5362">
        <v>1.51841876917193</v>
      </c>
      <c r="G5362">
        <v>1.1148930108817801</v>
      </c>
      <c r="H5362">
        <v>2.0340035574323898</v>
      </c>
      <c r="I5362">
        <v>1.1000000000000001</v>
      </c>
      <c r="J5362">
        <v>0</v>
      </c>
      <c r="K5362">
        <v>8.9408454989810195</v>
      </c>
      <c r="L5362">
        <v>48.549569905741897</v>
      </c>
      <c r="M5362">
        <v>143.081931944383</v>
      </c>
      <c r="N5362">
        <v>435.84515699100001</v>
      </c>
      <c r="O5362">
        <v>17.760475123044198</v>
      </c>
      <c r="P5362">
        <v>52.583212117701301</v>
      </c>
    </row>
    <row r="5363" spans="1:16" x14ac:dyDescent="0.2">
      <c r="A5363">
        <v>5361</v>
      </c>
      <c r="B5363">
        <v>9237</v>
      </c>
      <c r="C5363">
        <v>2304.80491956068</v>
      </c>
      <c r="D5363">
        <v>-5.7741354408857803E-2</v>
      </c>
      <c r="E5363">
        <v>5.6934720236915899</v>
      </c>
      <c r="F5363">
        <v>1.51834485060789</v>
      </c>
      <c r="G5363">
        <v>1.1148222351669801</v>
      </c>
      <c r="H5363">
        <v>2.0338907863559301</v>
      </c>
      <c r="I5363">
        <v>1.1000000000000001</v>
      </c>
      <c r="J5363">
        <v>0</v>
      </c>
      <c r="K5363">
        <v>8.9408454989810195</v>
      </c>
      <c r="L5363">
        <v>48.551766691998303</v>
      </c>
      <c r="M5363">
        <v>142.73282493564699</v>
      </c>
      <c r="N5363">
        <v>435.66982398390502</v>
      </c>
      <c r="O5363">
        <v>17.695239908925199</v>
      </c>
      <c r="P5363">
        <v>52.796424237595197</v>
      </c>
    </row>
    <row r="5364" spans="1:16" x14ac:dyDescent="0.2">
      <c r="A5364">
        <v>5362</v>
      </c>
      <c r="B5364">
        <v>9237.5</v>
      </c>
      <c r="C5364">
        <v>2307.7081325148401</v>
      </c>
      <c r="D5364">
        <v>0.225907769229442</v>
      </c>
      <c r="E5364">
        <v>5.8064259083063101</v>
      </c>
      <c r="F5364">
        <v>1.51834485060789</v>
      </c>
      <c r="G5364">
        <v>1.11474533523233</v>
      </c>
      <c r="H5364">
        <v>2.0338907863559301</v>
      </c>
      <c r="I5364">
        <v>1.1000000000000001</v>
      </c>
      <c r="J5364">
        <v>0</v>
      </c>
      <c r="K5364">
        <v>8.9408454989810195</v>
      </c>
      <c r="L5364">
        <v>48.596551644471901</v>
      </c>
      <c r="M5364">
        <v>142.352634470743</v>
      </c>
      <c r="N5364">
        <v>435.705897751321</v>
      </c>
      <c r="O5364">
        <v>17.630178458664599</v>
      </c>
      <c r="P5364">
        <v>52.796788619084303</v>
      </c>
    </row>
    <row r="5365" spans="1:16" x14ac:dyDescent="0.2">
      <c r="A5365">
        <v>5363</v>
      </c>
      <c r="B5365">
        <v>9238</v>
      </c>
      <c r="C5365">
        <v>2310.6173962765802</v>
      </c>
      <c r="D5365">
        <v>2.4203230370385801E-2</v>
      </c>
      <c r="E5365">
        <v>5.8185275234915004</v>
      </c>
      <c r="F5365">
        <v>1.51834485060789</v>
      </c>
      <c r="G5365">
        <v>1.11472594100291</v>
      </c>
      <c r="H5365">
        <v>2.0338907863559301</v>
      </c>
      <c r="I5365">
        <v>1.1000000000000001</v>
      </c>
      <c r="J5365">
        <v>0</v>
      </c>
      <c r="K5365">
        <v>8.9408454989810195</v>
      </c>
      <c r="L5365">
        <v>48.599048191541101</v>
      </c>
      <c r="M5365">
        <v>142.25660533868199</v>
      </c>
      <c r="N5365">
        <v>435.743388588502</v>
      </c>
      <c r="O5365">
        <v>17.565160897964802</v>
      </c>
      <c r="P5365">
        <v>52.7971673144093</v>
      </c>
    </row>
    <row r="5366" spans="1:16" x14ac:dyDescent="0.2">
      <c r="A5366">
        <v>5364</v>
      </c>
      <c r="B5366">
        <v>9238.5</v>
      </c>
      <c r="C5366">
        <v>2313.4786991149199</v>
      </c>
      <c r="D5366">
        <v>-0.191843693618823</v>
      </c>
      <c r="E5366">
        <v>5.7226056766820896</v>
      </c>
      <c r="F5366">
        <v>1.51834485060789</v>
      </c>
      <c r="G5366">
        <v>1.11471694619191</v>
      </c>
      <c r="H5366">
        <v>2.0338907863559301</v>
      </c>
      <c r="I5366">
        <v>1.1000000000000001</v>
      </c>
      <c r="J5366">
        <v>0</v>
      </c>
      <c r="K5366">
        <v>8.9408454989810195</v>
      </c>
      <c r="L5366">
        <v>48.601259843173999</v>
      </c>
      <c r="M5366">
        <v>142.21204831152599</v>
      </c>
      <c r="N5366">
        <v>435.78088897242702</v>
      </c>
      <c r="O5366">
        <v>17.500163701797199</v>
      </c>
      <c r="P5366">
        <v>52.797546106166102</v>
      </c>
    </row>
    <row r="5367" spans="1:16" x14ac:dyDescent="0.2">
      <c r="A5367">
        <v>5365</v>
      </c>
      <c r="B5367">
        <v>9239</v>
      </c>
      <c r="C5367">
        <v>2316.30194892597</v>
      </c>
      <c r="D5367">
        <v>-0.15221210918926401</v>
      </c>
      <c r="E5367">
        <v>5.6464996220874601</v>
      </c>
      <c r="F5367">
        <v>1.51819334917775</v>
      </c>
      <c r="G5367">
        <v>1.11466470073574</v>
      </c>
      <c r="H5367">
        <v>2.0336596628081298</v>
      </c>
      <c r="I5367">
        <v>1.1000000000000001</v>
      </c>
      <c r="J5367">
        <v>0</v>
      </c>
      <c r="K5367">
        <v>8.9408454989810195</v>
      </c>
      <c r="L5367">
        <v>48.603469586113803</v>
      </c>
      <c r="M5367">
        <v>141.95299365883699</v>
      </c>
      <c r="N5367">
        <v>435.605587472352</v>
      </c>
      <c r="O5367">
        <v>17.435284905063899</v>
      </c>
      <c r="P5367">
        <v>53.010726846528101</v>
      </c>
    </row>
    <row r="5368" spans="1:16" x14ac:dyDescent="0.2">
      <c r="A5368">
        <v>5366</v>
      </c>
      <c r="B5368">
        <v>9239.5</v>
      </c>
      <c r="C5368">
        <v>2319.17963923973</v>
      </c>
      <c r="D5368">
        <v>0.21776201089785699</v>
      </c>
      <c r="E5368">
        <v>5.7553806275363897</v>
      </c>
      <c r="F5368">
        <v>1.51819334917775</v>
      </c>
      <c r="G5368">
        <v>1.1145883014868401</v>
      </c>
      <c r="H5368">
        <v>2.0336596628081298</v>
      </c>
      <c r="I5368">
        <v>1.1000000000000001</v>
      </c>
      <c r="J5368">
        <v>0</v>
      </c>
      <c r="K5368">
        <v>8.9408454989810195</v>
      </c>
      <c r="L5368">
        <v>48.692942423381503</v>
      </c>
      <c r="M5368">
        <v>141.57340393846201</v>
      </c>
      <c r="N5368">
        <v>435.64016523528102</v>
      </c>
      <c r="O5368">
        <v>17.3705795976222</v>
      </c>
      <c r="P5368">
        <v>53.011076116860799</v>
      </c>
    </row>
    <row r="5369" spans="1:16" x14ac:dyDescent="0.2">
      <c r="A5369">
        <v>5367</v>
      </c>
      <c r="B5369">
        <v>9240</v>
      </c>
      <c r="C5369">
        <v>2322.0636246451099</v>
      </c>
      <c r="D5369">
        <v>2.5180366434561501E-2</v>
      </c>
      <c r="E5369">
        <v>5.7679708107536696</v>
      </c>
      <c r="F5369">
        <v>1.51819334917775</v>
      </c>
      <c r="G5369">
        <v>1.11456575774928</v>
      </c>
      <c r="H5369">
        <v>2.0336596628081298</v>
      </c>
      <c r="I5369">
        <v>1.1000000000000001</v>
      </c>
      <c r="J5369">
        <v>0</v>
      </c>
      <c r="K5369">
        <v>8.9408454989810195</v>
      </c>
      <c r="L5369">
        <v>48.695740135373697</v>
      </c>
      <c r="M5369">
        <v>141.46121955951401</v>
      </c>
      <c r="N5369">
        <v>435.67764713117401</v>
      </c>
      <c r="O5369">
        <v>17.305925563403701</v>
      </c>
      <c r="P5369">
        <v>53.011454721869796</v>
      </c>
    </row>
    <row r="5370" spans="1:16" x14ac:dyDescent="0.2">
      <c r="A5370">
        <v>5368</v>
      </c>
      <c r="B5370">
        <v>9240.5</v>
      </c>
      <c r="C5370">
        <v>2324.90086730643</v>
      </c>
      <c r="D5370">
        <v>-0.18697097621721201</v>
      </c>
      <c r="E5370">
        <v>5.6744853226450598</v>
      </c>
      <c r="F5370">
        <v>1.51819334917775</v>
      </c>
      <c r="G5370">
        <v>1.1145539261152</v>
      </c>
      <c r="H5370">
        <v>2.0336596628081298</v>
      </c>
      <c r="I5370">
        <v>1.1000000000000001</v>
      </c>
      <c r="J5370">
        <v>0</v>
      </c>
      <c r="K5370">
        <v>8.9408454989810195</v>
      </c>
      <c r="L5370">
        <v>48.697953872166401</v>
      </c>
      <c r="M5370">
        <v>141.402309629489</v>
      </c>
      <c r="N5370">
        <v>435.71514859370302</v>
      </c>
      <c r="O5370">
        <v>17.241298453628801</v>
      </c>
      <c r="P5370">
        <v>53.011833524521599</v>
      </c>
    </row>
    <row r="5371" spans="1:16" x14ac:dyDescent="0.2">
      <c r="A5371">
        <v>5369</v>
      </c>
      <c r="B5371">
        <v>9241</v>
      </c>
      <c r="C5371">
        <v>2327.7006544823298</v>
      </c>
      <c r="D5371">
        <v>-0.14982194171865601</v>
      </c>
      <c r="E5371">
        <v>5.5995743517857299</v>
      </c>
      <c r="F5371">
        <v>1.5180383581475101</v>
      </c>
      <c r="G5371">
        <v>1.1144995604455601</v>
      </c>
      <c r="H5371">
        <v>2.0334232280775799</v>
      </c>
      <c r="I5371">
        <v>1.1000000000000001</v>
      </c>
      <c r="J5371">
        <v>0</v>
      </c>
      <c r="K5371">
        <v>8.9408454989810195</v>
      </c>
      <c r="L5371">
        <v>48.700163696165902</v>
      </c>
      <c r="M5371">
        <v>141.131336282717</v>
      </c>
      <c r="N5371">
        <v>435.53988033860799</v>
      </c>
      <c r="O5371">
        <v>17.176795190658599</v>
      </c>
      <c r="P5371">
        <v>53.224982177221897</v>
      </c>
    </row>
    <row r="5372" spans="1:16" x14ac:dyDescent="0.2">
      <c r="A5372">
        <v>5370</v>
      </c>
      <c r="B5372">
        <v>9241.5</v>
      </c>
      <c r="C5372">
        <v>2330.5549226073799</v>
      </c>
      <c r="D5372">
        <v>0.21792379665973199</v>
      </c>
      <c r="E5372">
        <v>5.7085362501155998</v>
      </c>
      <c r="F5372">
        <v>1.5180383581475101</v>
      </c>
      <c r="G5372">
        <v>1.1144213212781999</v>
      </c>
      <c r="H5372">
        <v>2.0334232280775799</v>
      </c>
      <c r="I5372">
        <v>1.1000000000000001</v>
      </c>
      <c r="J5372">
        <v>0</v>
      </c>
      <c r="K5372">
        <v>8.9408454989810195</v>
      </c>
      <c r="L5372">
        <v>48.791649186578503</v>
      </c>
      <c r="M5372">
        <v>140.74054320682399</v>
      </c>
      <c r="N5372">
        <v>435.57474078330898</v>
      </c>
      <c r="O5372">
        <v>17.112470537408999</v>
      </c>
      <c r="P5372">
        <v>53.224982177221897</v>
      </c>
    </row>
    <row r="5373" spans="1:16" x14ac:dyDescent="0.2">
      <c r="A5373">
        <v>5371</v>
      </c>
      <c r="B5373">
        <v>9242</v>
      </c>
      <c r="C5373">
        <v>2333.41602154782</v>
      </c>
      <c r="D5373">
        <v>2.7323261531757102E-2</v>
      </c>
      <c r="E5373">
        <v>5.7221978808814802</v>
      </c>
      <c r="F5373">
        <v>1.5180383581475101</v>
      </c>
      <c r="G5373">
        <v>1.1143980256858099</v>
      </c>
      <c r="H5373">
        <v>2.0334232280775799</v>
      </c>
      <c r="I5373">
        <v>1.1000000000000001</v>
      </c>
      <c r="J5373">
        <v>0</v>
      </c>
      <c r="K5373">
        <v>8.9408454989810195</v>
      </c>
      <c r="L5373">
        <v>48.794460585268297</v>
      </c>
      <c r="M5373">
        <v>140.623995418736</v>
      </c>
      <c r="N5373">
        <v>435.612223397619</v>
      </c>
      <c r="O5373">
        <v>17.048199151653499</v>
      </c>
      <c r="P5373">
        <v>53.225360789487702</v>
      </c>
    </row>
    <row r="5374" spans="1:16" x14ac:dyDescent="0.2">
      <c r="A5374">
        <v>5372</v>
      </c>
      <c r="B5374">
        <v>9242.5</v>
      </c>
      <c r="C5374">
        <v>2336.2311654067098</v>
      </c>
      <c r="D5374">
        <v>-0.183820326233327</v>
      </c>
      <c r="E5374">
        <v>5.6302877177648103</v>
      </c>
      <c r="F5374">
        <v>1.5180383581475101</v>
      </c>
      <c r="G5374">
        <v>1.1143861093245799</v>
      </c>
      <c r="H5374">
        <v>2.0334232280775799</v>
      </c>
      <c r="I5374">
        <v>1.1000000000000001</v>
      </c>
      <c r="J5374">
        <v>0</v>
      </c>
      <c r="K5374">
        <v>8.9408454989810195</v>
      </c>
      <c r="L5374">
        <v>48.799485881474602</v>
      </c>
      <c r="M5374">
        <v>140.56434409791501</v>
      </c>
      <c r="N5374">
        <v>435.64972602949803</v>
      </c>
      <c r="O5374">
        <v>16.983955029190099</v>
      </c>
      <c r="P5374">
        <v>53.225739603951098</v>
      </c>
    </row>
    <row r="5375" spans="1:16" x14ac:dyDescent="0.2">
      <c r="A5375">
        <v>5373</v>
      </c>
      <c r="B5375">
        <v>9243</v>
      </c>
      <c r="C5375">
        <v>2339.0143096852898</v>
      </c>
      <c r="D5375">
        <v>-0.127998321192139</v>
      </c>
      <c r="E5375">
        <v>5.5662885571687397</v>
      </c>
      <c r="F5375">
        <v>1.5178840952485799</v>
      </c>
      <c r="G5375">
        <v>1.1143317824830701</v>
      </c>
      <c r="H5375">
        <v>2.0331879165293598</v>
      </c>
      <c r="I5375">
        <v>1.1000000000000001</v>
      </c>
      <c r="J5375">
        <v>0</v>
      </c>
      <c r="K5375">
        <v>8.9408454989810195</v>
      </c>
      <c r="L5375">
        <v>48.801695775175702</v>
      </c>
      <c r="M5375">
        <v>140.292102180184</v>
      </c>
      <c r="N5375">
        <v>435.58085984317</v>
      </c>
      <c r="O5375">
        <v>16.9198353333244</v>
      </c>
      <c r="P5375">
        <v>53.332487372112098</v>
      </c>
    </row>
    <row r="5376" spans="1:16" x14ac:dyDescent="0.2">
      <c r="A5376">
        <v>5374</v>
      </c>
      <c r="B5376">
        <v>9243.5</v>
      </c>
      <c r="C5376">
        <v>2341.7985515509399</v>
      </c>
      <c r="D5376">
        <v>4.3903482425697799E-3</v>
      </c>
      <c r="E5376">
        <v>5.5684837312900299</v>
      </c>
      <c r="F5376">
        <v>1.5178840952485799</v>
      </c>
      <c r="G5376">
        <v>1.11425841033018</v>
      </c>
      <c r="H5376">
        <v>2.0331879165293598</v>
      </c>
      <c r="I5376">
        <v>1.1000000000000001</v>
      </c>
      <c r="J5376">
        <v>0</v>
      </c>
      <c r="K5376">
        <v>8.9408454989810195</v>
      </c>
      <c r="L5376">
        <v>48.892764556337902</v>
      </c>
      <c r="M5376">
        <v>139.923659782843</v>
      </c>
      <c r="N5376">
        <v>435.61538714843601</v>
      </c>
      <c r="O5376">
        <v>16.8558840319306</v>
      </c>
      <c r="P5376">
        <v>53.332836132771298</v>
      </c>
    </row>
    <row r="5377" spans="1:16" x14ac:dyDescent="0.2">
      <c r="A5377">
        <v>5375</v>
      </c>
      <c r="B5377">
        <v>9244</v>
      </c>
      <c r="C5377">
        <v>2344.5738679753399</v>
      </c>
      <c r="D5377">
        <v>-3.5701764983972498E-2</v>
      </c>
      <c r="E5377">
        <v>5.5506328487980401</v>
      </c>
      <c r="F5377">
        <v>1.5178030715305799</v>
      </c>
      <c r="G5377">
        <v>1.1141919290687201</v>
      </c>
      <c r="H5377">
        <v>2.0330643284843899</v>
      </c>
      <c r="I5377">
        <v>1.1000000000000001</v>
      </c>
      <c r="J5377">
        <v>0</v>
      </c>
      <c r="K5377">
        <v>8.9408454989810195</v>
      </c>
      <c r="L5377">
        <v>48.895573273750799</v>
      </c>
      <c r="M5377">
        <v>139.58906006560301</v>
      </c>
      <c r="N5377">
        <v>435.54651045962601</v>
      </c>
      <c r="O5377">
        <v>16.792085657407</v>
      </c>
      <c r="P5377">
        <v>53.439575321990198</v>
      </c>
    </row>
    <row r="5378" spans="1:16" x14ac:dyDescent="0.2">
      <c r="A5378">
        <v>5376</v>
      </c>
      <c r="B5378">
        <v>9244.5</v>
      </c>
      <c r="C5378">
        <v>2347.3509327291299</v>
      </c>
      <c r="D5378">
        <v>6.9933175746363903E-3</v>
      </c>
      <c r="E5378">
        <v>5.5541295075853601</v>
      </c>
      <c r="F5378">
        <v>1.5178030715305799</v>
      </c>
      <c r="G5378">
        <v>1.1141197062560499</v>
      </c>
      <c r="H5378">
        <v>2.0330643284843899</v>
      </c>
      <c r="I5378">
        <v>1.1000000000000001</v>
      </c>
      <c r="J5378">
        <v>0</v>
      </c>
      <c r="K5378">
        <v>8.9408454989810195</v>
      </c>
      <c r="L5378">
        <v>48.9444597686701</v>
      </c>
      <c r="M5378">
        <v>139.224737678835</v>
      </c>
      <c r="N5378">
        <v>435.58245151050897</v>
      </c>
      <c r="O5378">
        <v>16.728453794328399</v>
      </c>
      <c r="P5378">
        <v>53.439938362908201</v>
      </c>
    </row>
    <row r="5379" spans="1:16" x14ac:dyDescent="0.2">
      <c r="A5379">
        <v>5377</v>
      </c>
      <c r="B5379">
        <v>9245</v>
      </c>
      <c r="C5379">
        <v>2350.1193825352998</v>
      </c>
      <c r="D5379">
        <v>-3.4459790482197002E-2</v>
      </c>
      <c r="E5379">
        <v>5.5368996123442598</v>
      </c>
      <c r="F5379">
        <v>1.5177254199569301</v>
      </c>
      <c r="G5379">
        <v>1.1140649733754</v>
      </c>
      <c r="H5379">
        <v>2.0329458872883799</v>
      </c>
      <c r="I5379">
        <v>1.1000000000000001</v>
      </c>
      <c r="J5379">
        <v>0</v>
      </c>
      <c r="K5379">
        <v>8.9408454989810195</v>
      </c>
      <c r="L5379">
        <v>48.946984293172299</v>
      </c>
      <c r="M5379">
        <v>138.94806528278099</v>
      </c>
      <c r="N5379">
        <v>435.51359299469601</v>
      </c>
      <c r="O5379">
        <v>16.664948382772</v>
      </c>
      <c r="P5379">
        <v>53.546669616043303</v>
      </c>
    </row>
    <row r="5380" spans="1:16" x14ac:dyDescent="0.2">
      <c r="A5380">
        <v>5378</v>
      </c>
      <c r="B5380">
        <v>9245.5</v>
      </c>
      <c r="C5380">
        <v>2352.88942317496</v>
      </c>
      <c r="D5380">
        <v>6.3633339481938798E-3</v>
      </c>
      <c r="E5380">
        <v>5.5400812793183603</v>
      </c>
      <c r="F5380">
        <v>1.5177254199569301</v>
      </c>
      <c r="G5380">
        <v>1.1140012532409</v>
      </c>
      <c r="H5380">
        <v>2.0329458872883799</v>
      </c>
      <c r="I5380">
        <v>1.1000000000000001</v>
      </c>
      <c r="J5380">
        <v>0</v>
      </c>
      <c r="K5380">
        <v>8.9408454989810195</v>
      </c>
      <c r="L5380">
        <v>48.993927124471597</v>
      </c>
      <c r="M5380">
        <v>138.625331999172</v>
      </c>
      <c r="N5380">
        <v>435.549599824621</v>
      </c>
      <c r="O5380">
        <v>16.601590474600801</v>
      </c>
      <c r="P5380">
        <v>53.5470333213961</v>
      </c>
    </row>
    <row r="5381" spans="1:16" x14ac:dyDescent="0.2">
      <c r="A5381">
        <v>5379</v>
      </c>
      <c r="B5381">
        <v>9246</v>
      </c>
      <c r="C5381">
        <v>2355.6500748839599</v>
      </c>
      <c r="D5381">
        <v>-3.7555722624379201E-2</v>
      </c>
      <c r="E5381">
        <v>5.5213034180061697</v>
      </c>
      <c r="F5381">
        <v>1.5176479395475799</v>
      </c>
      <c r="G5381">
        <v>1.1139495354604201</v>
      </c>
      <c r="H5381">
        <v>2.0328277102987</v>
      </c>
      <c r="I5381">
        <v>1.1000000000000001</v>
      </c>
      <c r="J5381">
        <v>0</v>
      </c>
      <c r="K5381">
        <v>8.9408454989810195</v>
      </c>
      <c r="L5381">
        <v>48.996438599963398</v>
      </c>
      <c r="M5381">
        <v>138.36288692423901</v>
      </c>
      <c r="N5381">
        <v>435.48075035497601</v>
      </c>
      <c r="O5381">
        <v>16.538352515437001</v>
      </c>
      <c r="P5381">
        <v>53.653756564714001</v>
      </c>
    </row>
    <row r="5382" spans="1:16" x14ac:dyDescent="0.2">
      <c r="A5382">
        <v>5380</v>
      </c>
      <c r="B5382">
        <v>9246.5</v>
      </c>
      <c r="C5382">
        <v>2358.4130854037498</v>
      </c>
      <c r="D5382">
        <v>9.43524312183186E-3</v>
      </c>
      <c r="E5382">
        <v>5.5260210395670901</v>
      </c>
      <c r="F5382">
        <v>1.5176479395475799</v>
      </c>
      <c r="G5382">
        <v>1.11389928862066</v>
      </c>
      <c r="H5382">
        <v>2.0328277102987</v>
      </c>
      <c r="I5382">
        <v>1.1000000000000001</v>
      </c>
      <c r="J5382">
        <v>0</v>
      </c>
      <c r="K5382">
        <v>8.9408454989810195</v>
      </c>
      <c r="L5382">
        <v>49.043283443730999</v>
      </c>
      <c r="M5382">
        <v>138.10747282109</v>
      </c>
      <c r="N5382">
        <v>435.51676113851403</v>
      </c>
      <c r="O5382">
        <v>16.475231291815302</v>
      </c>
      <c r="P5382">
        <v>53.654120310002298</v>
      </c>
    </row>
    <row r="5383" spans="1:16" x14ac:dyDescent="0.2">
      <c r="A5383">
        <v>5381</v>
      </c>
      <c r="B5383">
        <v>9247</v>
      </c>
      <c r="C5383">
        <v>2361.1664930635202</v>
      </c>
      <c r="D5383">
        <v>-3.8411440038563699E-2</v>
      </c>
      <c r="E5383">
        <v>5.5068153195478002</v>
      </c>
      <c r="F5383">
        <v>1.5176479395475799</v>
      </c>
      <c r="G5383">
        <v>1.1138505996883299</v>
      </c>
      <c r="H5383">
        <v>2.0328277102987</v>
      </c>
      <c r="I5383">
        <v>1.1000000000000001</v>
      </c>
      <c r="J5383">
        <v>0</v>
      </c>
      <c r="K5383">
        <v>8.9408454989810195</v>
      </c>
      <c r="L5383">
        <v>49.045794307822199</v>
      </c>
      <c r="M5383">
        <v>137.85956809234401</v>
      </c>
      <c r="N5383">
        <v>435.55425678247298</v>
      </c>
      <c r="O5383">
        <v>16.4122233716196</v>
      </c>
      <c r="P5383">
        <v>53.654499053880599</v>
      </c>
    </row>
    <row r="5384" spans="1:16" x14ac:dyDescent="0.2">
      <c r="A5384">
        <v>5382</v>
      </c>
      <c r="B5384">
        <v>9247.5</v>
      </c>
      <c r="C5384">
        <v>2363.8706964339499</v>
      </c>
      <c r="D5384">
        <v>-0.19681715736691799</v>
      </c>
      <c r="E5384">
        <v>5.4084067408643497</v>
      </c>
      <c r="F5384">
        <v>1.5176589486480101</v>
      </c>
      <c r="G5384">
        <v>1.1138008279470999</v>
      </c>
      <c r="H5384">
        <v>2.03284450173786</v>
      </c>
      <c r="I5384">
        <v>1.1000000000000001</v>
      </c>
      <c r="J5384">
        <v>0</v>
      </c>
      <c r="K5384">
        <v>8.9408454989810195</v>
      </c>
      <c r="L5384">
        <v>49.048006364783802</v>
      </c>
      <c r="M5384">
        <v>137.60573097149199</v>
      </c>
      <c r="N5384">
        <v>435.37907114400599</v>
      </c>
      <c r="O5384">
        <v>16.3493314662154</v>
      </c>
      <c r="P5384">
        <v>53.8675691890992</v>
      </c>
    </row>
    <row r="5385" spans="1:16" x14ac:dyDescent="0.2">
      <c r="A5385">
        <v>5383</v>
      </c>
      <c r="B5385">
        <v>9248</v>
      </c>
      <c r="C5385">
        <v>2366.63191001211</v>
      </c>
      <c r="D5385">
        <v>0.22804083091458599</v>
      </c>
      <c r="E5385">
        <v>5.5224271563216396</v>
      </c>
      <c r="F5385">
        <v>1.5176589486480101</v>
      </c>
      <c r="G5385">
        <v>1.11371259213662</v>
      </c>
      <c r="H5385">
        <v>2.03284450173786</v>
      </c>
      <c r="I5385">
        <v>1.1000000000000001</v>
      </c>
      <c r="J5385">
        <v>0</v>
      </c>
      <c r="K5385">
        <v>8.9408454989810195</v>
      </c>
      <c r="L5385">
        <v>49.0438745533746</v>
      </c>
      <c r="M5385">
        <v>137.15467734599599</v>
      </c>
      <c r="N5385">
        <v>435.41678918669299</v>
      </c>
      <c r="O5385">
        <v>16.286645712268299</v>
      </c>
      <c r="P5385">
        <v>53.8679501794294</v>
      </c>
    </row>
    <row r="5386" spans="1:16" x14ac:dyDescent="0.2">
      <c r="A5386">
        <v>5384</v>
      </c>
      <c r="B5386">
        <v>9248.5</v>
      </c>
      <c r="C5386">
        <v>2369.4023673855299</v>
      </c>
      <c r="D5386">
        <v>3.6975181030635698E-2</v>
      </c>
      <c r="E5386">
        <v>5.5409147468369602</v>
      </c>
      <c r="F5386">
        <v>1.5176589486480101</v>
      </c>
      <c r="G5386">
        <v>1.1136862242313801</v>
      </c>
      <c r="H5386">
        <v>2.03284450173786</v>
      </c>
      <c r="I5386">
        <v>1.1000000000000001</v>
      </c>
      <c r="J5386">
        <v>0</v>
      </c>
      <c r="K5386">
        <v>8.9408454989810195</v>
      </c>
      <c r="L5386">
        <v>49.046041846889899</v>
      </c>
      <c r="M5386">
        <v>137.01962509373899</v>
      </c>
      <c r="N5386">
        <v>435.45429625433297</v>
      </c>
      <c r="O5386">
        <v>16.224021683174001</v>
      </c>
      <c r="P5386">
        <v>53.868329038698498</v>
      </c>
    </row>
    <row r="5387" spans="1:16" x14ac:dyDescent="0.2">
      <c r="A5387">
        <v>5385</v>
      </c>
      <c r="B5387">
        <v>9249</v>
      </c>
      <c r="C5387">
        <v>2372.1301026924002</v>
      </c>
      <c r="D5387">
        <v>-0.170888266214406</v>
      </c>
      <c r="E5387">
        <v>5.4554706137297497</v>
      </c>
      <c r="F5387">
        <v>1.5176589486480101</v>
      </c>
      <c r="G5387">
        <v>1.11367423375785</v>
      </c>
      <c r="H5387">
        <v>2.03284450173786</v>
      </c>
      <c r="I5387">
        <v>1.1000000000000001</v>
      </c>
      <c r="J5387">
        <v>0</v>
      </c>
      <c r="K5387">
        <v>8.9408454989810195</v>
      </c>
      <c r="L5387">
        <v>49.048251596164498</v>
      </c>
      <c r="M5387">
        <v>136.958171734232</v>
      </c>
      <c r="N5387">
        <v>435.491801900008</v>
      </c>
      <c r="O5387">
        <v>16.161425740982999</v>
      </c>
      <c r="P5387">
        <v>53.868707883604301</v>
      </c>
    </row>
    <row r="5388" spans="1:16" x14ac:dyDescent="0.2">
      <c r="A5388">
        <v>5386</v>
      </c>
      <c r="B5388">
        <v>9249.5</v>
      </c>
      <c r="C5388">
        <v>2374.8334303905899</v>
      </c>
      <c r="D5388">
        <v>-9.7630434696329205E-2</v>
      </c>
      <c r="E5388">
        <v>5.4066553963815904</v>
      </c>
      <c r="F5388">
        <v>1.51751163143908</v>
      </c>
      <c r="G5388">
        <v>1.1136209820614</v>
      </c>
      <c r="H5388">
        <v>2.0326198139537799</v>
      </c>
      <c r="I5388">
        <v>1.1000000000000001</v>
      </c>
      <c r="J5388">
        <v>0</v>
      </c>
      <c r="K5388">
        <v>8.9408454989810195</v>
      </c>
      <c r="L5388">
        <v>49.050461630000598</v>
      </c>
      <c r="M5388">
        <v>136.68494356420399</v>
      </c>
      <c r="N5388">
        <v>435.31664674145799</v>
      </c>
      <c r="O5388">
        <v>16.098954676150701</v>
      </c>
      <c r="P5388">
        <v>54.0817475231092</v>
      </c>
    </row>
    <row r="5389" spans="1:16" x14ac:dyDescent="0.2">
      <c r="A5389">
        <v>5387</v>
      </c>
      <c r="B5389">
        <v>9250</v>
      </c>
      <c r="C5389">
        <v>2377.5833015789299</v>
      </c>
      <c r="D5389">
        <v>0.18617396060767699</v>
      </c>
      <c r="E5389">
        <v>5.4997423766854299</v>
      </c>
      <c r="F5389">
        <v>1.51751163143908</v>
      </c>
      <c r="G5389">
        <v>1.1135549249940899</v>
      </c>
      <c r="H5389">
        <v>2.0326198139537799</v>
      </c>
      <c r="I5389">
        <v>1.1000000000000001</v>
      </c>
      <c r="J5389">
        <v>0</v>
      </c>
      <c r="K5389">
        <v>8.9408454989810195</v>
      </c>
      <c r="L5389">
        <v>49.1375358204657</v>
      </c>
      <c r="M5389">
        <v>136.34532059119701</v>
      </c>
      <c r="N5389">
        <v>435.35131145408701</v>
      </c>
      <c r="O5389">
        <v>16.036638834038701</v>
      </c>
      <c r="P5389">
        <v>54.082097671721698</v>
      </c>
    </row>
    <row r="5390" spans="1:16" x14ac:dyDescent="0.2">
      <c r="A5390">
        <v>5388</v>
      </c>
      <c r="B5390">
        <v>9250.5</v>
      </c>
      <c r="C5390">
        <v>2380.3392092250401</v>
      </c>
      <c r="D5390">
        <v>2.41458310573055E-2</v>
      </c>
      <c r="E5390">
        <v>5.51181529221408</v>
      </c>
      <c r="F5390">
        <v>1.51751163143908</v>
      </c>
      <c r="G5390">
        <v>1.11353846282637</v>
      </c>
      <c r="H5390">
        <v>2.0326198139537799</v>
      </c>
      <c r="I5390">
        <v>1.1000000000000001</v>
      </c>
      <c r="J5390">
        <v>0</v>
      </c>
      <c r="K5390">
        <v>8.9408454989810195</v>
      </c>
      <c r="L5390">
        <v>49.140317919610702</v>
      </c>
      <c r="M5390">
        <v>136.260562827093</v>
      </c>
      <c r="N5390">
        <v>435.38879904810898</v>
      </c>
      <c r="O5390">
        <v>15.974361729973801</v>
      </c>
      <c r="P5390">
        <v>54.082476334287499</v>
      </c>
    </row>
    <row r="5391" spans="1:16" x14ac:dyDescent="0.2">
      <c r="A5391">
        <v>5389</v>
      </c>
      <c r="B5391">
        <v>9251</v>
      </c>
      <c r="C5391">
        <v>2383.05473696013</v>
      </c>
      <c r="D5391">
        <v>-0.16151964405875999</v>
      </c>
      <c r="E5391">
        <v>5.4310554701846998</v>
      </c>
      <c r="F5391">
        <v>1.51751163143908</v>
      </c>
      <c r="G5391">
        <v>1.1135323725514501</v>
      </c>
      <c r="H5391">
        <v>2.0326198139537799</v>
      </c>
      <c r="I5391">
        <v>1.1000000000000001</v>
      </c>
      <c r="J5391">
        <v>0</v>
      </c>
      <c r="K5391">
        <v>8.9408454989810195</v>
      </c>
      <c r="L5391">
        <v>49.142531855198598</v>
      </c>
      <c r="M5391">
        <v>136.22919403651099</v>
      </c>
      <c r="N5391">
        <v>435.42630566950697</v>
      </c>
      <c r="O5391">
        <v>15.9120989628336</v>
      </c>
      <c r="P5391">
        <v>54.082855189049098</v>
      </c>
    </row>
    <row r="5392" spans="1:16" x14ac:dyDescent="0.2">
      <c r="A5392">
        <v>5390</v>
      </c>
      <c r="B5392">
        <v>9251.5</v>
      </c>
      <c r="C5392">
        <v>2385.7333073016898</v>
      </c>
      <c r="D5392">
        <v>-0.14782957411761999</v>
      </c>
      <c r="E5392">
        <v>5.3571406831258903</v>
      </c>
      <c r="F5392">
        <v>1.5173571222919</v>
      </c>
      <c r="G5392">
        <v>1.1134864046203099</v>
      </c>
      <c r="H5392">
        <v>2.0323841691877198</v>
      </c>
      <c r="I5392">
        <v>1.1000000000000001</v>
      </c>
      <c r="J5392">
        <v>0</v>
      </c>
      <c r="K5392">
        <v>8.9408454989810195</v>
      </c>
      <c r="L5392">
        <v>49.1447419822833</v>
      </c>
      <c r="M5392">
        <v>135.99221750762899</v>
      </c>
      <c r="N5392">
        <v>435.25118360379201</v>
      </c>
      <c r="O5392">
        <v>15.8499445044487</v>
      </c>
      <c r="P5392">
        <v>54.295862859756497</v>
      </c>
    </row>
    <row r="5393" spans="1:16" x14ac:dyDescent="0.2">
      <c r="A5393">
        <v>5391</v>
      </c>
      <c r="B5393">
        <v>9252</v>
      </c>
      <c r="C5393">
        <v>2388.4648040954398</v>
      </c>
      <c r="D5393">
        <v>0.21170580874436901</v>
      </c>
      <c r="E5393">
        <v>5.4629935874980697</v>
      </c>
      <c r="F5393">
        <v>1.5173571222919</v>
      </c>
      <c r="G5393">
        <v>1.1134135235712099</v>
      </c>
      <c r="H5393">
        <v>2.0323841691877198</v>
      </c>
      <c r="I5393">
        <v>1.1000000000000001</v>
      </c>
      <c r="J5393">
        <v>0</v>
      </c>
      <c r="K5393">
        <v>8.9408454989810195</v>
      </c>
      <c r="L5393">
        <v>49.235961833583097</v>
      </c>
      <c r="M5393">
        <v>135.615724313313</v>
      </c>
      <c r="N5393">
        <v>435.28605974918202</v>
      </c>
      <c r="O5393">
        <v>15.787962120106</v>
      </c>
      <c r="P5393">
        <v>54.295862859756497</v>
      </c>
    </row>
    <row r="5394" spans="1:16" x14ac:dyDescent="0.2">
      <c r="A5394">
        <v>5392</v>
      </c>
      <c r="B5394">
        <v>9252.5</v>
      </c>
      <c r="C5394">
        <v>2391.2048814887398</v>
      </c>
      <c r="D5394">
        <v>3.4322398199861902E-2</v>
      </c>
      <c r="E5394">
        <v>5.4801547865980096</v>
      </c>
      <c r="F5394">
        <v>1.5173571222919</v>
      </c>
      <c r="G5394">
        <v>1.1133989180045201</v>
      </c>
      <c r="H5394">
        <v>2.0323841691877198</v>
      </c>
      <c r="I5394">
        <v>1.1000000000000001</v>
      </c>
      <c r="J5394">
        <v>0</v>
      </c>
      <c r="K5394">
        <v>8.9408454989810195</v>
      </c>
      <c r="L5394">
        <v>49.238772001171199</v>
      </c>
      <c r="M5394">
        <v>135.54015946592199</v>
      </c>
      <c r="N5394">
        <v>435.32354757568902</v>
      </c>
      <c r="O5394">
        <v>15.7260142722408</v>
      </c>
      <c r="P5394">
        <v>54.296241524670698</v>
      </c>
    </row>
    <row r="5395" spans="1:16" x14ac:dyDescent="0.2">
      <c r="A5395">
        <v>5393</v>
      </c>
      <c r="B5395">
        <v>9253</v>
      </c>
      <c r="C5395">
        <v>2393.90575668158</v>
      </c>
      <c r="D5395">
        <v>-0.156808801855012</v>
      </c>
      <c r="E5395">
        <v>5.4017503856704998</v>
      </c>
      <c r="F5395">
        <v>1.5173571222919</v>
      </c>
      <c r="G5395">
        <v>1.1133971101795499</v>
      </c>
      <c r="H5395">
        <v>2.0323841691877198</v>
      </c>
      <c r="I5395">
        <v>1.1000000000000001</v>
      </c>
      <c r="J5395">
        <v>0</v>
      </c>
      <c r="K5395">
        <v>8.9408454989810195</v>
      </c>
      <c r="L5395">
        <v>49.243796361248997</v>
      </c>
      <c r="M5395">
        <v>135.530803649256</v>
      </c>
      <c r="N5395">
        <v>435.36105535870701</v>
      </c>
      <c r="O5395">
        <v>15.6640707003976</v>
      </c>
      <c r="P5395">
        <v>54.296620391165803</v>
      </c>
    </row>
    <row r="5396" spans="1:16" x14ac:dyDescent="0.2">
      <c r="A5396">
        <v>5394</v>
      </c>
      <c r="B5396">
        <v>9253.5</v>
      </c>
      <c r="C5396">
        <v>2396.5701275346701</v>
      </c>
      <c r="D5396">
        <v>-0.14601735895776</v>
      </c>
      <c r="E5396">
        <v>5.3287417061916198</v>
      </c>
      <c r="F5396">
        <v>1.5172031723119399</v>
      </c>
      <c r="G5396">
        <v>1.11335550588133</v>
      </c>
      <c r="H5396">
        <v>2.0321493895767402</v>
      </c>
      <c r="I5396">
        <v>1.1000000000000001</v>
      </c>
      <c r="J5396">
        <v>0</v>
      </c>
      <c r="K5396">
        <v>8.9408454989810195</v>
      </c>
      <c r="L5396">
        <v>49.246006558416497</v>
      </c>
      <c r="M5396">
        <v>135.315331151842</v>
      </c>
      <c r="N5396">
        <v>435.29226479814901</v>
      </c>
      <c r="O5396">
        <v>15.6022256090162</v>
      </c>
      <c r="P5396">
        <v>54.403297736374498</v>
      </c>
    </row>
    <row r="5397" spans="1:16" x14ac:dyDescent="0.2">
      <c r="A5397">
        <v>5395</v>
      </c>
      <c r="B5397">
        <v>9254</v>
      </c>
      <c r="C5397">
        <v>2399.24127498294</v>
      </c>
      <c r="D5397">
        <v>2.71063806735263E-2</v>
      </c>
      <c r="E5397">
        <v>5.3422948965283803</v>
      </c>
      <c r="F5397">
        <v>1.5172031723119399</v>
      </c>
      <c r="G5397">
        <v>1.11328641508328</v>
      </c>
      <c r="H5397">
        <v>2.0321493895767402</v>
      </c>
      <c r="I5397">
        <v>1.1000000000000001</v>
      </c>
      <c r="J5397">
        <v>0</v>
      </c>
      <c r="K5397">
        <v>8.9408454989810195</v>
      </c>
      <c r="L5397">
        <v>49.336906980843096</v>
      </c>
      <c r="M5397">
        <v>134.95681103738301</v>
      </c>
      <c r="N5397">
        <v>435.326804378048</v>
      </c>
      <c r="O5397">
        <v>15.540544377184601</v>
      </c>
      <c r="P5397">
        <v>54.403646621020002</v>
      </c>
    </row>
    <row r="5398" spans="1:16" x14ac:dyDescent="0.2">
      <c r="A5398">
        <v>5396</v>
      </c>
      <c r="B5398">
        <v>9254.5</v>
      </c>
      <c r="C5398">
        <v>2401.8932874115799</v>
      </c>
      <c r="D5398">
        <v>-7.6540078467289094E-2</v>
      </c>
      <c r="E5398">
        <v>5.3040248572947402</v>
      </c>
      <c r="F5398">
        <v>1.5172031723119399</v>
      </c>
      <c r="G5398">
        <v>1.1132273350814601</v>
      </c>
      <c r="H5398">
        <v>2.0321493895767402</v>
      </c>
      <c r="I5398">
        <v>1.1000000000000001</v>
      </c>
      <c r="J5398">
        <v>0</v>
      </c>
      <c r="K5398">
        <v>8.9408454989810195</v>
      </c>
      <c r="L5398">
        <v>49.339715121349798</v>
      </c>
      <c r="M5398">
        <v>134.64954796006</v>
      </c>
      <c r="N5398">
        <v>435.364293440464</v>
      </c>
      <c r="O5398">
        <v>15.4790035781696</v>
      </c>
      <c r="P5398">
        <v>54.404025298418098</v>
      </c>
    </row>
    <row r="5399" spans="1:16" x14ac:dyDescent="0.2">
      <c r="A5399">
        <v>5397</v>
      </c>
      <c r="B5399">
        <v>9255</v>
      </c>
      <c r="C5399">
        <v>2404.5105595790801</v>
      </c>
      <c r="D5399">
        <v>-0.138961044608784</v>
      </c>
      <c r="E5399">
        <v>5.2345443349903498</v>
      </c>
      <c r="F5399">
        <v>1.51721081522686</v>
      </c>
      <c r="G5399">
        <v>1.113161853025</v>
      </c>
      <c r="H5399">
        <v>2.0321610450235399</v>
      </c>
      <c r="I5399">
        <v>1.1000000000000001</v>
      </c>
      <c r="J5399">
        <v>0</v>
      </c>
      <c r="K5399">
        <v>8.9408454989810195</v>
      </c>
      <c r="L5399">
        <v>49.341929368743102</v>
      </c>
      <c r="M5399">
        <v>134.30824013141699</v>
      </c>
      <c r="N5399">
        <v>435.18920385111699</v>
      </c>
      <c r="O5399">
        <v>15.4176187719286</v>
      </c>
      <c r="P5399">
        <v>54.617002712992402</v>
      </c>
    </row>
    <row r="5400" spans="1:16" x14ac:dyDescent="0.2">
      <c r="A5400">
        <v>5398</v>
      </c>
      <c r="B5400">
        <v>9255.5</v>
      </c>
      <c r="C5400">
        <v>2407.1843897837898</v>
      </c>
      <c r="D5400">
        <v>0.22623214885258799</v>
      </c>
      <c r="E5400">
        <v>5.3476604094166396</v>
      </c>
      <c r="F5400">
        <v>1.51721081522686</v>
      </c>
      <c r="G5400">
        <v>1.11306544329996</v>
      </c>
      <c r="H5400">
        <v>2.0321610450235399</v>
      </c>
      <c r="I5400">
        <v>1.1000000000000001</v>
      </c>
      <c r="J5400">
        <v>0</v>
      </c>
      <c r="K5400">
        <v>8.9408454989810195</v>
      </c>
      <c r="L5400">
        <v>49.3397365049128</v>
      </c>
      <c r="M5400">
        <v>133.80428451275401</v>
      </c>
      <c r="N5400">
        <v>435.22686029867998</v>
      </c>
      <c r="O5400">
        <v>15.3564642956953</v>
      </c>
      <c r="P5400">
        <v>54.617383081149598</v>
      </c>
    </row>
    <row r="5401" spans="1:16" x14ac:dyDescent="0.2">
      <c r="A5401">
        <v>5399</v>
      </c>
      <c r="B5401">
        <v>9256</v>
      </c>
      <c r="C5401">
        <v>2409.8691027813902</v>
      </c>
      <c r="D5401">
        <v>4.3531171577050998E-2</v>
      </c>
      <c r="E5401">
        <v>5.3694259952051597</v>
      </c>
      <c r="F5401">
        <v>1.51721081522686</v>
      </c>
      <c r="G5401">
        <v>1.1130377770889801</v>
      </c>
      <c r="H5401">
        <v>2.0321610450235399</v>
      </c>
      <c r="I5401">
        <v>1.1000000000000001</v>
      </c>
      <c r="J5401">
        <v>0</v>
      </c>
      <c r="K5401">
        <v>8.9408454989810195</v>
      </c>
      <c r="L5401">
        <v>49.341917056276998</v>
      </c>
      <c r="M5401">
        <v>133.659346639332</v>
      </c>
      <c r="N5401">
        <v>435.26437031598999</v>
      </c>
      <c r="O5401">
        <v>15.2953760624809</v>
      </c>
      <c r="P5401">
        <v>54.617761970213301</v>
      </c>
    </row>
    <row r="5402" spans="1:16" x14ac:dyDescent="0.2">
      <c r="A5402">
        <v>5400</v>
      </c>
      <c r="B5402">
        <v>9256.5</v>
      </c>
      <c r="C5402">
        <v>2412.5168493620599</v>
      </c>
      <c r="D5402">
        <v>-0.14786566774024101</v>
      </c>
      <c r="E5402">
        <v>5.29549316133504</v>
      </c>
      <c r="F5402">
        <v>1.51721081522686</v>
      </c>
      <c r="G5402">
        <v>1.1130272346524701</v>
      </c>
      <c r="H5402">
        <v>2.0321610450235399</v>
      </c>
      <c r="I5402">
        <v>1.1000000000000001</v>
      </c>
      <c r="J5402">
        <v>0</v>
      </c>
      <c r="K5402">
        <v>8.9408454989810195</v>
      </c>
      <c r="L5402">
        <v>49.344127092620099</v>
      </c>
      <c r="M5402">
        <v>133.60407909268099</v>
      </c>
      <c r="N5402">
        <v>435.30187934608801</v>
      </c>
      <c r="O5402">
        <v>15.234313088979899</v>
      </c>
      <c r="P5402">
        <v>54.618140849305199</v>
      </c>
    </row>
    <row r="5403" spans="1:16" x14ac:dyDescent="0.2">
      <c r="A5403">
        <v>5401</v>
      </c>
      <c r="B5403">
        <v>9257</v>
      </c>
      <c r="C5403">
        <v>2415.1293283088498</v>
      </c>
      <c r="D5403">
        <v>-0.14107053549795401</v>
      </c>
      <c r="E5403">
        <v>5.2249578935860699</v>
      </c>
      <c r="F5403">
        <v>1.51706353577391</v>
      </c>
      <c r="G5403">
        <v>1.11297911362173</v>
      </c>
      <c r="H5403">
        <v>2.0319364491776599</v>
      </c>
      <c r="I5403">
        <v>1.1000000000000001</v>
      </c>
      <c r="J5403">
        <v>0</v>
      </c>
      <c r="K5403">
        <v>8.9408454989810195</v>
      </c>
      <c r="L5403">
        <v>49.346337326644203</v>
      </c>
      <c r="M5403">
        <v>133.35154428299899</v>
      </c>
      <c r="N5403">
        <v>435.126820308839</v>
      </c>
      <c r="O5403">
        <v>15.173365535056501</v>
      </c>
      <c r="P5403">
        <v>54.831087789057598</v>
      </c>
    </row>
    <row r="5404" spans="1:16" x14ac:dyDescent="0.2">
      <c r="A5404">
        <v>5402</v>
      </c>
      <c r="B5404">
        <v>9257.5</v>
      </c>
      <c r="C5404">
        <v>2417.7949365189502</v>
      </c>
      <c r="D5404">
        <v>0.21251705322794601</v>
      </c>
      <c r="E5404">
        <v>5.3312164202000396</v>
      </c>
      <c r="F5404">
        <v>1.51706353577391</v>
      </c>
      <c r="G5404">
        <v>1.1129045706863201</v>
      </c>
      <c r="H5404">
        <v>2.0319364491776599</v>
      </c>
      <c r="I5404">
        <v>1.1000000000000001</v>
      </c>
      <c r="J5404">
        <v>0</v>
      </c>
      <c r="K5404">
        <v>8.9408454989810195</v>
      </c>
      <c r="L5404">
        <v>49.433397270781697</v>
      </c>
      <c r="M5404">
        <v>132.95948463076201</v>
      </c>
      <c r="N5404">
        <v>435.16148982167999</v>
      </c>
      <c r="O5404">
        <v>15.1125971697351</v>
      </c>
      <c r="P5404">
        <v>54.831437986156999</v>
      </c>
    </row>
    <row r="5405" spans="1:16" x14ac:dyDescent="0.2">
      <c r="A5405">
        <v>5403</v>
      </c>
      <c r="B5405">
        <v>9258</v>
      </c>
      <c r="C5405">
        <v>2420.4704362779098</v>
      </c>
      <c r="D5405">
        <v>3.9566195422802097E-2</v>
      </c>
      <c r="E5405">
        <v>5.3509995179114398</v>
      </c>
      <c r="F5405">
        <v>1.51706353577391</v>
      </c>
      <c r="G5405">
        <v>1.1128915405347899</v>
      </c>
      <c r="H5405">
        <v>2.0319364491776599</v>
      </c>
      <c r="I5405">
        <v>1.1000000000000001</v>
      </c>
      <c r="J5405">
        <v>0</v>
      </c>
      <c r="K5405">
        <v>8.9408454989810195</v>
      </c>
      <c r="L5405">
        <v>49.436179633555398</v>
      </c>
      <c r="M5405">
        <v>132.89084382159501</v>
      </c>
      <c r="N5405">
        <v>435.19898080635699</v>
      </c>
      <c r="O5405">
        <v>15.0518601762996</v>
      </c>
      <c r="P5405">
        <v>54.831816682971898</v>
      </c>
    </row>
    <row r="5406" spans="1:16" x14ac:dyDescent="0.2">
      <c r="A5406">
        <v>5404</v>
      </c>
      <c r="B5406">
        <v>9258.5</v>
      </c>
      <c r="C5406">
        <v>2423.1091044733298</v>
      </c>
      <c r="D5406">
        <v>-0.14732625411206701</v>
      </c>
      <c r="E5406">
        <v>5.2773363908554103</v>
      </c>
      <c r="F5406">
        <v>1.51706353577391</v>
      </c>
      <c r="G5406">
        <v>1.1128928263671101</v>
      </c>
      <c r="H5406">
        <v>2.0319364491776599</v>
      </c>
      <c r="I5406">
        <v>1.1000000000000001</v>
      </c>
      <c r="J5406">
        <v>0</v>
      </c>
      <c r="K5406">
        <v>8.9408454989810195</v>
      </c>
      <c r="L5406">
        <v>49.438393770220699</v>
      </c>
      <c r="M5406">
        <v>132.897618827331</v>
      </c>
      <c r="N5406">
        <v>435.23649081427698</v>
      </c>
      <c r="O5406">
        <v>14.9911200863868</v>
      </c>
      <c r="P5406">
        <v>54.832195571940801</v>
      </c>
    </row>
    <row r="5407" spans="1:16" x14ac:dyDescent="0.2">
      <c r="A5407">
        <v>5405</v>
      </c>
      <c r="B5407">
        <v>9259</v>
      </c>
      <c r="C5407">
        <v>2425.72610276159</v>
      </c>
      <c r="D5407">
        <v>-8.6679628694767502E-2</v>
      </c>
      <c r="E5407">
        <v>5.2339965765080203</v>
      </c>
      <c r="F5407">
        <v>1.5169092192523499</v>
      </c>
      <c r="G5407">
        <v>1.11284173637003</v>
      </c>
      <c r="H5407">
        <v>2.0317011341598401</v>
      </c>
      <c r="I5407">
        <v>1.1000000000000001</v>
      </c>
      <c r="J5407">
        <v>0</v>
      </c>
      <c r="K5407">
        <v>8.9408454989810195</v>
      </c>
      <c r="L5407">
        <v>49.440604096875298</v>
      </c>
      <c r="M5407">
        <v>132.62818394988801</v>
      </c>
      <c r="N5407">
        <v>435.16773288311202</v>
      </c>
      <c r="O5407">
        <v>14.930503140130099</v>
      </c>
      <c r="P5407">
        <v>54.938842528836197</v>
      </c>
    </row>
    <row r="5408" spans="1:16" x14ac:dyDescent="0.2">
      <c r="A5408">
        <v>5406</v>
      </c>
      <c r="B5408">
        <v>9259.5</v>
      </c>
      <c r="C5408">
        <v>2428.3444020919101</v>
      </c>
      <c r="D5408">
        <v>5.2041682627859097E-3</v>
      </c>
      <c r="E5408">
        <v>5.2365986606394204</v>
      </c>
      <c r="F5408">
        <v>1.5169092192523499</v>
      </c>
      <c r="G5408">
        <v>1.1126627905522399</v>
      </c>
      <c r="H5408">
        <v>2.0317011341598401</v>
      </c>
      <c r="I5408">
        <v>1.1000000000000001</v>
      </c>
      <c r="J5408">
        <v>0</v>
      </c>
      <c r="K5408">
        <v>8.9408454989810195</v>
      </c>
      <c r="L5408">
        <v>49.5317208375671</v>
      </c>
      <c r="M5408">
        <v>131.68049711720599</v>
      </c>
      <c r="N5408">
        <v>435.20226808484</v>
      </c>
      <c r="O5408">
        <v>14.870319328672499</v>
      </c>
      <c r="P5408">
        <v>54.939191369257699</v>
      </c>
    </row>
    <row r="5409" spans="1:16" x14ac:dyDescent="0.2">
      <c r="A5409">
        <v>5407</v>
      </c>
      <c r="B5409">
        <v>9260</v>
      </c>
      <c r="C5409">
        <v>2430.9527749038398</v>
      </c>
      <c r="D5409">
        <v>-3.97060735450303E-2</v>
      </c>
      <c r="E5409">
        <v>5.2167456238668999</v>
      </c>
      <c r="F5409">
        <v>1.51682839940618</v>
      </c>
      <c r="G5409">
        <v>1.11263246087249</v>
      </c>
      <c r="H5409">
        <v>2.03157789809315</v>
      </c>
      <c r="I5409">
        <v>1.1000000000000001</v>
      </c>
      <c r="J5409">
        <v>0</v>
      </c>
      <c r="K5409">
        <v>8.9408454989810195</v>
      </c>
      <c r="L5409">
        <v>49.534530677357303</v>
      </c>
      <c r="M5409">
        <v>131.519253539999</v>
      </c>
      <c r="N5409">
        <v>435.13349961321501</v>
      </c>
      <c r="O5409">
        <v>14.810209212661601</v>
      </c>
      <c r="P5409">
        <v>55.045829775468803</v>
      </c>
    </row>
    <row r="5410" spans="1:16" x14ac:dyDescent="0.2">
      <c r="A5410">
        <v>5408</v>
      </c>
      <c r="B5410">
        <v>9260.5</v>
      </c>
      <c r="C5410">
        <v>2433.56606651418</v>
      </c>
      <c r="D5410">
        <v>1.96751936207295E-2</v>
      </c>
      <c r="E5410">
        <v>5.22658322067727</v>
      </c>
      <c r="F5410">
        <v>1.51682839940618</v>
      </c>
      <c r="G5410">
        <v>1.1125963395930201</v>
      </c>
      <c r="H5410">
        <v>2.03157789809315</v>
      </c>
      <c r="I5410">
        <v>1.1000000000000001</v>
      </c>
      <c r="J5410">
        <v>0</v>
      </c>
      <c r="K5410">
        <v>8.9408454989810195</v>
      </c>
      <c r="L5410">
        <v>49.583308895033902</v>
      </c>
      <c r="M5410">
        <v>131.32698318702501</v>
      </c>
      <c r="N5410">
        <v>435.16945278205299</v>
      </c>
      <c r="O5410">
        <v>14.7501869727061</v>
      </c>
      <c r="P5410">
        <v>55.046192938790398</v>
      </c>
    </row>
    <row r="5411" spans="1:16" x14ac:dyDescent="0.2">
      <c r="A5411">
        <v>5409</v>
      </c>
      <c r="B5411">
        <v>9261</v>
      </c>
      <c r="C5411">
        <v>2436.1706643289599</v>
      </c>
      <c r="D5411">
        <v>-3.47751822245978E-2</v>
      </c>
      <c r="E5411">
        <v>5.2091956295649702</v>
      </c>
      <c r="F5411">
        <v>1.51682839940618</v>
      </c>
      <c r="G5411">
        <v>1.1125715538123</v>
      </c>
      <c r="H5411">
        <v>2.03157789809315</v>
      </c>
      <c r="I5411">
        <v>1.1000000000000001</v>
      </c>
      <c r="J5411">
        <v>0</v>
      </c>
      <c r="K5411">
        <v>8.9408454989810195</v>
      </c>
      <c r="L5411">
        <v>49.585833313728898</v>
      </c>
      <c r="M5411">
        <v>131.19490137013599</v>
      </c>
      <c r="N5411">
        <v>435.20695418398401</v>
      </c>
      <c r="O5411">
        <v>14.690225099983</v>
      </c>
      <c r="P5411">
        <v>55.046571740830103</v>
      </c>
    </row>
    <row r="5412" spans="1:16" x14ac:dyDescent="0.2">
      <c r="A5412">
        <v>5410</v>
      </c>
      <c r="B5412">
        <v>9261.5</v>
      </c>
      <c r="C5412">
        <v>2438.7289442553802</v>
      </c>
      <c r="D5412">
        <v>-0.18527155347277699</v>
      </c>
      <c r="E5412">
        <v>5.1165598528285798</v>
      </c>
      <c r="F5412">
        <v>1.51683950889635</v>
      </c>
      <c r="G5412">
        <v>1.11254108346391</v>
      </c>
      <c r="H5412">
        <v>2.0315948379125999</v>
      </c>
      <c r="I5412">
        <v>1.1000000000000001</v>
      </c>
      <c r="J5412">
        <v>0</v>
      </c>
      <c r="K5412">
        <v>8.9408454989810195</v>
      </c>
      <c r="L5412">
        <v>49.588045825144697</v>
      </c>
      <c r="M5412">
        <v>131.032359713354</v>
      </c>
      <c r="N5412">
        <v>435.13820517028302</v>
      </c>
      <c r="O5412">
        <v>14.630337515986399</v>
      </c>
      <c r="P5412">
        <v>55.1532115042912</v>
      </c>
    </row>
    <row r="5413" spans="1:16" x14ac:dyDescent="0.2">
      <c r="A5413">
        <v>5411</v>
      </c>
      <c r="B5413">
        <v>9262</v>
      </c>
      <c r="C5413">
        <v>2441.29697428385</v>
      </c>
      <c r="D5413">
        <v>3.90004082230994E-2</v>
      </c>
      <c r="E5413">
        <v>5.1360600569401296</v>
      </c>
      <c r="F5413">
        <v>1.51683950889635</v>
      </c>
      <c r="G5413">
        <v>1.1124638140116201</v>
      </c>
      <c r="H5413">
        <v>2.0315948379125999</v>
      </c>
      <c r="I5413">
        <v>1.1000000000000001</v>
      </c>
      <c r="J5413">
        <v>0</v>
      </c>
      <c r="K5413">
        <v>8.9408454989810195</v>
      </c>
      <c r="L5413">
        <v>49.583855540875497</v>
      </c>
      <c r="M5413">
        <v>130.61934099999999</v>
      </c>
      <c r="N5413">
        <v>435.17593124808502</v>
      </c>
      <c r="O5413">
        <v>14.570638699809701</v>
      </c>
      <c r="P5413">
        <v>55.153592575784103</v>
      </c>
    </row>
    <row r="5414" spans="1:16" x14ac:dyDescent="0.2">
      <c r="A5414">
        <v>5412</v>
      </c>
      <c r="B5414">
        <v>9262.5</v>
      </c>
      <c r="C5414">
        <v>2443.8590095188201</v>
      </c>
      <c r="D5414">
        <v>-2.39791739988248E-2</v>
      </c>
      <c r="E5414">
        <v>5.1240704699407198</v>
      </c>
      <c r="F5414">
        <v>1.5167662851605099</v>
      </c>
      <c r="G5414">
        <v>1.11240927223594</v>
      </c>
      <c r="H5414">
        <v>2.0314831870885102</v>
      </c>
      <c r="I5414">
        <v>1.1000000000000001</v>
      </c>
      <c r="J5414">
        <v>0</v>
      </c>
      <c r="K5414">
        <v>8.9408454989810195</v>
      </c>
      <c r="L5414">
        <v>49.586022780476299</v>
      </c>
      <c r="M5414">
        <v>130.32708332208</v>
      </c>
      <c r="N5414">
        <v>435.107191239283</v>
      </c>
      <c r="O5414">
        <v>14.5110734583184</v>
      </c>
      <c r="P5414">
        <v>55.260224780093097</v>
      </c>
    </row>
    <row r="5415" spans="1:16" x14ac:dyDescent="0.2">
      <c r="A5415">
        <v>5413</v>
      </c>
      <c r="B5415">
        <v>9263</v>
      </c>
      <c r="C5415">
        <v>2446.4282870368402</v>
      </c>
      <c r="D5415">
        <v>2.89691322127918E-2</v>
      </c>
      <c r="E5415">
        <v>5.1385550360471104</v>
      </c>
      <c r="F5415">
        <v>1.5167662851605099</v>
      </c>
      <c r="G5415">
        <v>1.11235533074499</v>
      </c>
      <c r="H5415">
        <v>2.0314831870885102</v>
      </c>
      <c r="I5415">
        <v>1.1000000000000001</v>
      </c>
      <c r="J5415">
        <v>0</v>
      </c>
      <c r="K5415">
        <v>8.9408454989810195</v>
      </c>
      <c r="L5415">
        <v>49.630420806437698</v>
      </c>
      <c r="M5415">
        <v>130.03744974057</v>
      </c>
      <c r="N5415">
        <v>435.143291558589</v>
      </c>
      <c r="O5415">
        <v>14.4516405921845</v>
      </c>
      <c r="P5415">
        <v>55.260589429783103</v>
      </c>
    </row>
    <row r="5416" spans="1:16" x14ac:dyDescent="0.2">
      <c r="A5416">
        <v>5414</v>
      </c>
      <c r="B5416">
        <v>9263.5</v>
      </c>
      <c r="C5416">
        <v>2448.9904447764702</v>
      </c>
      <c r="D5416">
        <v>-2.8479113573307999E-2</v>
      </c>
      <c r="E5416">
        <v>5.1243154792604599</v>
      </c>
      <c r="F5416">
        <v>1.51668921210545</v>
      </c>
      <c r="G5416">
        <v>1.1123171537019301</v>
      </c>
      <c r="H5416">
        <v>2.0313656698709801</v>
      </c>
      <c r="I5416">
        <v>1.1000000000000001</v>
      </c>
      <c r="J5416">
        <v>0</v>
      </c>
      <c r="K5416">
        <v>8.9408454989810195</v>
      </c>
      <c r="L5416">
        <v>49.632915728010801</v>
      </c>
      <c r="M5416">
        <v>129.832103593168</v>
      </c>
      <c r="N5416">
        <v>435.07454910727199</v>
      </c>
      <c r="O5416">
        <v>14.392301578322501</v>
      </c>
      <c r="P5416">
        <v>55.367213557686199</v>
      </c>
    </row>
    <row r="5417" spans="1:16" x14ac:dyDescent="0.2">
      <c r="A5417">
        <v>5415</v>
      </c>
      <c r="B5417">
        <v>9264</v>
      </c>
      <c r="C5417">
        <v>2451.5592611104998</v>
      </c>
      <c r="D5417">
        <v>2.6634377609186102E-2</v>
      </c>
      <c r="E5417">
        <v>5.1376326680650504</v>
      </c>
      <c r="F5417">
        <v>1.51668921210545</v>
      </c>
      <c r="G5417">
        <v>1.1122762657096901</v>
      </c>
      <c r="H5417">
        <v>2.0313656698709801</v>
      </c>
      <c r="I5417">
        <v>1.1000000000000001</v>
      </c>
      <c r="J5417">
        <v>0</v>
      </c>
      <c r="K5417">
        <v>8.9408454989810195</v>
      </c>
      <c r="L5417">
        <v>49.679534415340399</v>
      </c>
      <c r="M5417">
        <v>129.61184470708</v>
      </c>
      <c r="N5417">
        <v>435.110575765688</v>
      </c>
      <c r="O5417">
        <v>14.3330632325136</v>
      </c>
      <c r="P5417">
        <v>55.367577463326803</v>
      </c>
    </row>
    <row r="5418" spans="1:16" x14ac:dyDescent="0.2">
      <c r="A5418">
        <v>5416</v>
      </c>
      <c r="B5418">
        <v>9264.5</v>
      </c>
      <c r="C5418">
        <v>2454.1204729246901</v>
      </c>
      <c r="D5418">
        <v>-3.0418079363098299E-2</v>
      </c>
      <c r="E5418">
        <v>5.1224236283835003</v>
      </c>
      <c r="F5418">
        <v>1.51668921210545</v>
      </c>
      <c r="G5418">
        <v>1.11224916390871</v>
      </c>
      <c r="H5418">
        <v>2.0313656698709801</v>
      </c>
      <c r="I5418">
        <v>1.1000000000000001</v>
      </c>
      <c r="J5418">
        <v>0</v>
      </c>
      <c r="K5418">
        <v>8.9408454989810195</v>
      </c>
      <c r="L5418">
        <v>49.682044360096398</v>
      </c>
      <c r="M5418">
        <v>129.46566087037999</v>
      </c>
      <c r="N5418">
        <v>435.148078706516</v>
      </c>
      <c r="O5418">
        <v>14.2738916991838</v>
      </c>
      <c r="P5418">
        <v>55.367956280910903</v>
      </c>
    </row>
    <row r="5419" spans="1:16" x14ac:dyDescent="0.2">
      <c r="A5419">
        <v>5417</v>
      </c>
      <c r="B5419">
        <v>9265</v>
      </c>
      <c r="C5419">
        <v>2456.6393165628101</v>
      </c>
      <c r="D5419">
        <v>-0.169472704315522</v>
      </c>
      <c r="E5419">
        <v>5.0376872762257401</v>
      </c>
      <c r="F5419">
        <v>1.51670053655654</v>
      </c>
      <c r="G5419">
        <v>1.11221758089621</v>
      </c>
      <c r="H5419">
        <v>2.0313829366456</v>
      </c>
      <c r="I5419">
        <v>1.1000000000000001</v>
      </c>
      <c r="J5419">
        <v>0</v>
      </c>
      <c r="K5419">
        <v>8.9408454989810195</v>
      </c>
      <c r="L5419">
        <v>49.684256836160998</v>
      </c>
      <c r="M5419">
        <v>129.29511444842299</v>
      </c>
      <c r="N5419">
        <v>434.97309863871698</v>
      </c>
      <c r="O5419">
        <v>14.214798113112201</v>
      </c>
      <c r="P5419">
        <v>55.580828163710997</v>
      </c>
    </row>
    <row r="5420" spans="1:16" x14ac:dyDescent="0.2">
      <c r="A5420">
        <v>5418</v>
      </c>
      <c r="B5420">
        <v>9265.5</v>
      </c>
      <c r="C5420">
        <v>2459.2111670395002</v>
      </c>
      <c r="D5420">
        <v>0.21202735433007</v>
      </c>
      <c r="E5420">
        <v>5.1437009533907796</v>
      </c>
      <c r="F5420">
        <v>1.51670053655654</v>
      </c>
      <c r="G5420">
        <v>1.1121425723382801</v>
      </c>
      <c r="H5420">
        <v>2.0313829366456</v>
      </c>
      <c r="I5420">
        <v>1.1000000000000001</v>
      </c>
      <c r="J5420">
        <v>0</v>
      </c>
      <c r="K5420">
        <v>8.9408454989810195</v>
      </c>
      <c r="L5420">
        <v>49.679942589096598</v>
      </c>
      <c r="M5420">
        <v>128.889242023393</v>
      </c>
      <c r="N5420">
        <v>435.01082989551497</v>
      </c>
      <c r="O5420">
        <v>14.155890028690701</v>
      </c>
      <c r="P5420">
        <v>55.581209287517098</v>
      </c>
    </row>
    <row r="5421" spans="1:16" x14ac:dyDescent="0.2">
      <c r="A5421">
        <v>5419</v>
      </c>
      <c r="B5421">
        <v>9266</v>
      </c>
      <c r="C5421">
        <v>2461.7946275827499</v>
      </c>
      <c r="D5421">
        <v>4.6440266201908997E-2</v>
      </c>
      <c r="E5421">
        <v>5.1669210864917297</v>
      </c>
      <c r="F5421">
        <v>1.51670053655654</v>
      </c>
      <c r="G5421">
        <v>1.11214033877383</v>
      </c>
      <c r="H5421">
        <v>2.0313829366456</v>
      </c>
      <c r="I5421">
        <v>1.1000000000000001</v>
      </c>
      <c r="J5421">
        <v>0</v>
      </c>
      <c r="K5421">
        <v>8.9408454989810195</v>
      </c>
      <c r="L5421">
        <v>49.6821090503731</v>
      </c>
      <c r="M5421">
        <v>128.87713816801099</v>
      </c>
      <c r="N5421">
        <v>435.048344246753</v>
      </c>
      <c r="O5421">
        <v>14.096987476266399</v>
      </c>
      <c r="P5421">
        <v>55.581588220357901</v>
      </c>
    </row>
    <row r="5422" spans="1:16" x14ac:dyDescent="0.2">
      <c r="A5422">
        <v>5420</v>
      </c>
      <c r="B5422">
        <v>9266.5</v>
      </c>
      <c r="C5422">
        <v>2464.3440235837602</v>
      </c>
      <c r="D5422">
        <v>-0.136258168947682</v>
      </c>
      <c r="E5422">
        <v>5.0987920020178903</v>
      </c>
      <c r="F5422">
        <v>1.51670053655654</v>
      </c>
      <c r="G5422">
        <v>1.1121513943705901</v>
      </c>
      <c r="H5422">
        <v>2.0313829366456</v>
      </c>
      <c r="I5422">
        <v>1.1000000000000001</v>
      </c>
      <c r="J5422">
        <v>0</v>
      </c>
      <c r="K5422">
        <v>8.9408454989810195</v>
      </c>
      <c r="L5422">
        <v>49.6843192177937</v>
      </c>
      <c r="M5422">
        <v>128.937039079568</v>
      </c>
      <c r="N5422">
        <v>435.085857135173</v>
      </c>
      <c r="O5422">
        <v>14.0380575464762</v>
      </c>
      <c r="P5422">
        <v>55.581967138422698</v>
      </c>
    </row>
    <row r="5423" spans="1:16" x14ac:dyDescent="0.2">
      <c r="A5423">
        <v>5421</v>
      </c>
      <c r="B5423">
        <v>9267</v>
      </c>
      <c r="C5423">
        <v>2466.8702324495898</v>
      </c>
      <c r="D5423">
        <v>-9.2748540726352802E-2</v>
      </c>
      <c r="E5423">
        <v>5.0524177316547103</v>
      </c>
      <c r="F5423">
        <v>1.5165536446243699</v>
      </c>
      <c r="G5423">
        <v>1.11212221227648</v>
      </c>
      <c r="H5423">
        <v>2.0311589707084399</v>
      </c>
      <c r="I5423">
        <v>1.1000000000000001</v>
      </c>
      <c r="J5423">
        <v>0</v>
      </c>
      <c r="K5423">
        <v>8.9408454989810195</v>
      </c>
      <c r="L5423">
        <v>49.686529678337202</v>
      </c>
      <c r="M5423">
        <v>128.77887063266701</v>
      </c>
      <c r="N5423">
        <v>434.910907430767</v>
      </c>
      <c r="O5423">
        <v>13.979199906662</v>
      </c>
      <c r="P5423">
        <v>55.794808639403001</v>
      </c>
    </row>
    <row r="5424" spans="1:16" x14ac:dyDescent="0.2">
      <c r="A5424">
        <v>5422</v>
      </c>
      <c r="B5424">
        <v>9267.5</v>
      </c>
      <c r="C5424">
        <v>2469.4409657408301</v>
      </c>
      <c r="D5424">
        <v>0.17809770166476399</v>
      </c>
      <c r="E5424">
        <v>5.1414665824870998</v>
      </c>
      <c r="F5424">
        <v>1.5165536446243699</v>
      </c>
      <c r="G5424">
        <v>1.1120720276048199</v>
      </c>
      <c r="H5424">
        <v>2.0311589707084399</v>
      </c>
      <c r="I5424">
        <v>1.1000000000000001</v>
      </c>
      <c r="J5424">
        <v>0</v>
      </c>
      <c r="K5424">
        <v>8.9408454989810195</v>
      </c>
      <c r="L5424">
        <v>49.773374909154803</v>
      </c>
      <c r="M5424">
        <v>128.506448752625</v>
      </c>
      <c r="N5424">
        <v>434.94558904630901</v>
      </c>
      <c r="O5424">
        <v>13.920466775696299</v>
      </c>
      <c r="P5424">
        <v>55.795158958751898</v>
      </c>
    </row>
    <row r="5425" spans="1:16" x14ac:dyDescent="0.2">
      <c r="A5425">
        <v>5423</v>
      </c>
      <c r="B5425">
        <v>9268</v>
      </c>
      <c r="C5425">
        <v>2472.0201122143499</v>
      </c>
      <c r="D5425">
        <v>3.3652729112389999E-2</v>
      </c>
      <c r="E5425">
        <v>5.1582929470432903</v>
      </c>
      <c r="F5425">
        <v>1.5165536446243699</v>
      </c>
      <c r="G5425">
        <v>1.1120823904097401</v>
      </c>
      <c r="H5425">
        <v>2.0311589707084399</v>
      </c>
      <c r="I5425">
        <v>1.1000000000000001</v>
      </c>
      <c r="J5425">
        <v>0</v>
      </c>
      <c r="K5425">
        <v>8.9408454989810195</v>
      </c>
      <c r="L5425">
        <v>49.776156233209598</v>
      </c>
      <c r="M5425">
        <v>128.56274555476099</v>
      </c>
      <c r="N5425">
        <v>434.98308393204701</v>
      </c>
      <c r="O5425">
        <v>13.861707914602</v>
      </c>
      <c r="P5425">
        <v>55.7955376949715</v>
      </c>
    </row>
    <row r="5426" spans="1:16" x14ac:dyDescent="0.2">
      <c r="A5426">
        <v>5424</v>
      </c>
      <c r="B5426">
        <v>9268.5</v>
      </c>
      <c r="C5426">
        <v>2474.5638517933398</v>
      </c>
      <c r="D5426">
        <v>-0.14162757811047799</v>
      </c>
      <c r="E5426">
        <v>5.0874791579880503</v>
      </c>
      <c r="F5426">
        <v>1.5165536446243699</v>
      </c>
      <c r="G5426">
        <v>1.1120969676635499</v>
      </c>
      <c r="H5426">
        <v>2.0311589707084399</v>
      </c>
      <c r="I5426">
        <v>1.1000000000000001</v>
      </c>
      <c r="J5426">
        <v>0</v>
      </c>
      <c r="K5426">
        <v>8.9408454989810195</v>
      </c>
      <c r="L5426">
        <v>49.778370589588903</v>
      </c>
      <c r="M5426">
        <v>128.64189936065799</v>
      </c>
      <c r="N5426">
        <v>435.020597791829</v>
      </c>
      <c r="O5426">
        <v>13.8029128767174</v>
      </c>
      <c r="P5426">
        <v>55.795916622848097</v>
      </c>
    </row>
    <row r="5427" spans="1:16" x14ac:dyDescent="0.2">
      <c r="A5427">
        <v>5425</v>
      </c>
      <c r="B5427">
        <v>9269</v>
      </c>
      <c r="C5427">
        <v>2477.0842945477998</v>
      </c>
      <c r="D5427">
        <v>-9.3187298150796793E-2</v>
      </c>
      <c r="E5427">
        <v>5.0408855089126501</v>
      </c>
      <c r="F5427">
        <v>1.5163995632301699</v>
      </c>
      <c r="G5427">
        <v>1.1120767929830599</v>
      </c>
      <c r="H5427">
        <v>2.0309240550524699</v>
      </c>
      <c r="I5427">
        <v>1.1000000000000001</v>
      </c>
      <c r="J5427">
        <v>0</v>
      </c>
      <c r="K5427">
        <v>8.9408454989810195</v>
      </c>
      <c r="L5427">
        <v>49.780581143159402</v>
      </c>
      <c r="M5427">
        <v>128.532339882912</v>
      </c>
      <c r="N5427">
        <v>434.95189641955398</v>
      </c>
      <c r="O5427">
        <v>13.74416791236</v>
      </c>
      <c r="P5427">
        <v>55.902510911331198</v>
      </c>
    </row>
    <row r="5428" spans="1:16" x14ac:dyDescent="0.2">
      <c r="A5428">
        <v>5426</v>
      </c>
      <c r="B5428">
        <v>9269.5</v>
      </c>
      <c r="C5428">
        <v>2479.60503329626</v>
      </c>
      <c r="D5428">
        <v>1.1839760261196299E-3</v>
      </c>
      <c r="E5428">
        <v>5.0414774969257099</v>
      </c>
      <c r="F5428">
        <v>1.5163995632301699</v>
      </c>
      <c r="G5428">
        <v>1.1120312424068099</v>
      </c>
      <c r="H5428">
        <v>2.0309240550524699</v>
      </c>
      <c r="I5428">
        <v>1.1000000000000001</v>
      </c>
      <c r="J5428">
        <v>0</v>
      </c>
      <c r="K5428">
        <v>8.9408454989810195</v>
      </c>
      <c r="L5428">
        <v>49.871571371706601</v>
      </c>
      <c r="M5428">
        <v>128.28465914819901</v>
      </c>
      <c r="N5428">
        <v>434.986440819368</v>
      </c>
      <c r="O5428">
        <v>13.6855361490534</v>
      </c>
      <c r="P5428">
        <v>55.902859844662601</v>
      </c>
    </row>
    <row r="5429" spans="1:16" x14ac:dyDescent="0.2">
      <c r="A5429">
        <v>5427</v>
      </c>
      <c r="B5429">
        <v>9270</v>
      </c>
      <c r="C5429">
        <v>2482.1166234274701</v>
      </c>
      <c r="D5429">
        <v>-3.6594469022647402E-2</v>
      </c>
      <c r="E5429">
        <v>5.0231802624143898</v>
      </c>
      <c r="F5429">
        <v>1.5163995632301699</v>
      </c>
      <c r="G5429">
        <v>1.1119935699386301</v>
      </c>
      <c r="H5429">
        <v>2.0309240550524699</v>
      </c>
      <c r="I5429">
        <v>1.1000000000000001</v>
      </c>
      <c r="J5429">
        <v>0</v>
      </c>
      <c r="K5429">
        <v>8.9408454989810195</v>
      </c>
      <c r="L5429">
        <v>49.874380776157402</v>
      </c>
      <c r="M5429">
        <v>128.079482784893</v>
      </c>
      <c r="N5429">
        <v>435.023935933394</v>
      </c>
      <c r="O5429">
        <v>13.6269981604198</v>
      </c>
      <c r="P5429">
        <v>55.903238583188099</v>
      </c>
    </row>
    <row r="5430" spans="1:16" x14ac:dyDescent="0.2">
      <c r="A5430">
        <v>5428</v>
      </c>
      <c r="B5430">
        <v>9270.5</v>
      </c>
      <c r="C5430">
        <v>2484.5870484059601</v>
      </c>
      <c r="D5430">
        <v>-0.16466061086264999</v>
      </c>
      <c r="E5430">
        <v>4.94084995698306</v>
      </c>
      <c r="F5430">
        <v>1.5163995632301699</v>
      </c>
      <c r="G5430">
        <v>1.1119509837914801</v>
      </c>
      <c r="H5430">
        <v>2.0309240550524699</v>
      </c>
      <c r="I5430">
        <v>1.1000000000000001</v>
      </c>
      <c r="J5430">
        <v>0</v>
      </c>
      <c r="K5430">
        <v>8.9408454989810195</v>
      </c>
      <c r="L5430">
        <v>49.876595389372397</v>
      </c>
      <c r="M5430">
        <v>127.847180248399</v>
      </c>
      <c r="N5430">
        <v>435.06145095036101</v>
      </c>
      <c r="O5430">
        <v>13.5685663443202</v>
      </c>
      <c r="P5430">
        <v>55.9036175227535</v>
      </c>
    </row>
    <row r="5431" spans="1:16" x14ac:dyDescent="0.2">
      <c r="A5431">
        <v>5429</v>
      </c>
      <c r="B5431">
        <v>9271</v>
      </c>
      <c r="C5431">
        <v>2487.0333832044398</v>
      </c>
      <c r="D5431">
        <v>-9.6360720058441901E-2</v>
      </c>
      <c r="E5431">
        <v>4.8926695969538399</v>
      </c>
      <c r="F5431">
        <v>1.51649602694726</v>
      </c>
      <c r="G5431">
        <v>1.1118695376399601</v>
      </c>
      <c r="H5431">
        <v>2.0310711241720698</v>
      </c>
      <c r="I5431">
        <v>1.1000000000000001</v>
      </c>
      <c r="J5431">
        <v>0</v>
      </c>
      <c r="K5431">
        <v>8.9408454989810195</v>
      </c>
      <c r="L5431">
        <v>49.878806012766098</v>
      </c>
      <c r="M5431">
        <v>127.40181547944501</v>
      </c>
      <c r="N5431">
        <v>434.88651543379501</v>
      </c>
      <c r="O5431">
        <v>13.5103380796187</v>
      </c>
      <c r="P5431">
        <v>56.116447130708799</v>
      </c>
    </row>
    <row r="5432" spans="1:16" x14ac:dyDescent="0.2">
      <c r="A5432">
        <v>5430</v>
      </c>
      <c r="B5432">
        <v>9271.5</v>
      </c>
      <c r="C5432">
        <v>2489.5260657358799</v>
      </c>
      <c r="D5432">
        <v>0.18539093186203401</v>
      </c>
      <c r="E5432">
        <v>4.9853650628848598</v>
      </c>
      <c r="F5432">
        <v>1.51649602694726</v>
      </c>
      <c r="G5432">
        <v>1.1117692014418601</v>
      </c>
      <c r="H5432">
        <v>2.0310711241720698</v>
      </c>
      <c r="I5432">
        <v>1.1000000000000001</v>
      </c>
      <c r="J5432">
        <v>0</v>
      </c>
      <c r="K5432">
        <v>8.9408454989810195</v>
      </c>
      <c r="L5432">
        <v>49.825435143685098</v>
      </c>
      <c r="M5432">
        <v>126.85117728633</v>
      </c>
      <c r="N5432">
        <v>434.925889856266</v>
      </c>
      <c r="O5432">
        <v>13.452361480926401</v>
      </c>
      <c r="P5432">
        <v>56.116844852147899</v>
      </c>
    </row>
    <row r="5433" spans="1:16" x14ac:dyDescent="0.2">
      <c r="A5433">
        <v>5431</v>
      </c>
      <c r="B5433">
        <v>9272</v>
      </c>
      <c r="C5433">
        <v>2492.0291882943002</v>
      </c>
      <c r="D5433">
        <v>4.1760107913329798E-2</v>
      </c>
      <c r="E5433">
        <v>5.0062451168415203</v>
      </c>
      <c r="F5433">
        <v>1.51649602694726</v>
      </c>
      <c r="G5433">
        <v>1.1117354114937299</v>
      </c>
      <c r="H5433">
        <v>2.0310711241720698</v>
      </c>
      <c r="I5433">
        <v>1.1000000000000001</v>
      </c>
      <c r="J5433">
        <v>0</v>
      </c>
      <c r="K5433">
        <v>8.9408454989810195</v>
      </c>
      <c r="L5433">
        <v>49.8272708143353</v>
      </c>
      <c r="M5433">
        <v>126.665244111161</v>
      </c>
      <c r="N5433">
        <v>434.96341682450498</v>
      </c>
      <c r="O5433">
        <v>13.394469861918999</v>
      </c>
      <c r="P5433">
        <v>56.117223912433097</v>
      </c>
    </row>
    <row r="5434" spans="1:16" x14ac:dyDescent="0.2">
      <c r="A5434">
        <v>5432</v>
      </c>
      <c r="B5434">
        <v>9272.5</v>
      </c>
      <c r="C5434">
        <v>2494.5033730826099</v>
      </c>
      <c r="D5434">
        <v>-0.115751080452138</v>
      </c>
      <c r="E5434">
        <v>4.9483695766154598</v>
      </c>
      <c r="F5434">
        <v>1.51626453699511</v>
      </c>
      <c r="G5434">
        <v>1.11172062669434</v>
      </c>
      <c r="H5434">
        <v>2.03071820141838</v>
      </c>
      <c r="I5434">
        <v>1.1000000000000001</v>
      </c>
      <c r="J5434">
        <v>0</v>
      </c>
      <c r="K5434">
        <v>8.9408454989810195</v>
      </c>
      <c r="L5434">
        <v>49.829478853328801</v>
      </c>
      <c r="M5434">
        <v>126.583809862713</v>
      </c>
      <c r="N5434">
        <v>434.78852853315101</v>
      </c>
      <c r="O5434">
        <v>13.336615461965</v>
      </c>
      <c r="P5434">
        <v>56.330005645350496</v>
      </c>
    </row>
    <row r="5435" spans="1:16" x14ac:dyDescent="0.2">
      <c r="A5435">
        <v>5433</v>
      </c>
      <c r="B5435">
        <v>9273</v>
      </c>
      <c r="C5435">
        <v>2497.03099387059</v>
      </c>
      <c r="D5435">
        <v>0.21374399869323499</v>
      </c>
      <c r="E5435">
        <v>5.0552415759620697</v>
      </c>
      <c r="F5435">
        <v>1.51626453699511</v>
      </c>
      <c r="G5435">
        <v>1.1116737150640099</v>
      </c>
      <c r="H5435">
        <v>2.03071820141838</v>
      </c>
      <c r="I5435">
        <v>1.1000000000000001</v>
      </c>
      <c r="J5435">
        <v>0</v>
      </c>
      <c r="K5435">
        <v>8.9408454989810195</v>
      </c>
      <c r="L5435">
        <v>49.965073368235501</v>
      </c>
      <c r="M5435">
        <v>126.325101662297</v>
      </c>
      <c r="N5435">
        <v>434.82191571273802</v>
      </c>
      <c r="O5435">
        <v>13.2788793031013</v>
      </c>
      <c r="P5435">
        <v>56.330005645350496</v>
      </c>
    </row>
    <row r="5436" spans="1:16" x14ac:dyDescent="0.2">
      <c r="A5436">
        <v>5434</v>
      </c>
      <c r="B5436">
        <v>9273.5</v>
      </c>
      <c r="C5436">
        <v>2499.5705344327298</v>
      </c>
      <c r="D5436">
        <v>4.7679096610472899E-2</v>
      </c>
      <c r="E5436">
        <v>5.0790811242673097</v>
      </c>
      <c r="F5436">
        <v>1.51626453699511</v>
      </c>
      <c r="G5436">
        <v>1.1116960737818899</v>
      </c>
      <c r="H5436">
        <v>2.03071820141838</v>
      </c>
      <c r="I5436">
        <v>1.1000000000000001</v>
      </c>
      <c r="J5436">
        <v>0</v>
      </c>
      <c r="K5436">
        <v>8.9408454989810195</v>
      </c>
      <c r="L5436">
        <v>49.968183747964098</v>
      </c>
      <c r="M5436">
        <v>126.44846634773999</v>
      </c>
      <c r="N5436">
        <v>434.85940177991699</v>
      </c>
      <c r="O5436">
        <v>13.22108676112</v>
      </c>
      <c r="P5436">
        <v>56.330384292493797</v>
      </c>
    </row>
    <row r="5437" spans="1:16" x14ac:dyDescent="0.2">
      <c r="A5437">
        <v>5435</v>
      </c>
      <c r="B5437">
        <v>9274</v>
      </c>
      <c r="C5437">
        <v>2502.0804263066798</v>
      </c>
      <c r="D5437">
        <v>-0.118594752727785</v>
      </c>
      <c r="E5437">
        <v>5.0197837479034204</v>
      </c>
      <c r="F5437">
        <v>1.51626453699511</v>
      </c>
      <c r="G5437">
        <v>1.11173357340583</v>
      </c>
      <c r="H5437">
        <v>2.03071820141838</v>
      </c>
      <c r="I5437">
        <v>1.1000000000000001</v>
      </c>
      <c r="J5437">
        <v>0</v>
      </c>
      <c r="K5437">
        <v>8.9408454989810195</v>
      </c>
      <c r="L5437">
        <v>49.973510820016699</v>
      </c>
      <c r="M5437">
        <v>126.655122602658</v>
      </c>
      <c r="N5437">
        <v>434.89691774877002</v>
      </c>
      <c r="O5437">
        <v>13.1631997680896</v>
      </c>
      <c r="P5437">
        <v>56.330763241674099</v>
      </c>
    </row>
    <row r="5438" spans="1:16" x14ac:dyDescent="0.2">
      <c r="A5438">
        <v>5436</v>
      </c>
      <c r="B5438">
        <v>9274.5</v>
      </c>
      <c r="C5438">
        <v>2504.55616834171</v>
      </c>
      <c r="D5438">
        <v>-0.136599355683515</v>
      </c>
      <c r="E5438">
        <v>4.9514840700616602</v>
      </c>
      <c r="F5438">
        <v>1.51626453699511</v>
      </c>
      <c r="G5438">
        <v>1.11173494385357</v>
      </c>
      <c r="H5438">
        <v>2.03071820141838</v>
      </c>
      <c r="I5438">
        <v>1.1000000000000001</v>
      </c>
      <c r="J5438">
        <v>0</v>
      </c>
      <c r="K5438">
        <v>8.9408454989810195</v>
      </c>
      <c r="L5438">
        <v>49.975721517028298</v>
      </c>
      <c r="M5438">
        <v>126.662669101612</v>
      </c>
      <c r="N5438">
        <v>434.93443391821802</v>
      </c>
      <c r="O5438">
        <v>13.105309325975499</v>
      </c>
      <c r="P5438">
        <v>56.331142192880598</v>
      </c>
    </row>
    <row r="5439" spans="1:16" x14ac:dyDescent="0.2">
      <c r="A5439">
        <v>5437</v>
      </c>
      <c r="B5439">
        <v>9275</v>
      </c>
      <c r="C5439">
        <v>2506.99543217974</v>
      </c>
      <c r="D5439">
        <v>-0.14591278800707999</v>
      </c>
      <c r="E5439">
        <v>4.8785276760581198</v>
      </c>
      <c r="F5439">
        <v>1.5161960943428501</v>
      </c>
      <c r="G5439">
        <v>1.11169340243666</v>
      </c>
      <c r="H5439">
        <v>2.0306138610978999</v>
      </c>
      <c r="I5439">
        <v>1.1000000000000001</v>
      </c>
      <c r="J5439">
        <v>0</v>
      </c>
      <c r="K5439">
        <v>8.9408454989810195</v>
      </c>
      <c r="L5439">
        <v>49.977932173819902</v>
      </c>
      <c r="M5439">
        <v>126.43373298252401</v>
      </c>
      <c r="N5439">
        <v>434.86575576526002</v>
      </c>
      <c r="O5439">
        <v>13.047523517793699</v>
      </c>
      <c r="P5439">
        <v>56.437715467853003</v>
      </c>
    </row>
    <row r="5440" spans="1:16" x14ac:dyDescent="0.2">
      <c r="A5440">
        <v>5438</v>
      </c>
      <c r="B5440">
        <v>9275.5</v>
      </c>
      <c r="C5440">
        <v>2509.44038737853</v>
      </c>
      <c r="D5440">
        <v>2.2765443060583399E-2</v>
      </c>
      <c r="E5440">
        <v>4.8899103975884097</v>
      </c>
      <c r="F5440">
        <v>1.5161960943428501</v>
      </c>
      <c r="G5440">
        <v>1.11161433705949</v>
      </c>
      <c r="H5440">
        <v>2.0306138610978999</v>
      </c>
      <c r="I5440">
        <v>1.1000000000000001</v>
      </c>
      <c r="J5440">
        <v>0</v>
      </c>
      <c r="K5440">
        <v>8.9408454989810195</v>
      </c>
      <c r="L5440">
        <v>50.019580478658099</v>
      </c>
      <c r="M5440">
        <v>125.99694177775299</v>
      </c>
      <c r="N5440">
        <v>434.90195298447998</v>
      </c>
      <c r="O5440">
        <v>12.989937342511899</v>
      </c>
      <c r="P5440">
        <v>56.438081096329903</v>
      </c>
    </row>
    <row r="5441" spans="1:16" x14ac:dyDescent="0.2">
      <c r="A5441">
        <v>5439</v>
      </c>
      <c r="B5441">
        <v>9276</v>
      </c>
      <c r="C5441">
        <v>2511.8792603234001</v>
      </c>
      <c r="D5441">
        <v>-2.43290157021149E-2</v>
      </c>
      <c r="E5441">
        <v>4.8777458897373496</v>
      </c>
      <c r="F5441">
        <v>1.5161193620104501</v>
      </c>
      <c r="G5441">
        <v>1.1115553990870699</v>
      </c>
      <c r="H5441">
        <v>2.0304968861115502</v>
      </c>
      <c r="I5441">
        <v>1.1000000000000001</v>
      </c>
      <c r="J5441">
        <v>0</v>
      </c>
      <c r="K5441">
        <v>8.9408454989810195</v>
      </c>
      <c r="L5441">
        <v>50.022057205581703</v>
      </c>
      <c r="M5441">
        <v>125.670432350482</v>
      </c>
      <c r="N5441">
        <v>434.83327437924601</v>
      </c>
      <c r="O5441">
        <v>12.93250039648</v>
      </c>
      <c r="P5441">
        <v>56.544646354650602</v>
      </c>
    </row>
    <row r="5442" spans="1:16" x14ac:dyDescent="0.2">
      <c r="A5442">
        <v>5440</v>
      </c>
      <c r="B5442">
        <v>9276.5</v>
      </c>
      <c r="C5442">
        <v>2514.3274434537602</v>
      </c>
      <c r="D5442">
        <v>3.7240741946774798E-2</v>
      </c>
      <c r="E5442">
        <v>4.8963662607107397</v>
      </c>
      <c r="F5442">
        <v>1.5161193620104501</v>
      </c>
      <c r="G5442">
        <v>1.11149775697802</v>
      </c>
      <c r="H5442">
        <v>2.0304968861115502</v>
      </c>
      <c r="I5442">
        <v>1.1000000000000001</v>
      </c>
      <c r="J5442">
        <v>0</v>
      </c>
      <c r="K5442">
        <v>8.9408454989810195</v>
      </c>
      <c r="L5442">
        <v>50.0684845798027</v>
      </c>
      <c r="M5442">
        <v>125.350342952652</v>
      </c>
      <c r="N5442">
        <v>434.869312367921</v>
      </c>
      <c r="O5442">
        <v>12.8752097454606</v>
      </c>
      <c r="P5442">
        <v>56.545010374738197</v>
      </c>
    </row>
    <row r="5443" spans="1:16" x14ac:dyDescent="0.2">
      <c r="A5443">
        <v>5441</v>
      </c>
      <c r="B5443">
        <v>9277</v>
      </c>
      <c r="C5443">
        <v>2516.7705093528102</v>
      </c>
      <c r="D5443">
        <v>-2.04689252019889E-2</v>
      </c>
      <c r="E5443">
        <v>4.8861317981097496</v>
      </c>
      <c r="F5443">
        <v>1.5161193620104501</v>
      </c>
      <c r="G5443">
        <v>1.1114607036406701</v>
      </c>
      <c r="H5443">
        <v>2.0304968861115502</v>
      </c>
      <c r="I5443">
        <v>1.1000000000000001</v>
      </c>
      <c r="J5443">
        <v>0</v>
      </c>
      <c r="K5443">
        <v>8.9408454989810195</v>
      </c>
      <c r="L5443">
        <v>50.070993593438502</v>
      </c>
      <c r="M5443">
        <v>125.144185031891</v>
      </c>
      <c r="N5443">
        <v>434.906819655167</v>
      </c>
      <c r="O5443">
        <v>12.818013317729401</v>
      </c>
      <c r="P5443">
        <v>56.545389236225603</v>
      </c>
    </row>
    <row r="5444" spans="1:16" x14ac:dyDescent="0.2">
      <c r="A5444">
        <v>5442</v>
      </c>
      <c r="B5444">
        <v>9277.5</v>
      </c>
      <c r="C5444">
        <v>2519.1753824324401</v>
      </c>
      <c r="D5444">
        <v>-0.15277127771649099</v>
      </c>
      <c r="E5444">
        <v>4.8097461592514996</v>
      </c>
      <c r="F5444">
        <v>1.5161308785376699</v>
      </c>
      <c r="G5444">
        <v>1.1114229601716099</v>
      </c>
      <c r="H5444">
        <v>2.03051444234397</v>
      </c>
      <c r="I5444">
        <v>1.1000000000000001</v>
      </c>
      <c r="J5444">
        <v>0</v>
      </c>
      <c r="K5444">
        <v>8.9408454989810195</v>
      </c>
      <c r="L5444">
        <v>50.0732063158191</v>
      </c>
      <c r="M5444">
        <v>124.933864456536</v>
      </c>
      <c r="N5444">
        <v>434.73196169042001</v>
      </c>
      <c r="O5444">
        <v>12.7609130158037</v>
      </c>
      <c r="P5444">
        <v>56.758143362318997</v>
      </c>
    </row>
    <row r="5445" spans="1:16" x14ac:dyDescent="0.2">
      <c r="A5445">
        <v>5443</v>
      </c>
      <c r="B5445">
        <v>9278</v>
      </c>
      <c r="C5445">
        <v>2521.6334381773299</v>
      </c>
      <c r="D5445">
        <v>0.212730661081421</v>
      </c>
      <c r="E5445">
        <v>4.9161114897922102</v>
      </c>
      <c r="F5445">
        <v>1.5161308785376699</v>
      </c>
      <c r="G5445">
        <v>1.1113433354536399</v>
      </c>
      <c r="H5445">
        <v>2.03051444234397</v>
      </c>
      <c r="I5445">
        <v>1.1000000000000001</v>
      </c>
      <c r="J5445">
        <v>0</v>
      </c>
      <c r="K5445">
        <v>8.9408454989810195</v>
      </c>
      <c r="L5445">
        <v>50.068780924875497</v>
      </c>
      <c r="M5445">
        <v>124.489089792879</v>
      </c>
      <c r="N5445">
        <v>434.76970088440697</v>
      </c>
      <c r="O5445">
        <v>12.704015995571799</v>
      </c>
      <c r="P5445">
        <v>56.758524566298597</v>
      </c>
    </row>
    <row r="5446" spans="1:16" x14ac:dyDescent="0.2">
      <c r="A5446">
        <v>5444</v>
      </c>
      <c r="B5446">
        <v>9278.5</v>
      </c>
      <c r="C5446">
        <v>2524.1053356585398</v>
      </c>
      <c r="D5446">
        <v>5.5366945238055999E-2</v>
      </c>
      <c r="E5446">
        <v>4.9437949624112401</v>
      </c>
      <c r="F5446">
        <v>1.5161308785376699</v>
      </c>
      <c r="G5446">
        <v>1.1113443821108699</v>
      </c>
      <c r="H5446">
        <v>2.03051444234397</v>
      </c>
      <c r="I5446">
        <v>1.1000000000000001</v>
      </c>
      <c r="J5446">
        <v>0</v>
      </c>
      <c r="K5446">
        <v>8.9408454989810195</v>
      </c>
      <c r="L5446">
        <v>50.070946872278498</v>
      </c>
      <c r="M5446">
        <v>124.494945822917</v>
      </c>
      <c r="N5446">
        <v>434.807219561919</v>
      </c>
      <c r="O5446">
        <v>12.647116298875201</v>
      </c>
      <c r="P5446">
        <v>56.758903542839199</v>
      </c>
    </row>
    <row r="5447" spans="1:16" x14ac:dyDescent="0.2">
      <c r="A5447">
        <v>5445</v>
      </c>
      <c r="B5447">
        <v>9279</v>
      </c>
      <c r="C5447">
        <v>2526.5496322989502</v>
      </c>
      <c r="D5447">
        <v>-0.110403363163271</v>
      </c>
      <c r="E5447">
        <v>4.8885932808295998</v>
      </c>
      <c r="F5447">
        <v>1.5161308785376699</v>
      </c>
      <c r="G5447">
        <v>1.11135808307144</v>
      </c>
      <c r="H5447">
        <v>2.03051444234397</v>
      </c>
      <c r="I5447">
        <v>1.1000000000000001</v>
      </c>
      <c r="J5447">
        <v>0</v>
      </c>
      <c r="K5447">
        <v>8.9408454989810195</v>
      </c>
      <c r="L5447">
        <v>50.073157287894801</v>
      </c>
      <c r="M5447">
        <v>124.571579012904</v>
      </c>
      <c r="N5447">
        <v>434.84473675172597</v>
      </c>
      <c r="O5447">
        <v>12.5901815774212</v>
      </c>
      <c r="P5447">
        <v>56.759282504352399</v>
      </c>
    </row>
    <row r="5448" spans="1:16" x14ac:dyDescent="0.2">
      <c r="A5448">
        <v>5446</v>
      </c>
      <c r="B5448">
        <v>9279.5</v>
      </c>
      <c r="C5448">
        <v>2528.97217569442</v>
      </c>
      <c r="D5448">
        <v>-8.7012979789895001E-2</v>
      </c>
      <c r="E5448">
        <v>4.8450867909346602</v>
      </c>
      <c r="F5448">
        <v>1.51598423985004</v>
      </c>
      <c r="G5448">
        <v>1.1113431851795299</v>
      </c>
      <c r="H5448">
        <v>2.03029090588752</v>
      </c>
      <c r="I5448">
        <v>1.1000000000000001</v>
      </c>
      <c r="J5448">
        <v>0</v>
      </c>
      <c r="K5448">
        <v>8.9408454989810195</v>
      </c>
      <c r="L5448">
        <v>50.075368001852603</v>
      </c>
      <c r="M5448">
        <v>124.48824899079101</v>
      </c>
      <c r="N5448">
        <v>434.77608150627498</v>
      </c>
      <c r="O5448">
        <v>12.5332849414731</v>
      </c>
      <c r="P5448">
        <v>56.865833891041</v>
      </c>
    </row>
    <row r="5449" spans="1:16" x14ac:dyDescent="0.2">
      <c r="A5449">
        <v>5447</v>
      </c>
      <c r="B5449">
        <v>9280</v>
      </c>
      <c r="C5449">
        <v>2531.3951447868299</v>
      </c>
      <c r="D5449">
        <v>1.70278774895571E-3</v>
      </c>
      <c r="E5449">
        <v>4.8459381848091301</v>
      </c>
      <c r="F5449">
        <v>1.51598423985004</v>
      </c>
      <c r="G5449">
        <v>1.1113017501143601</v>
      </c>
      <c r="H5449">
        <v>2.03029090588752</v>
      </c>
      <c r="I5449">
        <v>1.1000000000000001</v>
      </c>
      <c r="J5449">
        <v>0</v>
      </c>
      <c r="K5449">
        <v>8.9408454989810195</v>
      </c>
      <c r="L5449">
        <v>50.1620768721505</v>
      </c>
      <c r="M5449">
        <v>124.256214141383</v>
      </c>
      <c r="N5449">
        <v>434.810773168678</v>
      </c>
      <c r="O5449">
        <v>12.476494355714101</v>
      </c>
      <c r="P5449">
        <v>56.866184311873397</v>
      </c>
    </row>
    <row r="5450" spans="1:16" x14ac:dyDescent="0.2">
      <c r="A5450">
        <v>5448</v>
      </c>
      <c r="B5450">
        <v>9280.5</v>
      </c>
      <c r="C5450">
        <v>2533.80960578146</v>
      </c>
      <c r="D5450">
        <v>-3.4032391095577097E-2</v>
      </c>
      <c r="E5450">
        <v>4.8289219892613398</v>
      </c>
      <c r="F5450">
        <v>1.51598423985004</v>
      </c>
      <c r="G5450">
        <v>1.1112683795193099</v>
      </c>
      <c r="H5450">
        <v>2.03029090588752</v>
      </c>
      <c r="I5450">
        <v>1.1000000000000001</v>
      </c>
      <c r="J5450">
        <v>0</v>
      </c>
      <c r="K5450">
        <v>8.9408454989810195</v>
      </c>
      <c r="L5450">
        <v>50.164857732922798</v>
      </c>
      <c r="M5450">
        <v>124.069048461169</v>
      </c>
      <c r="N5450">
        <v>434.84827238495802</v>
      </c>
      <c r="O5450">
        <v>12.419789312949399</v>
      </c>
      <c r="P5450">
        <v>56.8665630918358</v>
      </c>
    </row>
    <row r="5451" spans="1:16" x14ac:dyDescent="0.2">
      <c r="A5451">
        <v>5449</v>
      </c>
      <c r="B5451">
        <v>9281</v>
      </c>
      <c r="C5451">
        <v>2536.18535310375</v>
      </c>
      <c r="D5451">
        <v>-0.154854689327205</v>
      </c>
      <c r="E5451">
        <v>4.7514946445977397</v>
      </c>
      <c r="F5451">
        <v>1.51598423985004</v>
      </c>
      <c r="G5451">
        <v>1.11122995014502</v>
      </c>
      <c r="H5451">
        <v>2.03029090588752</v>
      </c>
      <c r="I5451">
        <v>1.1000000000000001</v>
      </c>
      <c r="J5451">
        <v>0</v>
      </c>
      <c r="K5451">
        <v>8.9408454989810195</v>
      </c>
      <c r="L5451">
        <v>50.167072339183399</v>
      </c>
      <c r="M5451">
        <v>123.85318567094799</v>
      </c>
      <c r="N5451">
        <v>434.88579054353198</v>
      </c>
      <c r="O5451">
        <v>12.3631829290275</v>
      </c>
      <c r="P5451">
        <v>56.866942063134502</v>
      </c>
    </row>
    <row r="5452" spans="1:16" x14ac:dyDescent="0.2">
      <c r="A5452">
        <v>5450</v>
      </c>
      <c r="B5452">
        <v>9281.5</v>
      </c>
      <c r="C5452">
        <v>2538.5372833179299</v>
      </c>
      <c r="D5452">
        <v>-9.5268432487731702E-2</v>
      </c>
      <c r="E5452">
        <v>4.7038604283538801</v>
      </c>
      <c r="F5452">
        <v>1.51608121287645</v>
      </c>
      <c r="G5452">
        <v>1.1111481491472099</v>
      </c>
      <c r="H5452">
        <v>2.0304387306112699</v>
      </c>
      <c r="I5452">
        <v>1.1000000000000001</v>
      </c>
      <c r="J5452">
        <v>0</v>
      </c>
      <c r="K5452">
        <v>8.9408454989810195</v>
      </c>
      <c r="L5452">
        <v>50.169283146038403</v>
      </c>
      <c r="M5452">
        <v>123.392536133501</v>
      </c>
      <c r="N5452">
        <v>434.71094393231402</v>
      </c>
      <c r="O5452">
        <v>12.306787082319</v>
      </c>
      <c r="P5452">
        <v>57.079685932606303</v>
      </c>
    </row>
    <row r="5453" spans="1:16" x14ac:dyDescent="0.2">
      <c r="A5453">
        <v>5451</v>
      </c>
      <c r="B5453">
        <v>9282</v>
      </c>
      <c r="C5453">
        <v>2540.9359558481901</v>
      </c>
      <c r="D5453">
        <v>0.18696926431948999</v>
      </c>
      <c r="E5453">
        <v>4.7973450605136199</v>
      </c>
      <c r="F5453">
        <v>1.51608121287645</v>
      </c>
      <c r="G5453">
        <v>1.11105242852125</v>
      </c>
      <c r="H5453">
        <v>2.0304387306112699</v>
      </c>
      <c r="I5453">
        <v>1.1000000000000001</v>
      </c>
      <c r="J5453">
        <v>0</v>
      </c>
      <c r="K5453">
        <v>8.9408454989810195</v>
      </c>
      <c r="L5453">
        <v>50.115614518650602</v>
      </c>
      <c r="M5453">
        <v>122.851471601835</v>
      </c>
      <c r="N5453">
        <v>434.75033089017302</v>
      </c>
      <c r="O5453">
        <v>12.2506385260328</v>
      </c>
      <c r="P5453">
        <v>57.080083780665497</v>
      </c>
    </row>
    <row r="5454" spans="1:16" x14ac:dyDescent="0.2">
      <c r="A5454">
        <v>5452</v>
      </c>
      <c r="B5454">
        <v>9282.5</v>
      </c>
      <c r="C5454">
        <v>2543.3531831956402</v>
      </c>
      <c r="D5454">
        <v>7.4219268794761803E-2</v>
      </c>
      <c r="E5454">
        <v>4.8344546949109999</v>
      </c>
      <c r="F5454">
        <v>1.51608121287645</v>
      </c>
      <c r="G5454">
        <v>1.11102790977244</v>
      </c>
      <c r="H5454">
        <v>2.0304387306112699</v>
      </c>
      <c r="I5454">
        <v>1.1000000000000001</v>
      </c>
      <c r="J5454">
        <v>0</v>
      </c>
      <c r="K5454">
        <v>8.9408454989810195</v>
      </c>
      <c r="L5454">
        <v>50.117448265599201</v>
      </c>
      <c r="M5454">
        <v>122.712523167086</v>
      </c>
      <c r="N5454">
        <v>434.78786105677398</v>
      </c>
      <c r="O5454">
        <v>12.194553475327099</v>
      </c>
      <c r="P5454">
        <v>57.080462873257403</v>
      </c>
    </row>
    <row r="5455" spans="1:16" x14ac:dyDescent="0.2">
      <c r="A5455">
        <v>5453</v>
      </c>
      <c r="B5455">
        <v>9283</v>
      </c>
      <c r="C5455">
        <v>2545.7377397156502</v>
      </c>
      <c r="D5455">
        <v>-0.13068330978116099</v>
      </c>
      <c r="E5455">
        <v>4.7691130400204198</v>
      </c>
      <c r="F5455">
        <v>1.51584988487655</v>
      </c>
      <c r="G5455">
        <v>1.1110275635168501</v>
      </c>
      <c r="H5455">
        <v>2.0300861045532699</v>
      </c>
      <c r="I5455">
        <v>1.1000000000000001</v>
      </c>
      <c r="J5455">
        <v>0</v>
      </c>
      <c r="K5455">
        <v>8.9408454989810195</v>
      </c>
      <c r="L5455">
        <v>50.119656474315804</v>
      </c>
      <c r="M5455">
        <v>122.71055988370099</v>
      </c>
      <c r="N5455">
        <v>434.71922015630503</v>
      </c>
      <c r="O5455">
        <v>12.138469321928699</v>
      </c>
      <c r="P5455">
        <v>57.187000379031197</v>
      </c>
    </row>
    <row r="5456" spans="1:16" x14ac:dyDescent="0.2">
      <c r="A5456">
        <v>5454</v>
      </c>
      <c r="B5456">
        <v>9283.5</v>
      </c>
      <c r="C5456">
        <v>2548.13304511652</v>
      </c>
      <c r="D5456">
        <v>4.2995523430128899E-2</v>
      </c>
      <c r="E5456">
        <v>4.7906108017354896</v>
      </c>
      <c r="F5456">
        <v>1.51584988487655</v>
      </c>
      <c r="G5456">
        <v>1.1109938671858</v>
      </c>
      <c r="H5456">
        <v>2.0300861045532699</v>
      </c>
      <c r="I5456">
        <v>1.1000000000000001</v>
      </c>
      <c r="J5456">
        <v>0</v>
      </c>
      <c r="K5456">
        <v>8.9408454989810195</v>
      </c>
      <c r="L5456">
        <v>50.255168548912202</v>
      </c>
      <c r="M5456">
        <v>122.519360927786</v>
      </c>
      <c r="N5456">
        <v>434.75228070955001</v>
      </c>
      <c r="O5456">
        <v>12.08247255491</v>
      </c>
      <c r="P5456">
        <v>57.187334324013499</v>
      </c>
    </row>
    <row r="5457" spans="1:16" x14ac:dyDescent="0.2">
      <c r="A5457">
        <v>5455</v>
      </c>
      <c r="B5457">
        <v>9284</v>
      </c>
      <c r="C5457">
        <v>2550.5241429585199</v>
      </c>
      <c r="D5457">
        <v>-1.6830235484246E-2</v>
      </c>
      <c r="E5457">
        <v>4.7821956839933604</v>
      </c>
      <c r="F5457">
        <v>1.51584988487655</v>
      </c>
      <c r="G5457">
        <v>1.1109782337810701</v>
      </c>
      <c r="H5457">
        <v>2.0300861045532699</v>
      </c>
      <c r="I5457">
        <v>1.1000000000000001</v>
      </c>
      <c r="J5457">
        <v>0</v>
      </c>
      <c r="K5457">
        <v>8.9408454989810195</v>
      </c>
      <c r="L5457">
        <v>50.258278791064001</v>
      </c>
      <c r="M5457">
        <v>122.43056029921399</v>
      </c>
      <c r="N5457">
        <v>434.78976992625297</v>
      </c>
      <c r="O5457">
        <v>12.026516373706199</v>
      </c>
      <c r="P5457">
        <v>57.18771300297</v>
      </c>
    </row>
    <row r="5458" spans="1:16" x14ac:dyDescent="0.2">
      <c r="A5458">
        <v>5456</v>
      </c>
      <c r="B5458">
        <v>9284.5</v>
      </c>
      <c r="C5458">
        <v>2552.8816291183498</v>
      </c>
      <c r="D5458">
        <v>-0.13444672867318899</v>
      </c>
      <c r="E5458">
        <v>4.7149723196567699</v>
      </c>
      <c r="F5458">
        <v>1.51584988487655</v>
      </c>
      <c r="G5458">
        <v>1.1109599178726599</v>
      </c>
      <c r="H5458">
        <v>2.0300861045532699</v>
      </c>
      <c r="I5458">
        <v>1.1000000000000001</v>
      </c>
      <c r="J5458">
        <v>0</v>
      </c>
      <c r="K5458">
        <v>8.9408454989810195</v>
      </c>
      <c r="L5458">
        <v>50.260495667240598</v>
      </c>
      <c r="M5458">
        <v>122.326446589165</v>
      </c>
      <c r="N5458">
        <v>434.82728902481801</v>
      </c>
      <c r="O5458">
        <v>11.9706077770729</v>
      </c>
      <c r="P5458">
        <v>57.188091983763599</v>
      </c>
    </row>
    <row r="5459" spans="1:16" x14ac:dyDescent="0.2">
      <c r="A5459">
        <v>5457</v>
      </c>
      <c r="B5459">
        <v>9285</v>
      </c>
      <c r="C5459">
        <v>2555.2153874928499</v>
      </c>
      <c r="D5459">
        <v>-9.4911141306020796E-2</v>
      </c>
      <c r="E5459">
        <v>4.6675167490037603</v>
      </c>
      <c r="F5459">
        <v>1.5159430302216499</v>
      </c>
      <c r="G5459">
        <v>1.11090078088834</v>
      </c>
      <c r="H5459">
        <v>2.03022808781393</v>
      </c>
      <c r="I5459">
        <v>1.1000000000000001</v>
      </c>
      <c r="J5459">
        <v>0</v>
      </c>
      <c r="K5459">
        <v>8.9408454989810195</v>
      </c>
      <c r="L5459">
        <v>50.262706548673499</v>
      </c>
      <c r="M5459">
        <v>121.989730324842</v>
      </c>
      <c r="N5459">
        <v>434.65247199171102</v>
      </c>
      <c r="O5459">
        <v>11.914853074665499</v>
      </c>
      <c r="P5459">
        <v>57.400807298772001</v>
      </c>
    </row>
    <row r="5460" spans="1:16" x14ac:dyDescent="0.2">
      <c r="A5460">
        <v>5458</v>
      </c>
      <c r="B5460">
        <v>9285.5</v>
      </c>
      <c r="C5460">
        <v>2557.59309986165</v>
      </c>
      <c r="D5460">
        <v>0.17581597720363301</v>
      </c>
      <c r="E5460">
        <v>4.7554247376055701</v>
      </c>
      <c r="F5460">
        <v>1.5159430302216499</v>
      </c>
      <c r="G5460">
        <v>1.1108209053345599</v>
      </c>
      <c r="H5460">
        <v>2.03022808781393</v>
      </c>
      <c r="I5460">
        <v>1.1000000000000001</v>
      </c>
      <c r="J5460">
        <v>0</v>
      </c>
      <c r="K5460">
        <v>8.9408454989810195</v>
      </c>
      <c r="L5460">
        <v>50.2112422152235</v>
      </c>
      <c r="M5460">
        <v>121.533559607567</v>
      </c>
      <c r="N5460">
        <v>434.69178607019097</v>
      </c>
      <c r="O5460">
        <v>11.859306862452501</v>
      </c>
      <c r="P5460">
        <v>57.401204410675902</v>
      </c>
    </row>
    <row r="5461" spans="1:16" x14ac:dyDescent="0.2">
      <c r="A5461">
        <v>5459</v>
      </c>
      <c r="B5461">
        <v>9286</v>
      </c>
      <c r="C5461">
        <v>2559.9885154457502</v>
      </c>
      <c r="D5461">
        <v>7.0812861193564502E-2</v>
      </c>
      <c r="E5461">
        <v>4.7908311682023603</v>
      </c>
      <c r="F5461">
        <v>1.5159430302216499</v>
      </c>
      <c r="G5461">
        <v>1.11081385304222</v>
      </c>
      <c r="H5461">
        <v>2.03022808781393</v>
      </c>
      <c r="I5461">
        <v>1.1000000000000001</v>
      </c>
      <c r="J5461">
        <v>0</v>
      </c>
      <c r="K5461">
        <v>8.9408454989810195</v>
      </c>
      <c r="L5461">
        <v>50.213090863163401</v>
      </c>
      <c r="M5461">
        <v>121.493207545964</v>
      </c>
      <c r="N5461">
        <v>434.72931678202002</v>
      </c>
      <c r="O5461">
        <v>11.8037790929164</v>
      </c>
      <c r="P5461">
        <v>57.401583508775197</v>
      </c>
    </row>
    <row r="5462" spans="1:16" x14ac:dyDescent="0.2">
      <c r="A5462">
        <v>5460</v>
      </c>
      <c r="B5462">
        <v>9286.5</v>
      </c>
      <c r="C5462">
        <v>2562.3514791470602</v>
      </c>
      <c r="D5462">
        <v>-0.12980753117946001</v>
      </c>
      <c r="E5462">
        <v>4.7259274026126299</v>
      </c>
      <c r="F5462">
        <v>1.5159430302216499</v>
      </c>
      <c r="G5462">
        <v>1.1108271313137601</v>
      </c>
      <c r="H5462">
        <v>2.03022808781393</v>
      </c>
      <c r="I5462">
        <v>1.1000000000000001</v>
      </c>
      <c r="J5462">
        <v>0</v>
      </c>
      <c r="K5462">
        <v>8.9408454989810195</v>
      </c>
      <c r="L5462">
        <v>50.215299232682</v>
      </c>
      <c r="M5462">
        <v>121.56917331668799</v>
      </c>
      <c r="N5462">
        <v>434.76683546083899</v>
      </c>
      <c r="O5462">
        <v>11.748216603663099</v>
      </c>
      <c r="P5462">
        <v>57.401962485328902</v>
      </c>
    </row>
    <row r="5463" spans="1:16" x14ac:dyDescent="0.2">
      <c r="A5463">
        <v>5461</v>
      </c>
      <c r="B5463">
        <v>9287</v>
      </c>
      <c r="C5463">
        <v>2564.69197584528</v>
      </c>
      <c r="D5463">
        <v>-8.9868012322545696E-2</v>
      </c>
      <c r="E5463">
        <v>4.6809933964513499</v>
      </c>
      <c r="F5463">
        <v>1.51580021483836</v>
      </c>
      <c r="G5463">
        <v>1.11080302965587</v>
      </c>
      <c r="H5463">
        <v>2.03001039338747</v>
      </c>
      <c r="I5463">
        <v>1.1000000000000001</v>
      </c>
      <c r="J5463">
        <v>0</v>
      </c>
      <c r="K5463">
        <v>8.9408454989810195</v>
      </c>
      <c r="L5463">
        <v>50.217510015892799</v>
      </c>
      <c r="M5463">
        <v>121.431253712884</v>
      </c>
      <c r="N5463">
        <v>434.592047245412</v>
      </c>
      <c r="O5463">
        <v>11.6927171497689</v>
      </c>
      <c r="P5463">
        <v>57.614648274572403</v>
      </c>
    </row>
    <row r="5464" spans="1:16" x14ac:dyDescent="0.2">
      <c r="A5464">
        <v>5462</v>
      </c>
      <c r="B5464">
        <v>9287.5</v>
      </c>
      <c r="C5464">
        <v>2567.0769963509101</v>
      </c>
      <c r="D5464">
        <v>0.17809522960391699</v>
      </c>
      <c r="E5464">
        <v>4.7700410112533103</v>
      </c>
      <c r="F5464">
        <v>1.51580021483836</v>
      </c>
      <c r="G5464">
        <v>1.1107512882391399</v>
      </c>
      <c r="H5464">
        <v>2.03001039338747</v>
      </c>
      <c r="I5464">
        <v>1.1000000000000001</v>
      </c>
      <c r="J5464">
        <v>0</v>
      </c>
      <c r="K5464">
        <v>8.9408454989810195</v>
      </c>
      <c r="L5464">
        <v>50.3020188160544</v>
      </c>
      <c r="M5464">
        <v>121.134676102184</v>
      </c>
      <c r="N5464">
        <v>434.62681426611999</v>
      </c>
      <c r="O5464">
        <v>11.6373532449606</v>
      </c>
      <c r="P5464">
        <v>57.614999456599797</v>
      </c>
    </row>
    <row r="5465" spans="1:16" x14ac:dyDescent="0.2">
      <c r="A5465">
        <v>5463</v>
      </c>
      <c r="B5465">
        <v>9288</v>
      </c>
      <c r="C5465">
        <v>2569.4789340550001</v>
      </c>
      <c r="D5465">
        <v>6.7668793837455596E-2</v>
      </c>
      <c r="E5465">
        <v>4.8038754081720398</v>
      </c>
      <c r="F5465">
        <v>1.51580021483836</v>
      </c>
      <c r="G5465">
        <v>1.1107653448863499</v>
      </c>
      <c r="H5465">
        <v>2.03001039338747</v>
      </c>
      <c r="I5465">
        <v>1.1000000000000001</v>
      </c>
      <c r="J5465">
        <v>0</v>
      </c>
      <c r="K5465">
        <v>8.9408454989810195</v>
      </c>
      <c r="L5465">
        <v>50.304784979844698</v>
      </c>
      <c r="M5465">
        <v>121.215314264619</v>
      </c>
      <c r="N5465">
        <v>434.66431536798098</v>
      </c>
      <c r="O5465">
        <v>11.581952484945401</v>
      </c>
      <c r="P5465">
        <v>57.615378255608398</v>
      </c>
    </row>
    <row r="5466" spans="1:16" x14ac:dyDescent="0.2">
      <c r="A5466">
        <v>5464</v>
      </c>
      <c r="B5466">
        <v>9288.5</v>
      </c>
      <c r="C5466">
        <v>2571.85194294145</v>
      </c>
      <c r="D5466">
        <v>-0.115715270545379</v>
      </c>
      <c r="E5466">
        <v>4.74601777289935</v>
      </c>
      <c r="F5466">
        <v>1.51580021483836</v>
      </c>
      <c r="G5466">
        <v>1.1108049735344201</v>
      </c>
      <c r="H5466">
        <v>2.03001039338747</v>
      </c>
      <c r="I5466">
        <v>1.1000000000000001</v>
      </c>
      <c r="J5466">
        <v>0</v>
      </c>
      <c r="K5466">
        <v>8.9408454989810195</v>
      </c>
      <c r="L5466">
        <v>50.306999569211598</v>
      </c>
      <c r="M5466">
        <v>121.442382771525</v>
      </c>
      <c r="N5466">
        <v>434.70183491857699</v>
      </c>
      <c r="O5466">
        <v>11.5264479445792</v>
      </c>
      <c r="P5466">
        <v>57.615757240968001</v>
      </c>
    </row>
    <row r="5467" spans="1:16" x14ac:dyDescent="0.2">
      <c r="A5467">
        <v>5465</v>
      </c>
      <c r="B5467">
        <v>9289</v>
      </c>
      <c r="C5467">
        <v>2574.1914140997701</v>
      </c>
      <c r="D5467">
        <v>-0.134150912521009</v>
      </c>
      <c r="E5467">
        <v>4.6789423166388397</v>
      </c>
      <c r="F5467">
        <v>1.51580021483836</v>
      </c>
      <c r="G5467">
        <v>1.1108031535465801</v>
      </c>
      <c r="H5467">
        <v>2.03001039338747</v>
      </c>
      <c r="I5467">
        <v>1.1000000000000001</v>
      </c>
      <c r="J5467">
        <v>0</v>
      </c>
      <c r="K5467">
        <v>8.9408454989810195</v>
      </c>
      <c r="L5467">
        <v>50.309210457237498</v>
      </c>
      <c r="M5467">
        <v>121.431963037941</v>
      </c>
      <c r="N5467">
        <v>434.73935459297297</v>
      </c>
      <c r="O5467">
        <v>11.4709481664921</v>
      </c>
      <c r="P5467">
        <v>57.616136227578103</v>
      </c>
    </row>
    <row r="5468" spans="1:16" x14ac:dyDescent="0.2">
      <c r="A5468">
        <v>5466</v>
      </c>
      <c r="B5468">
        <v>9289.5</v>
      </c>
      <c r="C5468">
        <v>2576.5063807735901</v>
      </c>
      <c r="D5468">
        <v>-9.8017937963529506E-2</v>
      </c>
      <c r="E5468">
        <v>4.6299333476570803</v>
      </c>
      <c r="F5468">
        <v>1.51573529140546</v>
      </c>
      <c r="G5468">
        <v>1.1107547838351799</v>
      </c>
      <c r="H5468">
        <v>2.0299114336689499</v>
      </c>
      <c r="I5468">
        <v>1.1000000000000001</v>
      </c>
      <c r="J5468">
        <v>0</v>
      </c>
      <c r="K5468">
        <v>8.9408454989810195</v>
      </c>
      <c r="L5468">
        <v>50.311421320425303</v>
      </c>
      <c r="M5468">
        <v>121.15473378935</v>
      </c>
      <c r="N5468">
        <v>434.56458087256101</v>
      </c>
      <c r="O5468">
        <v>11.415575094433599</v>
      </c>
      <c r="P5468">
        <v>57.828808609835299</v>
      </c>
    </row>
    <row r="5469" spans="1:16" x14ac:dyDescent="0.2">
      <c r="A5469">
        <v>5467</v>
      </c>
      <c r="B5469">
        <v>9290</v>
      </c>
      <c r="C5469">
        <v>2578.8635442457298</v>
      </c>
      <c r="D5469">
        <v>0.16878719323268099</v>
      </c>
      <c r="E5469">
        <v>4.7143269442734201</v>
      </c>
      <c r="F5469">
        <v>1.51573529140546</v>
      </c>
      <c r="G5469">
        <v>1.1106819343588701</v>
      </c>
      <c r="H5469">
        <v>2.0299114336689499</v>
      </c>
      <c r="I5469">
        <v>1.1000000000000001</v>
      </c>
      <c r="J5469">
        <v>0</v>
      </c>
      <c r="K5469">
        <v>8.9408454989810195</v>
      </c>
      <c r="L5469">
        <v>50.351045356854897</v>
      </c>
      <c r="M5469">
        <v>120.736085200253</v>
      </c>
      <c r="N5469">
        <v>434.60084972388302</v>
      </c>
      <c r="O5469">
        <v>11.3603933632973</v>
      </c>
      <c r="P5469">
        <v>57.829174961868802</v>
      </c>
    </row>
    <row r="5470" spans="1:16" x14ac:dyDescent="0.2">
      <c r="A5470">
        <v>5468</v>
      </c>
      <c r="B5470">
        <v>9290.5</v>
      </c>
      <c r="C5470">
        <v>2581.2379479615702</v>
      </c>
      <c r="D5470">
        <v>6.8960974805650097E-2</v>
      </c>
      <c r="E5470">
        <v>4.7488074316762496</v>
      </c>
      <c r="F5470">
        <v>1.51573529140546</v>
      </c>
      <c r="G5470">
        <v>1.1106811469556399</v>
      </c>
      <c r="H5470">
        <v>2.0299114336689499</v>
      </c>
      <c r="I5470">
        <v>1.1000000000000001</v>
      </c>
      <c r="J5470">
        <v>0</v>
      </c>
      <c r="K5470">
        <v>8.9408454989810195</v>
      </c>
      <c r="L5470">
        <v>50.353508705486597</v>
      </c>
      <c r="M5470">
        <v>120.73155282155101</v>
      </c>
      <c r="N5470">
        <v>434.638361445356</v>
      </c>
      <c r="O5470">
        <v>11.305213703658501</v>
      </c>
      <c r="P5470">
        <v>57.829553868146299</v>
      </c>
    </row>
    <row r="5471" spans="1:16" x14ac:dyDescent="0.2">
      <c r="A5471">
        <v>5469</v>
      </c>
      <c r="B5471">
        <v>9291</v>
      </c>
      <c r="C5471">
        <v>2583.5840892265501</v>
      </c>
      <c r="D5471">
        <v>-0.11304980342371999</v>
      </c>
      <c r="E5471">
        <v>4.6922825299643902</v>
      </c>
      <c r="F5471">
        <v>1.51573529140546</v>
      </c>
      <c r="G5471">
        <v>1.1107004392828499</v>
      </c>
      <c r="H5471">
        <v>2.0299114336689499</v>
      </c>
      <c r="I5471">
        <v>1.1000000000000001</v>
      </c>
      <c r="J5471">
        <v>0</v>
      </c>
      <c r="K5471">
        <v>8.9408454989810195</v>
      </c>
      <c r="L5471">
        <v>50.355721291553799</v>
      </c>
      <c r="M5471">
        <v>120.842556124336</v>
      </c>
      <c r="N5471">
        <v>434.67588155379002</v>
      </c>
      <c r="O5471">
        <v>11.2499833106006</v>
      </c>
      <c r="P5471">
        <v>57.829932859140598</v>
      </c>
    </row>
    <row r="5472" spans="1:16" x14ac:dyDescent="0.2">
      <c r="A5472">
        <v>5470</v>
      </c>
      <c r="B5472">
        <v>9291.5</v>
      </c>
      <c r="C5472">
        <v>2585.9078549580199</v>
      </c>
      <c r="D5472">
        <v>-8.9502134037044101E-2</v>
      </c>
      <c r="E5472">
        <v>4.6475314629458602</v>
      </c>
      <c r="F5472">
        <v>1.5155853176110801</v>
      </c>
      <c r="G5472">
        <v>1.1106853269630701</v>
      </c>
      <c r="H5472">
        <v>2.0296828440593302</v>
      </c>
      <c r="I5472">
        <v>1.1000000000000001</v>
      </c>
      <c r="J5472">
        <v>0</v>
      </c>
      <c r="K5472">
        <v>8.9408454989810195</v>
      </c>
      <c r="L5472">
        <v>50.357932194808903</v>
      </c>
      <c r="M5472">
        <v>120.755611593412</v>
      </c>
      <c r="N5472">
        <v>434.60727051691498</v>
      </c>
      <c r="O5472">
        <v>11.194792655039</v>
      </c>
      <c r="P5472">
        <v>57.936443052294798</v>
      </c>
    </row>
    <row r="5473" spans="1:16" x14ac:dyDescent="0.2">
      <c r="A5473">
        <v>5471</v>
      </c>
      <c r="B5473">
        <v>9292</v>
      </c>
      <c r="C5473">
        <v>2588.2324415559901</v>
      </c>
      <c r="D5473">
        <v>3.2834659722773499E-3</v>
      </c>
      <c r="E5473">
        <v>4.6491731959319997</v>
      </c>
      <c r="F5473">
        <v>1.5155853176110801</v>
      </c>
      <c r="G5473">
        <v>1.1106403805894001</v>
      </c>
      <c r="H5473">
        <v>2.0296828440593302</v>
      </c>
      <c r="I5473">
        <v>1.1000000000000001</v>
      </c>
      <c r="J5473">
        <v>0</v>
      </c>
      <c r="K5473">
        <v>8.9408454989810195</v>
      </c>
      <c r="L5473">
        <v>50.446569693439002</v>
      </c>
      <c r="M5473">
        <v>120.49668097639299</v>
      </c>
      <c r="N5473">
        <v>434.64190152170602</v>
      </c>
      <c r="O5473">
        <v>11.139720342221899</v>
      </c>
      <c r="P5473">
        <v>57.936792860423999</v>
      </c>
    </row>
    <row r="5474" spans="1:16" x14ac:dyDescent="0.2">
      <c r="A5474">
        <v>5472</v>
      </c>
      <c r="B5474">
        <v>9292.5</v>
      </c>
      <c r="C5474">
        <v>2590.5494598597102</v>
      </c>
      <c r="D5474">
        <v>-3.02731769741004E-2</v>
      </c>
      <c r="E5474">
        <v>4.6340366074449504</v>
      </c>
      <c r="F5474">
        <v>1.5155853176110801</v>
      </c>
      <c r="G5474">
        <v>1.11060540994283</v>
      </c>
      <c r="H5474">
        <v>2.0296828440593302</v>
      </c>
      <c r="I5474">
        <v>1.1000000000000001</v>
      </c>
      <c r="J5474">
        <v>0</v>
      </c>
      <c r="K5474">
        <v>8.9408454989810195</v>
      </c>
      <c r="L5474">
        <v>50.449363888727902</v>
      </c>
      <c r="M5474">
        <v>120.294861388421</v>
      </c>
      <c r="N5474">
        <v>434.67940331356903</v>
      </c>
      <c r="O5474">
        <v>11.084740269883101</v>
      </c>
      <c r="P5474">
        <v>57.937171666402499</v>
      </c>
    </row>
    <row r="5475" spans="1:16" x14ac:dyDescent="0.2">
      <c r="A5475">
        <v>5473</v>
      </c>
      <c r="B5475">
        <v>9293</v>
      </c>
      <c r="C5475">
        <v>2592.8333568899602</v>
      </c>
      <c r="D5475">
        <v>-0.132485093921033</v>
      </c>
      <c r="E5475">
        <v>4.5677940604844398</v>
      </c>
      <c r="F5475">
        <v>1.5155853176110801</v>
      </c>
      <c r="G5475">
        <v>1.11056647293696</v>
      </c>
      <c r="H5475">
        <v>2.0296828440593302</v>
      </c>
      <c r="I5475">
        <v>1.1000000000000001</v>
      </c>
      <c r="J5475">
        <v>0</v>
      </c>
      <c r="K5475">
        <v>8.9408454989810195</v>
      </c>
      <c r="L5475">
        <v>50.451578761634003</v>
      </c>
      <c r="M5475">
        <v>120.06978082614199</v>
      </c>
      <c r="N5475">
        <v>434.716924479223</v>
      </c>
      <c r="O5475">
        <v>11.029863069316599</v>
      </c>
      <c r="P5475">
        <v>57.937550668075701</v>
      </c>
    </row>
    <row r="5476" spans="1:16" x14ac:dyDescent="0.2">
      <c r="A5476">
        <v>5474</v>
      </c>
      <c r="B5476">
        <v>9293.5</v>
      </c>
      <c r="C5476">
        <v>2595.0943604878698</v>
      </c>
      <c r="D5476">
        <v>-9.1573729316893407E-2</v>
      </c>
      <c r="E5476">
        <v>4.5220071958259904</v>
      </c>
      <c r="F5476">
        <v>1.5156822993382899</v>
      </c>
      <c r="G5476">
        <v>1.11048783672155</v>
      </c>
      <c r="H5476">
        <v>2.02983066198657</v>
      </c>
      <c r="I5476">
        <v>1.1000000000000001</v>
      </c>
      <c r="J5476">
        <v>0</v>
      </c>
      <c r="K5476">
        <v>8.9408454989810195</v>
      </c>
      <c r="L5476">
        <v>50.453789746461602</v>
      </c>
      <c r="M5476">
        <v>119.61401403979001</v>
      </c>
      <c r="N5476">
        <v>434.54216333067598</v>
      </c>
      <c r="O5476">
        <v>10.9751941743302</v>
      </c>
      <c r="P5476">
        <v>58.150212115288397</v>
      </c>
    </row>
    <row r="5477" spans="1:16" x14ac:dyDescent="0.2">
      <c r="A5477">
        <v>5475</v>
      </c>
      <c r="B5477">
        <v>9294</v>
      </c>
      <c r="C5477">
        <v>2597.4000977481901</v>
      </c>
      <c r="D5477">
        <v>0.178934649649756</v>
      </c>
      <c r="E5477">
        <v>4.6114745206508703</v>
      </c>
      <c r="F5477">
        <v>1.5156822993382899</v>
      </c>
      <c r="G5477">
        <v>1.1103910449102901</v>
      </c>
      <c r="H5477">
        <v>2.02983066198657</v>
      </c>
      <c r="I5477">
        <v>1.1000000000000001</v>
      </c>
      <c r="J5477">
        <v>0</v>
      </c>
      <c r="K5477">
        <v>8.9408454989810195</v>
      </c>
      <c r="L5477">
        <v>50.400111962685401</v>
      </c>
      <c r="M5477">
        <v>119.05079318801</v>
      </c>
      <c r="N5477">
        <v>434.58155306604999</v>
      </c>
      <c r="O5477">
        <v>10.920782696184499</v>
      </c>
      <c r="P5477">
        <v>58.1506099914033</v>
      </c>
    </row>
    <row r="5478" spans="1:16" x14ac:dyDescent="0.2">
      <c r="A5478">
        <v>5476</v>
      </c>
      <c r="B5478">
        <v>9294.5</v>
      </c>
      <c r="C5478">
        <v>2599.72504861271</v>
      </c>
      <c r="D5478">
        <v>7.6854416759941202E-2</v>
      </c>
      <c r="E5478">
        <v>4.64990172903084</v>
      </c>
      <c r="F5478">
        <v>1.5156822993382899</v>
      </c>
      <c r="G5478">
        <v>1.11037583430708</v>
      </c>
      <c r="H5478">
        <v>2.02983066198657</v>
      </c>
      <c r="I5478">
        <v>1.1000000000000001</v>
      </c>
      <c r="J5478">
        <v>0</v>
      </c>
      <c r="K5478">
        <v>8.9408454989810195</v>
      </c>
      <c r="L5478">
        <v>50.401945729073702</v>
      </c>
      <c r="M5478">
        <v>118.96205892445499</v>
      </c>
      <c r="N5478">
        <v>434.61908624453201</v>
      </c>
      <c r="O5478">
        <v>10.866411773522101</v>
      </c>
      <c r="P5478">
        <v>58.150989114418302</v>
      </c>
    </row>
    <row r="5479" spans="1:16" x14ac:dyDescent="0.2">
      <c r="A5479">
        <v>5477</v>
      </c>
      <c r="B5479">
        <v>9295</v>
      </c>
      <c r="C5479">
        <v>2602.0236919436002</v>
      </c>
      <c r="D5479">
        <v>-0.10523013448202399</v>
      </c>
      <c r="E5479">
        <v>4.5972866617898296</v>
      </c>
      <c r="F5479">
        <v>1.5156822993382899</v>
      </c>
      <c r="G5479">
        <v>1.1103859694471301</v>
      </c>
      <c r="H5479">
        <v>2.02983066198657</v>
      </c>
      <c r="I5479">
        <v>1.1000000000000001</v>
      </c>
      <c r="J5479">
        <v>0</v>
      </c>
      <c r="K5479">
        <v>8.9408454989810195</v>
      </c>
      <c r="L5479">
        <v>50.404154113467499</v>
      </c>
      <c r="M5479">
        <v>119.02119124384301</v>
      </c>
      <c r="N5479">
        <v>434.65660689409299</v>
      </c>
      <c r="O5479">
        <v>10.812013824774199</v>
      </c>
      <c r="P5479">
        <v>58.151368110878501</v>
      </c>
    </row>
    <row r="5480" spans="1:16" x14ac:dyDescent="0.2">
      <c r="A5480">
        <v>5478</v>
      </c>
      <c r="B5480">
        <v>9295.5</v>
      </c>
      <c r="C5480">
        <v>2604.3010317633598</v>
      </c>
      <c r="D5480">
        <v>-8.5214044560860402E-2</v>
      </c>
      <c r="E5480">
        <v>4.5546796395093896</v>
      </c>
      <c r="F5480">
        <v>1.5155397721850901</v>
      </c>
      <c r="G5480">
        <v>1.1103653357501599</v>
      </c>
      <c r="H5480">
        <v>2.0296134261644401</v>
      </c>
      <c r="I5480">
        <v>1.1000000000000001</v>
      </c>
      <c r="J5480">
        <v>0</v>
      </c>
      <c r="K5480">
        <v>8.9408454989810195</v>
      </c>
      <c r="L5480">
        <v>50.406365011926603</v>
      </c>
      <c r="M5480">
        <v>118.900777444935</v>
      </c>
      <c r="N5480">
        <v>434.48187446764803</v>
      </c>
      <c r="O5480">
        <v>10.757670910458399</v>
      </c>
      <c r="P5480">
        <v>58.364000098413001</v>
      </c>
    </row>
    <row r="5481" spans="1:16" x14ac:dyDescent="0.2">
      <c r="A5481">
        <v>5479</v>
      </c>
      <c r="B5481">
        <v>9296</v>
      </c>
      <c r="C5481">
        <v>2606.6215867783399</v>
      </c>
      <c r="D5481">
        <v>0.172860780920506</v>
      </c>
      <c r="E5481">
        <v>4.6411100299696502</v>
      </c>
      <c r="F5481">
        <v>1.5155397721850901</v>
      </c>
      <c r="G5481">
        <v>1.1103157610743699</v>
      </c>
      <c r="H5481">
        <v>2.0296134261644401</v>
      </c>
      <c r="I5481">
        <v>1.1000000000000001</v>
      </c>
      <c r="J5481">
        <v>0</v>
      </c>
      <c r="K5481">
        <v>8.9408454989810195</v>
      </c>
      <c r="L5481">
        <v>50.490711983658002</v>
      </c>
      <c r="M5481">
        <v>118.611005499694</v>
      </c>
      <c r="N5481">
        <v>434.51664939278101</v>
      </c>
      <c r="O5481">
        <v>10.703460434738201</v>
      </c>
      <c r="P5481">
        <v>58.364351360283003</v>
      </c>
    </row>
    <row r="5482" spans="1:16" x14ac:dyDescent="0.2">
      <c r="A5482">
        <v>5480</v>
      </c>
      <c r="B5482">
        <v>9296.5</v>
      </c>
      <c r="C5482">
        <v>2608.9592138666098</v>
      </c>
      <c r="D5482">
        <v>6.8288293115724402E-2</v>
      </c>
      <c r="E5482">
        <v>4.6752541765275097</v>
      </c>
      <c r="F5482">
        <v>1.5155397721850901</v>
      </c>
      <c r="G5482">
        <v>1.1103347219551301</v>
      </c>
      <c r="H5482">
        <v>2.0296134261644401</v>
      </c>
      <c r="I5482">
        <v>1.1000000000000001</v>
      </c>
      <c r="J5482">
        <v>0</v>
      </c>
      <c r="K5482">
        <v>8.9408454989810195</v>
      </c>
      <c r="L5482">
        <v>50.493477261701898</v>
      </c>
      <c r="M5482">
        <v>118.72191261365499</v>
      </c>
      <c r="N5482">
        <v>434.55415249657</v>
      </c>
      <c r="O5482">
        <v>10.649199269561599</v>
      </c>
      <c r="P5482">
        <v>58.364730179513202</v>
      </c>
    </row>
    <row r="5483" spans="1:16" x14ac:dyDescent="0.2">
      <c r="A5483">
        <v>5481</v>
      </c>
      <c r="B5483">
        <v>9297</v>
      </c>
      <c r="C5483">
        <v>2611.2697698708498</v>
      </c>
      <c r="D5483">
        <v>-0.108284336099915</v>
      </c>
      <c r="E5483">
        <v>4.6211120084775503</v>
      </c>
      <c r="F5483">
        <v>1.5155397721850901</v>
      </c>
      <c r="G5483">
        <v>1.1103806466645401</v>
      </c>
      <c r="H5483">
        <v>2.0296134261644401</v>
      </c>
      <c r="I5483">
        <v>1.1000000000000001</v>
      </c>
      <c r="J5483">
        <v>0</v>
      </c>
      <c r="K5483">
        <v>8.9408454989810195</v>
      </c>
      <c r="L5483">
        <v>50.495691960749603</v>
      </c>
      <c r="M5483">
        <v>118.990139483908</v>
      </c>
      <c r="N5483">
        <v>434.59167401229502</v>
      </c>
      <c r="O5483">
        <v>10.5948155128414</v>
      </c>
      <c r="P5483">
        <v>58.365109184722598</v>
      </c>
    </row>
    <row r="5484" spans="1:16" x14ac:dyDescent="0.2">
      <c r="A5484">
        <v>5482</v>
      </c>
      <c r="B5484">
        <v>9297.5</v>
      </c>
      <c r="C5484">
        <v>2613.5576514056402</v>
      </c>
      <c r="D5484">
        <v>-9.0697877771855603E-2</v>
      </c>
      <c r="E5484">
        <v>4.5757630695916296</v>
      </c>
      <c r="F5484">
        <v>1.51538632360281</v>
      </c>
      <c r="G5484">
        <v>1.11037743442708</v>
      </c>
      <c r="H5484">
        <v>2.02937955597731</v>
      </c>
      <c r="I5484">
        <v>1.1000000000000001</v>
      </c>
      <c r="J5484">
        <v>0</v>
      </c>
      <c r="K5484">
        <v>8.9408454989810195</v>
      </c>
      <c r="L5484">
        <v>50.497902964521202</v>
      </c>
      <c r="M5484">
        <v>118.971396459716</v>
      </c>
      <c r="N5484">
        <v>434.52308500812501</v>
      </c>
      <c r="O5484">
        <v>10.5404403225123</v>
      </c>
      <c r="P5484">
        <v>58.471598834649797</v>
      </c>
    </row>
    <row r="5485" spans="1:16" x14ac:dyDescent="0.2">
      <c r="A5485">
        <v>5483</v>
      </c>
      <c r="B5485">
        <v>9298</v>
      </c>
      <c r="C5485">
        <v>2615.8466814500198</v>
      </c>
      <c r="D5485">
        <v>4.59403832801008E-3</v>
      </c>
      <c r="E5485">
        <v>4.5780600887556302</v>
      </c>
      <c r="F5485">
        <v>1.51538632360281</v>
      </c>
      <c r="G5485">
        <v>1.1103510150156699</v>
      </c>
      <c r="H5485">
        <v>2.02937955597731</v>
      </c>
      <c r="I5485">
        <v>1.1000000000000001</v>
      </c>
      <c r="J5485">
        <v>0</v>
      </c>
      <c r="K5485">
        <v>8.9408454989810195</v>
      </c>
      <c r="L5485">
        <v>50.588546379142997</v>
      </c>
      <c r="M5485">
        <v>118.81713799362799</v>
      </c>
      <c r="N5485">
        <v>434.55765086476703</v>
      </c>
      <c r="O5485">
        <v>10.4861356351251</v>
      </c>
      <c r="P5485">
        <v>58.471947984716898</v>
      </c>
    </row>
    <row r="5486" spans="1:16" x14ac:dyDescent="0.2">
      <c r="A5486">
        <v>5484</v>
      </c>
      <c r="B5486">
        <v>9298.5</v>
      </c>
      <c r="C5486">
        <v>2618.12834504497</v>
      </c>
      <c r="D5486">
        <v>-2.9465797687477001E-2</v>
      </c>
      <c r="E5486">
        <v>4.5633271899118899</v>
      </c>
      <c r="F5486">
        <v>1.51538632360281</v>
      </c>
      <c r="G5486">
        <v>1.11032856761709</v>
      </c>
      <c r="H5486">
        <v>2.02937955597731</v>
      </c>
      <c r="I5486">
        <v>1.1000000000000001</v>
      </c>
      <c r="J5486">
        <v>0</v>
      </c>
      <c r="K5486">
        <v>8.9408454989810195</v>
      </c>
      <c r="L5486">
        <v>50.591354273580102</v>
      </c>
      <c r="M5486">
        <v>118.68592486467</v>
      </c>
      <c r="N5486">
        <v>434.595153705369</v>
      </c>
      <c r="O5486">
        <v>10.4318909179415</v>
      </c>
      <c r="P5486">
        <v>58.472326801288602</v>
      </c>
    </row>
    <row r="5487" spans="1:16" x14ac:dyDescent="0.2">
      <c r="A5487">
        <v>5485</v>
      </c>
      <c r="B5487">
        <v>9299</v>
      </c>
      <c r="C5487">
        <v>2620.3775663250099</v>
      </c>
      <c r="D5487">
        <v>-0.12976925969811601</v>
      </c>
      <c r="E5487">
        <v>4.4984425600628297</v>
      </c>
      <c r="F5487">
        <v>1.51538632360281</v>
      </c>
      <c r="G5487">
        <v>1.11029981901413</v>
      </c>
      <c r="H5487">
        <v>2.02937955597731</v>
      </c>
      <c r="I5487">
        <v>1.1000000000000001</v>
      </c>
      <c r="J5487">
        <v>0</v>
      </c>
      <c r="K5487">
        <v>8.9408454989810195</v>
      </c>
      <c r="L5487">
        <v>50.593569326789599</v>
      </c>
      <c r="M5487">
        <v>118.51768150900401</v>
      </c>
      <c r="N5487">
        <v>434.632676368977</v>
      </c>
      <c r="O5487">
        <v>10.3777230954129</v>
      </c>
      <c r="P5487">
        <v>58.472705818092699</v>
      </c>
    </row>
    <row r="5488" spans="1:16" x14ac:dyDescent="0.2">
      <c r="A5488">
        <v>5486</v>
      </c>
      <c r="B5488">
        <v>9299.5</v>
      </c>
      <c r="C5488">
        <v>2622.6040940564098</v>
      </c>
      <c r="D5488">
        <v>-9.0774194510943901E-2</v>
      </c>
      <c r="E5488">
        <v>4.4530554628073604</v>
      </c>
      <c r="F5488">
        <v>1.51548322663058</v>
      </c>
      <c r="G5488">
        <v>1.1102286880361101</v>
      </c>
      <c r="H5488">
        <v>2.0295272439592802</v>
      </c>
      <c r="I5488">
        <v>1.1000000000000001</v>
      </c>
      <c r="J5488">
        <v>0</v>
      </c>
      <c r="K5488">
        <v>8.9408454989810195</v>
      </c>
      <c r="L5488">
        <v>50.595780400685101</v>
      </c>
      <c r="M5488">
        <v>118.100448135261</v>
      </c>
      <c r="N5488">
        <v>434.45795785745599</v>
      </c>
      <c r="O5488">
        <v>10.323745966990399</v>
      </c>
      <c r="P5488">
        <v>58.685326144427201</v>
      </c>
    </row>
    <row r="5489" spans="1:16" x14ac:dyDescent="0.2">
      <c r="A5489">
        <v>5487</v>
      </c>
      <c r="B5489">
        <v>9300</v>
      </c>
      <c r="C5489">
        <v>2624.8750145443501</v>
      </c>
      <c r="D5489">
        <v>0.177571026131952</v>
      </c>
      <c r="E5489">
        <v>4.54184097587334</v>
      </c>
      <c r="F5489">
        <v>1.51548322663058</v>
      </c>
      <c r="G5489">
        <v>1.11013748745401</v>
      </c>
      <c r="H5489">
        <v>2.0295272439592802</v>
      </c>
      <c r="I5489">
        <v>1.1000000000000001</v>
      </c>
      <c r="J5489">
        <v>0</v>
      </c>
      <c r="K5489">
        <v>8.9408454989810195</v>
      </c>
      <c r="L5489">
        <v>50.542145900955198</v>
      </c>
      <c r="M5489">
        <v>117.563475455728</v>
      </c>
      <c r="N5489">
        <v>434.49734737818699</v>
      </c>
      <c r="O5489">
        <v>10.270014258832999</v>
      </c>
      <c r="P5489">
        <v>58.685724018374003</v>
      </c>
    </row>
    <row r="5490" spans="1:16" x14ac:dyDescent="0.2">
      <c r="A5490">
        <v>5488</v>
      </c>
      <c r="B5490">
        <v>9300.5</v>
      </c>
      <c r="C5490">
        <v>2627.1652368230102</v>
      </c>
      <c r="D5490">
        <v>7.7207162924890896E-2</v>
      </c>
      <c r="E5490">
        <v>4.5804445573357802</v>
      </c>
      <c r="F5490">
        <v>1.51548322663058</v>
      </c>
      <c r="G5490">
        <v>1.1101305756636599</v>
      </c>
      <c r="H5490">
        <v>2.0295272439592802</v>
      </c>
      <c r="I5490">
        <v>1.1000000000000001</v>
      </c>
      <c r="J5490">
        <v>0</v>
      </c>
      <c r="K5490">
        <v>8.9408454989810195</v>
      </c>
      <c r="L5490">
        <v>50.543979999945101</v>
      </c>
      <c r="M5490">
        <v>117.522686904751</v>
      </c>
      <c r="N5490">
        <v>434.53488204842898</v>
      </c>
      <c r="O5490">
        <v>10.2163011928474</v>
      </c>
      <c r="P5490">
        <v>58.6861031564572</v>
      </c>
    </row>
    <row r="5491" spans="1:16" x14ac:dyDescent="0.2">
      <c r="A5491">
        <v>5489</v>
      </c>
      <c r="B5491">
        <v>9301</v>
      </c>
      <c r="C5491">
        <v>2629.4301314490399</v>
      </c>
      <c r="D5491">
        <v>-0.101310610588983</v>
      </c>
      <c r="E5491">
        <v>4.5297892520412901</v>
      </c>
      <c r="F5491">
        <v>1.51548322663058</v>
      </c>
      <c r="G5491">
        <v>1.1101499814918301</v>
      </c>
      <c r="H5491">
        <v>2.0295272439592802</v>
      </c>
      <c r="I5491">
        <v>1.1000000000000001</v>
      </c>
      <c r="J5491">
        <v>0</v>
      </c>
      <c r="K5491">
        <v>8.9408454989810195</v>
      </c>
      <c r="L5491">
        <v>50.5461884741473</v>
      </c>
      <c r="M5491">
        <v>117.63717308324</v>
      </c>
      <c r="N5491">
        <v>434.57240419969003</v>
      </c>
      <c r="O5491">
        <v>10.162535801614601</v>
      </c>
      <c r="P5491">
        <v>58.686482168086101</v>
      </c>
    </row>
    <row r="5492" spans="1:16" x14ac:dyDescent="0.2">
      <c r="A5492">
        <v>5490</v>
      </c>
      <c r="B5492">
        <v>9301.5</v>
      </c>
      <c r="C5492">
        <v>2631.6741194435799</v>
      </c>
      <c r="D5492">
        <v>-8.3626525898239296E-2</v>
      </c>
      <c r="E5492">
        <v>4.4879759890921704</v>
      </c>
      <c r="F5492">
        <v>1.5153407816623199</v>
      </c>
      <c r="G5492">
        <v>1.1101359918443301</v>
      </c>
      <c r="H5492">
        <v>2.0293101480894302</v>
      </c>
      <c r="I5492">
        <v>1.1000000000000001</v>
      </c>
      <c r="J5492">
        <v>0</v>
      </c>
      <c r="K5492">
        <v>8.9408454989810195</v>
      </c>
      <c r="L5492">
        <v>50.5483994611049</v>
      </c>
      <c r="M5492">
        <v>117.554650531859</v>
      </c>
      <c r="N5492">
        <v>434.39771438886498</v>
      </c>
      <c r="O5492">
        <v>10.108808126837699</v>
      </c>
      <c r="P5492">
        <v>58.899073056926298</v>
      </c>
    </row>
    <row r="5493" spans="1:16" x14ac:dyDescent="0.2">
      <c r="A5493">
        <v>5491</v>
      </c>
      <c r="B5493">
        <v>9302</v>
      </c>
      <c r="C5493">
        <v>2633.9611091133002</v>
      </c>
      <c r="D5493">
        <v>0.17200670068118001</v>
      </c>
      <c r="E5493">
        <v>4.5739793394327597</v>
      </c>
      <c r="F5493">
        <v>1.5153407816623199</v>
      </c>
      <c r="G5493">
        <v>1.1100914042530099</v>
      </c>
      <c r="H5493">
        <v>2.0293101480894302</v>
      </c>
      <c r="I5493">
        <v>1.1000000000000001</v>
      </c>
      <c r="J5493">
        <v>0</v>
      </c>
      <c r="K5493">
        <v>8.9408454989810195</v>
      </c>
      <c r="L5493">
        <v>50.632702331229098</v>
      </c>
      <c r="M5493">
        <v>117.29127492334</v>
      </c>
      <c r="N5493">
        <v>434.43284398793497</v>
      </c>
      <c r="O5493">
        <v>10.0552008263631</v>
      </c>
      <c r="P5493">
        <v>58.899073056926298</v>
      </c>
    </row>
    <row r="5494" spans="1:16" x14ac:dyDescent="0.2">
      <c r="A5494">
        <v>5492</v>
      </c>
      <c r="B5494">
        <v>9302.5</v>
      </c>
      <c r="C5494">
        <v>2636.2653352655002</v>
      </c>
      <c r="D5494">
        <v>6.89459299394172E-2</v>
      </c>
      <c r="E5494">
        <v>4.6084523044024701</v>
      </c>
      <c r="F5494">
        <v>1.5153407816623199</v>
      </c>
      <c r="G5494">
        <v>1.11011825209214</v>
      </c>
      <c r="H5494">
        <v>2.0293101480894302</v>
      </c>
      <c r="I5494">
        <v>1.1000000000000001</v>
      </c>
      <c r="J5494">
        <v>0</v>
      </c>
      <c r="K5494">
        <v>8.9408454989810195</v>
      </c>
      <c r="L5494">
        <v>50.635467469146</v>
      </c>
      <c r="M5494">
        <v>117.44992905888201</v>
      </c>
      <c r="N5494">
        <v>434.47034860296901</v>
      </c>
      <c r="O5494">
        <v>10.0015210139312</v>
      </c>
      <c r="P5494">
        <v>58.899451891421599</v>
      </c>
    </row>
    <row r="5495" spans="1:16" x14ac:dyDescent="0.2">
      <c r="A5495">
        <v>5493</v>
      </c>
      <c r="B5495">
        <v>9303</v>
      </c>
      <c r="C5495">
        <v>2638.5433332408802</v>
      </c>
      <c r="D5495">
        <v>-0.104912707262132</v>
      </c>
      <c r="E5495">
        <v>4.5559959507713996</v>
      </c>
      <c r="F5495">
        <v>1.5153407816623199</v>
      </c>
      <c r="G5495">
        <v>1.1101723740546201</v>
      </c>
      <c r="H5495">
        <v>2.0293101480894302</v>
      </c>
      <c r="I5495">
        <v>1.1000000000000001</v>
      </c>
      <c r="J5495">
        <v>0</v>
      </c>
      <c r="K5495">
        <v>8.9408454989810195</v>
      </c>
      <c r="L5495">
        <v>50.640447393491002</v>
      </c>
      <c r="M5495">
        <v>117.76915085797</v>
      </c>
      <c r="N5495">
        <v>434.50787161965502</v>
      </c>
      <c r="O5495">
        <v>9.9476953030179498</v>
      </c>
      <c r="P5495">
        <v>58.899830911792201</v>
      </c>
    </row>
    <row r="5496" spans="1:16" x14ac:dyDescent="0.2">
      <c r="A5496">
        <v>5494</v>
      </c>
      <c r="B5496">
        <v>9303.5</v>
      </c>
      <c r="C5496">
        <v>2640.7990359222199</v>
      </c>
      <c r="D5496">
        <v>-8.9181176188608505E-2</v>
      </c>
      <c r="E5496">
        <v>4.5114053626770998</v>
      </c>
      <c r="F5496">
        <v>1.5153407816623199</v>
      </c>
      <c r="G5496">
        <v>1.1101740001812399</v>
      </c>
      <c r="H5496">
        <v>2.0293101480894302</v>
      </c>
      <c r="I5496">
        <v>1.1000000000000001</v>
      </c>
      <c r="J5496">
        <v>0</v>
      </c>
      <c r="K5496">
        <v>8.9408454989810195</v>
      </c>
      <c r="L5496">
        <v>50.642658485700302</v>
      </c>
      <c r="M5496">
        <v>117.77872959233601</v>
      </c>
      <c r="N5496">
        <v>434.54539475986098</v>
      </c>
      <c r="O5496">
        <v>9.8938652141993302</v>
      </c>
      <c r="P5496">
        <v>58.900209933410402</v>
      </c>
    </row>
    <row r="5497" spans="1:16" x14ac:dyDescent="0.2">
      <c r="A5497">
        <v>5495</v>
      </c>
      <c r="B5497">
        <v>9304</v>
      </c>
      <c r="C5497">
        <v>2643.0144606297399</v>
      </c>
      <c r="D5497">
        <v>-0.161111895283886</v>
      </c>
      <c r="E5497">
        <v>4.4308494150351603</v>
      </c>
      <c r="F5497">
        <v>1.5153407816623199</v>
      </c>
      <c r="G5497">
        <v>1.1101509899846</v>
      </c>
      <c r="H5497">
        <v>2.0293101480894302</v>
      </c>
      <c r="I5497">
        <v>1.1000000000000001</v>
      </c>
      <c r="J5497">
        <v>0</v>
      </c>
      <c r="K5497">
        <v>8.9408454989810195</v>
      </c>
      <c r="L5497">
        <v>50.6448695531124</v>
      </c>
      <c r="M5497">
        <v>117.64311992626899</v>
      </c>
      <c r="N5497">
        <v>434.58291790089601</v>
      </c>
      <c r="O5497">
        <v>9.8400971049961701</v>
      </c>
      <c r="P5497">
        <v>58.900588955037001</v>
      </c>
    </row>
    <row r="5498" spans="1:16" x14ac:dyDescent="0.2">
      <c r="A5498">
        <v>5496</v>
      </c>
      <c r="B5498">
        <v>9304.5</v>
      </c>
      <c r="C5498">
        <v>2645.2038553409602</v>
      </c>
      <c r="D5498">
        <v>-0.104119985184951</v>
      </c>
      <c r="E5498">
        <v>4.3787894224426802</v>
      </c>
      <c r="F5498">
        <v>1.5153656328787299</v>
      </c>
      <c r="G5498">
        <v>1.1100668648918799</v>
      </c>
      <c r="H5498">
        <v>2.0293480222853901</v>
      </c>
      <c r="I5498">
        <v>1.1000000000000001</v>
      </c>
      <c r="J5498">
        <v>0</v>
      </c>
      <c r="K5498">
        <v>8.9408454989810195</v>
      </c>
      <c r="L5498">
        <v>50.647080620357897</v>
      </c>
      <c r="M5498">
        <v>117.146087289202</v>
      </c>
      <c r="N5498">
        <v>434.40822402971003</v>
      </c>
      <c r="O5498">
        <v>9.7865561616920793</v>
      </c>
      <c r="P5498">
        <v>59.113184988891199</v>
      </c>
    </row>
    <row r="5499" spans="1:16" x14ac:dyDescent="0.2">
      <c r="A5499">
        <v>5497</v>
      </c>
      <c r="B5499">
        <v>9305</v>
      </c>
      <c r="C5499">
        <v>2647.4363303717701</v>
      </c>
      <c r="D5499">
        <v>0.172321278345521</v>
      </c>
      <c r="E5499">
        <v>4.4649500616154398</v>
      </c>
      <c r="F5499">
        <v>1.5153656328787299</v>
      </c>
      <c r="G5499">
        <v>1.1099585304747901</v>
      </c>
      <c r="H5499">
        <v>2.0293480222853901</v>
      </c>
      <c r="I5499">
        <v>1.1000000000000001</v>
      </c>
      <c r="J5499">
        <v>0</v>
      </c>
      <c r="K5499">
        <v>8.9408454989810195</v>
      </c>
      <c r="L5499">
        <v>50.634969620568</v>
      </c>
      <c r="M5499">
        <v>116.503108544363</v>
      </c>
      <c r="N5499">
        <v>434.44622586683198</v>
      </c>
      <c r="O5499">
        <v>9.7333090881135593</v>
      </c>
      <c r="P5499">
        <v>59.1135688458318</v>
      </c>
    </row>
    <row r="5500" spans="1:16" x14ac:dyDescent="0.2">
      <c r="A5500">
        <v>5498</v>
      </c>
      <c r="B5500">
        <v>9305.5</v>
      </c>
      <c r="C5500">
        <v>2649.68841587519</v>
      </c>
      <c r="D5500">
        <v>7.8441890449820306E-2</v>
      </c>
      <c r="E5500">
        <v>4.50417100684035</v>
      </c>
      <c r="F5500">
        <v>1.5153656328787299</v>
      </c>
      <c r="G5500">
        <v>1.1099389497414101</v>
      </c>
      <c r="H5500">
        <v>2.0293480222853901</v>
      </c>
      <c r="I5500">
        <v>1.1000000000000001</v>
      </c>
      <c r="J5500">
        <v>0</v>
      </c>
      <c r="K5500">
        <v>8.9408454989810195</v>
      </c>
      <c r="L5500">
        <v>50.637084010259002</v>
      </c>
      <c r="M5500">
        <v>116.386540866064</v>
      </c>
      <c r="N5500">
        <v>434.48375205266501</v>
      </c>
      <c r="O5500">
        <v>9.6801152911198507</v>
      </c>
      <c r="P5500">
        <v>59.113947898214001</v>
      </c>
    </row>
    <row r="5501" spans="1:16" x14ac:dyDescent="0.2">
      <c r="A5501">
        <v>5499</v>
      </c>
      <c r="B5501">
        <v>9306</v>
      </c>
      <c r="C5501">
        <v>2651.9208664600501</v>
      </c>
      <c r="D5501">
        <v>-7.8539674243135196E-2</v>
      </c>
      <c r="E5501">
        <v>4.4649011697187797</v>
      </c>
      <c r="F5501">
        <v>1.5153656328787299</v>
      </c>
      <c r="G5501">
        <v>1.1099492581461801</v>
      </c>
      <c r="H5501">
        <v>2.0293480222853901</v>
      </c>
      <c r="I5501">
        <v>1.1000000000000001</v>
      </c>
      <c r="J5501">
        <v>0</v>
      </c>
      <c r="K5501">
        <v>8.9408454989810195</v>
      </c>
      <c r="L5501">
        <v>50.639294417597497</v>
      </c>
      <c r="M5501">
        <v>116.447922251653</v>
      </c>
      <c r="N5501">
        <v>434.52127502797703</v>
      </c>
      <c r="O5501">
        <v>9.6268934401179997</v>
      </c>
      <c r="P5501">
        <v>59.114326918166597</v>
      </c>
    </row>
    <row r="5502" spans="1:16" x14ac:dyDescent="0.2">
      <c r="A5502">
        <v>5500</v>
      </c>
      <c r="B5502">
        <v>9306.5</v>
      </c>
      <c r="C5502">
        <v>2654.1225976064102</v>
      </c>
      <c r="D5502">
        <v>-0.122877753996416</v>
      </c>
      <c r="E5502">
        <v>4.4034622927205804</v>
      </c>
      <c r="F5502">
        <v>1.5152199343680199</v>
      </c>
      <c r="G5502">
        <v>1.1099364843631301</v>
      </c>
      <c r="H5502">
        <v>2.0291259767901</v>
      </c>
      <c r="I5502">
        <v>1.1000000000000001</v>
      </c>
      <c r="J5502">
        <v>0</v>
      </c>
      <c r="K5502">
        <v>8.9408454989810195</v>
      </c>
      <c r="L5502">
        <v>50.641505469442698</v>
      </c>
      <c r="M5502">
        <v>116.371856297173</v>
      </c>
      <c r="N5502">
        <v>434.34661106866099</v>
      </c>
      <c r="O5502">
        <v>9.5737063546217804</v>
      </c>
      <c r="P5502">
        <v>59.326892850978602</v>
      </c>
    </row>
    <row r="5503" spans="1:16" x14ac:dyDescent="0.2">
      <c r="A5503">
        <v>5501</v>
      </c>
      <c r="B5503">
        <v>9307</v>
      </c>
      <c r="C5503">
        <v>2656.3718375283402</v>
      </c>
      <c r="D5503">
        <v>0.19003510226185</v>
      </c>
      <c r="E5503">
        <v>4.4984798438515003</v>
      </c>
      <c r="F5503">
        <v>1.5152199343680199</v>
      </c>
      <c r="G5503">
        <v>1.1098750504958701</v>
      </c>
      <c r="H5503">
        <v>2.0291259767901</v>
      </c>
      <c r="I5503">
        <v>1.1000000000000001</v>
      </c>
      <c r="J5503">
        <v>0</v>
      </c>
      <c r="K5503">
        <v>8.9408454989810195</v>
      </c>
      <c r="L5503">
        <v>50.7276853722109</v>
      </c>
      <c r="M5503">
        <v>116.00537672546</v>
      </c>
      <c r="N5503">
        <v>434.38167844578902</v>
      </c>
      <c r="O5503">
        <v>9.5206867664993506</v>
      </c>
      <c r="P5503">
        <v>59.326892850978602</v>
      </c>
    </row>
    <row r="5504" spans="1:16" x14ac:dyDescent="0.2">
      <c r="A5504">
        <v>5502</v>
      </c>
      <c r="B5504">
        <v>9307.5</v>
      </c>
      <c r="C5504">
        <v>2658.6409487521501</v>
      </c>
      <c r="D5504">
        <v>7.9485207568421104E-2</v>
      </c>
      <c r="E5504">
        <v>4.53822244763571</v>
      </c>
      <c r="F5504">
        <v>1.5152199343680199</v>
      </c>
      <c r="G5504">
        <v>1.1098980814850401</v>
      </c>
      <c r="H5504">
        <v>2.0291259767901</v>
      </c>
      <c r="I5504">
        <v>1.1000000000000001</v>
      </c>
      <c r="J5504">
        <v>0</v>
      </c>
      <c r="K5504">
        <v>8.9408454989810195</v>
      </c>
      <c r="L5504">
        <v>50.730463275285999</v>
      </c>
      <c r="M5504">
        <v>116.142892995238</v>
      </c>
      <c r="N5504">
        <v>434.41918354882102</v>
      </c>
      <c r="O5504">
        <v>9.4676043273592398</v>
      </c>
      <c r="P5504">
        <v>59.327271690403201</v>
      </c>
    </row>
    <row r="5505" spans="1:16" x14ac:dyDescent="0.2">
      <c r="A5505">
        <v>5503</v>
      </c>
      <c r="B5505">
        <v>9308</v>
      </c>
      <c r="C5505">
        <v>2660.8900338454901</v>
      </c>
      <c r="D5505">
        <v>-8.0104521933549194E-2</v>
      </c>
      <c r="E5505">
        <v>4.4981701866689399</v>
      </c>
      <c r="F5505">
        <v>1.5152199343680199</v>
      </c>
      <c r="G5505">
        <v>1.1099555832299399</v>
      </c>
      <c r="H5505">
        <v>2.0291259767901</v>
      </c>
      <c r="I5505">
        <v>1.1000000000000001</v>
      </c>
      <c r="J5505">
        <v>0</v>
      </c>
      <c r="K5505">
        <v>8.9408454989810195</v>
      </c>
      <c r="L5505">
        <v>50.735456104109304</v>
      </c>
      <c r="M5505">
        <v>116.485570016273</v>
      </c>
      <c r="N5505">
        <v>434.45670747400197</v>
      </c>
      <c r="O5505">
        <v>9.4143652696637901</v>
      </c>
      <c r="P5505">
        <v>59.327650719950498</v>
      </c>
    </row>
    <row r="5506" spans="1:16" x14ac:dyDescent="0.2">
      <c r="A5506">
        <v>5504</v>
      </c>
      <c r="B5506">
        <v>9308.5</v>
      </c>
      <c r="C5506">
        <v>2663.1069350754901</v>
      </c>
      <c r="D5506">
        <v>-0.12873545332224601</v>
      </c>
      <c r="E5506">
        <v>4.4338024600078096</v>
      </c>
      <c r="F5506">
        <v>1.5152199343680199</v>
      </c>
      <c r="G5506">
        <v>1.1099670238621799</v>
      </c>
      <c r="H5506">
        <v>2.0291259767901</v>
      </c>
      <c r="I5506">
        <v>1.1000000000000001</v>
      </c>
      <c r="J5506">
        <v>0</v>
      </c>
      <c r="K5506">
        <v>8.9408454989810195</v>
      </c>
      <c r="L5506">
        <v>50.737667250596402</v>
      </c>
      <c r="M5506">
        <v>116.553637404691</v>
      </c>
      <c r="N5506">
        <v>434.49423152553601</v>
      </c>
      <c r="O5506">
        <v>9.3610951021611903</v>
      </c>
      <c r="P5506">
        <v>59.328029750774</v>
      </c>
    </row>
    <row r="5507" spans="1:16" x14ac:dyDescent="0.2">
      <c r="A5507">
        <v>5505</v>
      </c>
      <c r="B5507">
        <v>9309</v>
      </c>
      <c r="C5507">
        <v>2665.2998344205398</v>
      </c>
      <c r="D5507">
        <v>-9.6007539828734695E-2</v>
      </c>
      <c r="E5507">
        <v>4.3857986900934502</v>
      </c>
      <c r="F5507">
        <v>1.5151560114442799</v>
      </c>
      <c r="G5507">
        <v>1.10993391469058</v>
      </c>
      <c r="H5507">
        <v>2.0290285613040102</v>
      </c>
      <c r="I5507">
        <v>1.1000000000000001</v>
      </c>
      <c r="J5507">
        <v>0</v>
      </c>
      <c r="K5507">
        <v>8.9408454989810195</v>
      </c>
      <c r="L5507">
        <v>50.739878371714198</v>
      </c>
      <c r="M5507">
        <v>116.356548678275</v>
      </c>
      <c r="N5507">
        <v>434.42566872352899</v>
      </c>
      <c r="O5507">
        <v>9.3079150129238606</v>
      </c>
      <c r="P5507">
        <v>59.434495635995297</v>
      </c>
    </row>
    <row r="5508" spans="1:16" x14ac:dyDescent="0.2">
      <c r="A5508">
        <v>5506</v>
      </c>
      <c r="B5508">
        <v>9309.5</v>
      </c>
      <c r="C5508">
        <v>2667.4940002594199</v>
      </c>
      <c r="D5508">
        <v>5.0659753411057499E-3</v>
      </c>
      <c r="E5508">
        <v>4.3883316777639996</v>
      </c>
      <c r="F5508">
        <v>1.5151560114442799</v>
      </c>
      <c r="G5508">
        <v>1.1098659203101799</v>
      </c>
      <c r="H5508">
        <v>2.0290285613040102</v>
      </c>
      <c r="I5508">
        <v>1.1000000000000001</v>
      </c>
      <c r="J5508">
        <v>0</v>
      </c>
      <c r="K5508">
        <v>8.9408454989810195</v>
      </c>
      <c r="L5508">
        <v>50.778930251958997</v>
      </c>
      <c r="M5508">
        <v>115.950818948464</v>
      </c>
      <c r="N5508">
        <v>434.46196161063602</v>
      </c>
      <c r="O5508">
        <v>9.2549203601186303</v>
      </c>
      <c r="P5508">
        <v>59.434862230814602</v>
      </c>
    </row>
    <row r="5509" spans="1:16" x14ac:dyDescent="0.2">
      <c r="A5509">
        <v>5507</v>
      </c>
      <c r="B5509">
        <v>9310</v>
      </c>
      <c r="C5509">
        <v>2669.6883642237799</v>
      </c>
      <c r="D5509">
        <v>7.9250191727453501E-4</v>
      </c>
      <c r="E5509">
        <v>4.3887279287226404</v>
      </c>
      <c r="F5509">
        <v>1.5151560114442799</v>
      </c>
      <c r="G5509">
        <v>1.10981398669401</v>
      </c>
      <c r="H5509">
        <v>2.0290285613040102</v>
      </c>
      <c r="I5509">
        <v>1.1000000000000001</v>
      </c>
      <c r="J5509">
        <v>0</v>
      </c>
      <c r="K5509">
        <v>8.9408454989810195</v>
      </c>
      <c r="L5509">
        <v>50.781390086543603</v>
      </c>
      <c r="M5509">
        <v>115.640030546921</v>
      </c>
      <c r="N5509">
        <v>434.499477831077</v>
      </c>
      <c r="O5509">
        <v>9.2020677513591806</v>
      </c>
      <c r="P5509">
        <v>59.435241182536203</v>
      </c>
    </row>
    <row r="5510" spans="1:16" x14ac:dyDescent="0.2">
      <c r="A5510">
        <v>5508</v>
      </c>
      <c r="B5510">
        <v>9310.5</v>
      </c>
      <c r="C5510">
        <v>2671.8507338744698</v>
      </c>
      <c r="D5510">
        <v>-0.12797725467398599</v>
      </c>
      <c r="E5510">
        <v>4.3247393013856401</v>
      </c>
      <c r="F5510">
        <v>1.5151560114442799</v>
      </c>
      <c r="G5510">
        <v>1.1097733646091501</v>
      </c>
      <c r="H5510">
        <v>2.0290285613040102</v>
      </c>
      <c r="I5510">
        <v>1.1000000000000001</v>
      </c>
      <c r="J5510">
        <v>0</v>
      </c>
      <c r="K5510">
        <v>8.9408454989810195</v>
      </c>
      <c r="L5510">
        <v>50.783602905382303</v>
      </c>
      <c r="M5510">
        <v>115.396389431427</v>
      </c>
      <c r="N5510">
        <v>434.53700230966598</v>
      </c>
      <c r="O5510">
        <v>9.1493264973658501</v>
      </c>
      <c r="P5510">
        <v>59.435620217673502</v>
      </c>
    </row>
    <row r="5511" spans="1:16" x14ac:dyDescent="0.2">
      <c r="A5511">
        <v>5509</v>
      </c>
      <c r="B5511">
        <v>9311</v>
      </c>
      <c r="C5511">
        <v>2673.9903994189599</v>
      </c>
      <c r="D5511">
        <v>-9.0816424824867001E-2</v>
      </c>
      <c r="E5511">
        <v>4.2793310889732101</v>
      </c>
      <c r="F5511">
        <v>1.5152571126318699</v>
      </c>
      <c r="G5511">
        <v>1.10968886573818</v>
      </c>
      <c r="H5511">
        <v>2.0291826356659199</v>
      </c>
      <c r="I5511">
        <v>1.1000000000000001</v>
      </c>
      <c r="J5511">
        <v>0</v>
      </c>
      <c r="K5511">
        <v>8.9408454989810195</v>
      </c>
      <c r="L5511">
        <v>50.785814065939199</v>
      </c>
      <c r="M5511">
        <v>114.888040276307</v>
      </c>
      <c r="N5511">
        <v>434.36233225050802</v>
      </c>
      <c r="O5511">
        <v>9.0968175814208703</v>
      </c>
      <c r="P5511">
        <v>59.648193846556097</v>
      </c>
    </row>
    <row r="5512" spans="1:16" x14ac:dyDescent="0.2">
      <c r="A5512">
        <v>5510</v>
      </c>
      <c r="B5512">
        <v>9311.5</v>
      </c>
      <c r="C5512">
        <v>2676.17404431976</v>
      </c>
      <c r="D5512">
        <v>0.17591742526142701</v>
      </c>
      <c r="E5512">
        <v>4.3672898016039197</v>
      </c>
      <c r="F5512">
        <v>1.5152571126318699</v>
      </c>
      <c r="G5512">
        <v>1.10958425235853</v>
      </c>
      <c r="H5512">
        <v>2.0291826356659199</v>
      </c>
      <c r="I5512">
        <v>1.1000000000000001</v>
      </c>
      <c r="J5512">
        <v>0</v>
      </c>
      <c r="K5512">
        <v>8.9408454989810195</v>
      </c>
      <c r="L5512">
        <v>50.729757671839003</v>
      </c>
      <c r="M5512">
        <v>114.255753268527</v>
      </c>
      <c r="N5512">
        <v>434.40180414520398</v>
      </c>
      <c r="O5512">
        <v>9.0445976486047304</v>
      </c>
      <c r="P5512">
        <v>59.648592552563201</v>
      </c>
    </row>
    <row r="5513" spans="1:16" x14ac:dyDescent="0.2">
      <c r="A5513">
        <v>5511</v>
      </c>
      <c r="B5513">
        <v>9312</v>
      </c>
      <c r="C5513">
        <v>2678.37799818648</v>
      </c>
      <c r="D5513">
        <v>8.1235863653505505E-2</v>
      </c>
      <c r="E5513">
        <v>4.4079077334306804</v>
      </c>
      <c r="F5513">
        <v>1.5152571126318699</v>
      </c>
      <c r="G5513">
        <v>1.1095737796754499</v>
      </c>
      <c r="H5513">
        <v>2.0291826356659199</v>
      </c>
      <c r="I5513">
        <v>1.1000000000000001</v>
      </c>
      <c r="J5513">
        <v>0</v>
      </c>
      <c r="K5513">
        <v>8.9408454989810195</v>
      </c>
      <c r="L5513">
        <v>50.731575468655002</v>
      </c>
      <c r="M5513">
        <v>114.192275732524</v>
      </c>
      <c r="N5513">
        <v>434.43934106713198</v>
      </c>
      <c r="O5513">
        <v>8.9924067278301703</v>
      </c>
      <c r="P5513">
        <v>59.648971713390701</v>
      </c>
    </row>
    <row r="5514" spans="1:16" x14ac:dyDescent="0.2">
      <c r="A5514">
        <v>5512</v>
      </c>
      <c r="B5514">
        <v>9312.5</v>
      </c>
      <c r="C5514">
        <v>2680.56869833871</v>
      </c>
      <c r="D5514">
        <v>-5.3014857940560399E-2</v>
      </c>
      <c r="E5514">
        <v>4.3814003044604002</v>
      </c>
      <c r="F5514">
        <v>1.51502624963415</v>
      </c>
      <c r="G5514">
        <v>1.1095958791112499</v>
      </c>
      <c r="H5514">
        <v>2.0288308169917899</v>
      </c>
      <c r="I5514">
        <v>1.1000000000000001</v>
      </c>
      <c r="J5514">
        <v>0</v>
      </c>
      <c r="K5514">
        <v>8.9408454989810195</v>
      </c>
      <c r="L5514">
        <v>50.733783932872399</v>
      </c>
      <c r="M5514">
        <v>114.326187288291</v>
      </c>
      <c r="N5514">
        <v>434.37079147408099</v>
      </c>
      <c r="O5514">
        <v>8.9401546035516706</v>
      </c>
      <c r="P5514">
        <v>59.755424195634099</v>
      </c>
    </row>
    <row r="5515" spans="1:16" x14ac:dyDescent="0.2">
      <c r="A5515">
        <v>5513</v>
      </c>
      <c r="B5515">
        <v>9313</v>
      </c>
      <c r="C5515">
        <v>2682.7650751523802</v>
      </c>
      <c r="D5515">
        <v>2.2706645783598399E-2</v>
      </c>
      <c r="E5515">
        <v>4.3927536273522003</v>
      </c>
      <c r="F5515">
        <v>1.51502624963415</v>
      </c>
      <c r="G5515">
        <v>1.1095941603522499</v>
      </c>
      <c r="H5515">
        <v>2.0288308169917899</v>
      </c>
      <c r="I5515">
        <v>1.1000000000000001</v>
      </c>
      <c r="J5515">
        <v>0</v>
      </c>
      <c r="K5515">
        <v>8.9408454989810195</v>
      </c>
      <c r="L5515">
        <v>50.869049689984401</v>
      </c>
      <c r="M5515">
        <v>114.315777728447</v>
      </c>
      <c r="N5515">
        <v>434.40386916949001</v>
      </c>
      <c r="O5515">
        <v>8.8879072369024392</v>
      </c>
      <c r="P5515">
        <v>59.755758313769498</v>
      </c>
    </row>
    <row r="5516" spans="1:16" x14ac:dyDescent="0.2">
      <c r="A5516">
        <v>5514</v>
      </c>
      <c r="B5516">
        <v>9313.5</v>
      </c>
      <c r="C5516">
        <v>2684.96213248713</v>
      </c>
      <c r="D5516">
        <v>2.72208426579645E-3</v>
      </c>
      <c r="E5516">
        <v>4.3941146694850897</v>
      </c>
      <c r="F5516">
        <v>1.51502624963415</v>
      </c>
      <c r="G5516">
        <v>1.10960741139477</v>
      </c>
      <c r="H5516">
        <v>2.0288308169917899</v>
      </c>
      <c r="I5516">
        <v>1.1000000000000001</v>
      </c>
      <c r="J5516">
        <v>0</v>
      </c>
      <c r="K5516">
        <v>8.9408454989810195</v>
      </c>
      <c r="L5516">
        <v>50.872159101050698</v>
      </c>
      <c r="M5516">
        <v>114.39600894999801</v>
      </c>
      <c r="N5516">
        <v>434.441364656659</v>
      </c>
      <c r="O5516">
        <v>8.8356232010363005</v>
      </c>
      <c r="P5516">
        <v>59.756137056064098</v>
      </c>
    </row>
    <row r="5517" spans="1:16" x14ac:dyDescent="0.2">
      <c r="A5517">
        <v>5515</v>
      </c>
      <c r="B5517">
        <v>9314</v>
      </c>
      <c r="C5517">
        <v>2687.1265737670001</v>
      </c>
      <c r="D5517">
        <v>-0.13046421946508699</v>
      </c>
      <c r="E5517">
        <v>4.3288825597525502</v>
      </c>
      <c r="F5517">
        <v>1.51502624963415</v>
      </c>
      <c r="G5517">
        <v>1.1096202927784999</v>
      </c>
      <c r="H5517">
        <v>2.0288308169917899</v>
      </c>
      <c r="I5517">
        <v>1.1000000000000001</v>
      </c>
      <c r="J5517">
        <v>0</v>
      </c>
      <c r="K5517">
        <v>8.9408454989810195</v>
      </c>
      <c r="L5517">
        <v>50.874376338432199</v>
      </c>
      <c r="M5517">
        <v>114.473951581745</v>
      </c>
      <c r="N5517">
        <v>434.47888996785002</v>
      </c>
      <c r="O5517">
        <v>8.7833035419400201</v>
      </c>
      <c r="P5517">
        <v>59.756516099611503</v>
      </c>
    </row>
    <row r="5518" spans="1:16" x14ac:dyDescent="0.2">
      <c r="A5518">
        <v>5516</v>
      </c>
      <c r="B5518">
        <v>9314.5</v>
      </c>
      <c r="C5518">
        <v>2689.2693473786799</v>
      </c>
      <c r="D5518">
        <v>-8.6670672803382504E-2</v>
      </c>
      <c r="E5518">
        <v>4.2855472233508598</v>
      </c>
      <c r="F5518">
        <v>1.5151197488656301</v>
      </c>
      <c r="G5518">
        <v>1.1096406890833901</v>
      </c>
      <c r="H5518">
        <v>2.0289732998020402</v>
      </c>
      <c r="I5518">
        <v>1.1000000000000001</v>
      </c>
      <c r="J5518">
        <v>0</v>
      </c>
      <c r="K5518">
        <v>8.9408454989810195</v>
      </c>
      <c r="L5518">
        <v>50.876587585918898</v>
      </c>
      <c r="M5518">
        <v>114.597264072697</v>
      </c>
      <c r="N5518">
        <v>434.30424926077802</v>
      </c>
      <c r="O5518">
        <v>8.7309275235812294</v>
      </c>
      <c r="P5518">
        <v>59.969061363677199</v>
      </c>
    </row>
    <row r="5519" spans="1:16" x14ac:dyDescent="0.2">
      <c r="A5519">
        <v>5517</v>
      </c>
      <c r="B5519">
        <v>9315</v>
      </c>
      <c r="C5519">
        <v>2691.45702612283</v>
      </c>
      <c r="D5519">
        <v>0.17962052989772301</v>
      </c>
      <c r="E5519">
        <v>4.3753574882997199</v>
      </c>
      <c r="F5519">
        <v>1.5151197488656301</v>
      </c>
      <c r="G5519">
        <v>1.1093705071669899</v>
      </c>
      <c r="H5519">
        <v>2.0289732998020402</v>
      </c>
      <c r="I5519">
        <v>1.1000000000000001</v>
      </c>
      <c r="J5519">
        <v>0</v>
      </c>
      <c r="K5519">
        <v>8.9408454989810195</v>
      </c>
      <c r="L5519">
        <v>50.824911076046902</v>
      </c>
      <c r="M5519">
        <v>112.953580918136</v>
      </c>
      <c r="N5519">
        <v>434.34357557487402</v>
      </c>
      <c r="O5519">
        <v>8.6793027411247508</v>
      </c>
      <c r="P5519">
        <v>59.969458599173102</v>
      </c>
    </row>
    <row r="5520" spans="1:16" x14ac:dyDescent="0.2">
      <c r="A5520">
        <v>5518</v>
      </c>
      <c r="B5520">
        <v>9315.5</v>
      </c>
      <c r="C5520">
        <v>2693.6634929699198</v>
      </c>
      <c r="D5520">
        <v>7.5152411762999805E-2</v>
      </c>
      <c r="E5520">
        <v>4.4129336941812198</v>
      </c>
      <c r="F5520">
        <v>1.5151197488656301</v>
      </c>
      <c r="G5520">
        <v>1.10942546993988</v>
      </c>
      <c r="H5520">
        <v>2.0289732998020402</v>
      </c>
      <c r="I5520">
        <v>1.1000000000000001</v>
      </c>
      <c r="J5520">
        <v>0</v>
      </c>
      <c r="K5520">
        <v>8.9408454989810195</v>
      </c>
      <c r="L5520">
        <v>50.826758466735399</v>
      </c>
      <c r="M5520">
        <v>113.289761753473</v>
      </c>
      <c r="N5520">
        <v>434.38111254397597</v>
      </c>
      <c r="O5520">
        <v>8.6275243091571294</v>
      </c>
      <c r="P5520">
        <v>59.969837760477198</v>
      </c>
    </row>
    <row r="5521" spans="1:16" x14ac:dyDescent="0.2">
      <c r="A5521">
        <v>5519</v>
      </c>
      <c r="B5521">
        <v>9316</v>
      </c>
      <c r="C5521">
        <v>2695.8547678026198</v>
      </c>
      <c r="D5521">
        <v>-6.0768057566672598E-2</v>
      </c>
      <c r="E5521">
        <v>4.3825496653978799</v>
      </c>
      <c r="F5521">
        <v>1.5151197488656301</v>
      </c>
      <c r="G5521">
        <v>1.10949043098466</v>
      </c>
      <c r="H5521">
        <v>2.0289732998020402</v>
      </c>
      <c r="I5521">
        <v>1.1000000000000001</v>
      </c>
      <c r="J5521">
        <v>0</v>
      </c>
      <c r="K5521">
        <v>8.9408454989810195</v>
      </c>
      <c r="L5521">
        <v>50.828967190022603</v>
      </c>
      <c r="M5521">
        <v>113.68589663343499</v>
      </c>
      <c r="N5521">
        <v>434.41863743344697</v>
      </c>
      <c r="O5521">
        <v>8.5755648260281898</v>
      </c>
      <c r="P5521">
        <v>59.970216799764799</v>
      </c>
    </row>
    <row r="5522" spans="1:16" x14ac:dyDescent="0.2">
      <c r="A5522">
        <v>5520</v>
      </c>
      <c r="B5522">
        <v>9316.5</v>
      </c>
      <c r="C5522">
        <v>2698.0091071489001</v>
      </c>
      <c r="D5522">
        <v>-0.147741945665812</v>
      </c>
      <c r="E5522">
        <v>4.30867869256498</v>
      </c>
      <c r="F5522">
        <v>1.5151197488656301</v>
      </c>
      <c r="G5522">
        <v>1.1095302576406101</v>
      </c>
      <c r="H5522">
        <v>2.0289732998020402</v>
      </c>
      <c r="I5522">
        <v>1.1000000000000001</v>
      </c>
      <c r="J5522">
        <v>0</v>
      </c>
      <c r="K5522">
        <v>8.9408454989810195</v>
      </c>
      <c r="L5522">
        <v>50.831178339087202</v>
      </c>
      <c r="M5522">
        <v>113.928123420753</v>
      </c>
      <c r="N5522">
        <v>434.45616224182299</v>
      </c>
      <c r="O5522">
        <v>8.5234946345436597</v>
      </c>
      <c r="P5522">
        <v>59.970595838233201</v>
      </c>
    </row>
    <row r="5523" spans="1:16" x14ac:dyDescent="0.2">
      <c r="A5523">
        <v>5521</v>
      </c>
      <c r="B5523">
        <v>9317</v>
      </c>
      <c r="C5523">
        <v>2700.1382606585198</v>
      </c>
      <c r="D5523">
        <v>-0.10074334665013</v>
      </c>
      <c r="E5523">
        <v>4.2583070192399104</v>
      </c>
      <c r="F5523">
        <v>1.5150660188120499</v>
      </c>
      <c r="G5523">
        <v>1.10949907720998</v>
      </c>
      <c r="H5523">
        <v>2.0288914204046899</v>
      </c>
      <c r="I5523">
        <v>1.1000000000000001</v>
      </c>
      <c r="J5523">
        <v>0</v>
      </c>
      <c r="K5523">
        <v>8.9408454989810195</v>
      </c>
      <c r="L5523">
        <v>50.833389504437903</v>
      </c>
      <c r="M5523">
        <v>113.73852423625701</v>
      </c>
      <c r="N5523">
        <v>434.28153192902499</v>
      </c>
      <c r="O5523">
        <v>8.4715110982724795</v>
      </c>
      <c r="P5523">
        <v>60.183129997325899</v>
      </c>
    </row>
    <row r="5524" spans="1:16" x14ac:dyDescent="0.2">
      <c r="A5524">
        <v>5522</v>
      </c>
      <c r="B5524">
        <v>9317.5</v>
      </c>
      <c r="C5524">
        <v>2702.3094082856301</v>
      </c>
      <c r="D5524">
        <v>0.16797646995142801</v>
      </c>
      <c r="E5524">
        <v>4.3422952542156299</v>
      </c>
      <c r="F5524">
        <v>1.5150660188120499</v>
      </c>
      <c r="G5524">
        <v>1.1094291353894501</v>
      </c>
      <c r="H5524">
        <v>2.0288914204046899</v>
      </c>
      <c r="I5524">
        <v>1.1000000000000001</v>
      </c>
      <c r="J5524">
        <v>0</v>
      </c>
      <c r="K5524">
        <v>8.9408454989810195</v>
      </c>
      <c r="L5524">
        <v>50.866567537155902</v>
      </c>
      <c r="M5524">
        <v>113.312148317309</v>
      </c>
      <c r="N5524">
        <v>434.318021936712</v>
      </c>
      <c r="O5524">
        <v>8.4197224346550197</v>
      </c>
      <c r="P5524">
        <v>60.1834985832621</v>
      </c>
    </row>
    <row r="5525" spans="1:16" x14ac:dyDescent="0.2">
      <c r="A5525">
        <v>5523</v>
      </c>
      <c r="B5525">
        <v>9318</v>
      </c>
      <c r="C5525">
        <v>2704.49894635689</v>
      </c>
      <c r="D5525">
        <v>7.3561776607720106E-2</v>
      </c>
      <c r="E5525">
        <v>4.37907614251949</v>
      </c>
      <c r="F5525">
        <v>1.5150660188120499</v>
      </c>
      <c r="G5525">
        <v>1.1094415962535999</v>
      </c>
      <c r="H5525">
        <v>2.0288914204046899</v>
      </c>
      <c r="I5525">
        <v>1.1000000000000001</v>
      </c>
      <c r="J5525">
        <v>0</v>
      </c>
      <c r="K5525">
        <v>8.9408454989810195</v>
      </c>
      <c r="L5525">
        <v>50.868987773586198</v>
      </c>
      <c r="M5525">
        <v>113.388221517845</v>
      </c>
      <c r="N5525">
        <v>434.35554016132102</v>
      </c>
      <c r="O5525">
        <v>8.3678990022201791</v>
      </c>
      <c r="P5525">
        <v>60.183877555227802</v>
      </c>
    </row>
    <row r="5526" spans="1:16" x14ac:dyDescent="0.2">
      <c r="A5526">
        <v>5524</v>
      </c>
      <c r="B5526">
        <v>9318.5</v>
      </c>
      <c r="C5526">
        <v>2706.6749287088101</v>
      </c>
      <c r="D5526">
        <v>-5.4222877351101303E-2</v>
      </c>
      <c r="E5526">
        <v>4.3519647038439402</v>
      </c>
      <c r="F5526">
        <v>1.5150660188120499</v>
      </c>
      <c r="G5526">
        <v>1.1094949510159799</v>
      </c>
      <c r="H5526">
        <v>2.0288914204046899</v>
      </c>
      <c r="I5526">
        <v>1.1000000000000001</v>
      </c>
      <c r="J5526">
        <v>0</v>
      </c>
      <c r="K5526">
        <v>8.9408454989810195</v>
      </c>
      <c r="L5526">
        <v>50.8712003663872</v>
      </c>
      <c r="M5526">
        <v>113.71341187763601</v>
      </c>
      <c r="N5526">
        <v>434.393065327344</v>
      </c>
      <c r="O5526">
        <v>8.3159269434076197</v>
      </c>
      <c r="P5526">
        <v>60.184256597308902</v>
      </c>
    </row>
    <row r="5527" spans="1:16" x14ac:dyDescent="0.2">
      <c r="A5527">
        <v>5525</v>
      </c>
      <c r="B5527">
        <v>9319</v>
      </c>
      <c r="C5527">
        <v>2708.8153297286499</v>
      </c>
      <c r="D5527">
        <v>-0.1423253283417</v>
      </c>
      <c r="E5527">
        <v>4.2808020396730901</v>
      </c>
      <c r="F5527">
        <v>1.5150660188120499</v>
      </c>
      <c r="G5527">
        <v>1.10950842425743</v>
      </c>
      <c r="H5527">
        <v>2.0288914204046899</v>
      </c>
      <c r="I5527">
        <v>1.1000000000000001</v>
      </c>
      <c r="J5527">
        <v>0</v>
      </c>
      <c r="K5527">
        <v>8.9408454989810195</v>
      </c>
      <c r="L5527">
        <v>50.873411565141403</v>
      </c>
      <c r="M5527">
        <v>113.795391958012</v>
      </c>
      <c r="N5527">
        <v>434.43059053997098</v>
      </c>
      <c r="O5527">
        <v>8.2639174160723208</v>
      </c>
      <c r="P5527">
        <v>60.184635639860701</v>
      </c>
    </row>
    <row r="5528" spans="1:16" x14ac:dyDescent="0.2">
      <c r="A5528">
        <v>5526</v>
      </c>
      <c r="B5528">
        <v>9319.5</v>
      </c>
      <c r="C5528">
        <v>2710.9315258800002</v>
      </c>
      <c r="D5528">
        <v>-9.6819473919600399E-2</v>
      </c>
      <c r="E5528">
        <v>4.2323923027132899</v>
      </c>
      <c r="F5528">
        <v>1.5150055651574901</v>
      </c>
      <c r="G5528">
        <v>1.1094670344792901</v>
      </c>
      <c r="H5528">
        <v>2.0287992966768198</v>
      </c>
      <c r="I5528">
        <v>1.1000000000000001</v>
      </c>
      <c r="J5528">
        <v>0</v>
      </c>
      <c r="K5528">
        <v>8.9408454989810195</v>
      </c>
      <c r="L5528">
        <v>50.875622754537197</v>
      </c>
      <c r="M5528">
        <v>113.543372957174</v>
      </c>
      <c r="N5528">
        <v>434.25597311826402</v>
      </c>
      <c r="O5528">
        <v>8.2120230725673</v>
      </c>
      <c r="P5528">
        <v>60.397157317060604</v>
      </c>
    </row>
    <row r="5529" spans="1:16" x14ac:dyDescent="0.2">
      <c r="A5529">
        <v>5527</v>
      </c>
      <c r="B5529">
        <v>9320</v>
      </c>
      <c r="C5529">
        <v>2713.0903339375</v>
      </c>
      <c r="D5529">
        <v>0.170447624550739</v>
      </c>
      <c r="E5529">
        <v>4.3176161149886596</v>
      </c>
      <c r="F5529">
        <v>1.5150055651574901</v>
      </c>
      <c r="G5529">
        <v>1.1093878388674101</v>
      </c>
      <c r="H5529">
        <v>2.0287992966768198</v>
      </c>
      <c r="I5529">
        <v>1.1000000000000001</v>
      </c>
      <c r="J5529">
        <v>0</v>
      </c>
      <c r="K5529">
        <v>8.9408454989810195</v>
      </c>
      <c r="L5529">
        <v>50.912676289234902</v>
      </c>
      <c r="M5529">
        <v>113.05969165973301</v>
      </c>
      <c r="N5529">
        <v>434.29233407808601</v>
      </c>
      <c r="O5529">
        <v>8.1603497928085993</v>
      </c>
      <c r="P5529">
        <v>60.397524599482999</v>
      </c>
    </row>
    <row r="5530" spans="1:16" x14ac:dyDescent="0.2">
      <c r="A5530">
        <v>5528</v>
      </c>
      <c r="B5530">
        <v>9320.5</v>
      </c>
      <c r="C5530">
        <v>2715.2681127252099</v>
      </c>
      <c r="D5530">
        <v>7.5882920865655706E-2</v>
      </c>
      <c r="E5530">
        <v>4.3555575754214804</v>
      </c>
      <c r="F5530">
        <v>1.5150055651574901</v>
      </c>
      <c r="G5530">
        <v>1.1093945793187101</v>
      </c>
      <c r="H5530">
        <v>2.0287992966768198</v>
      </c>
      <c r="I5530">
        <v>1.1000000000000001</v>
      </c>
      <c r="J5530">
        <v>0</v>
      </c>
      <c r="K5530">
        <v>8.9408454989810195</v>
      </c>
      <c r="L5530">
        <v>50.9151227233192</v>
      </c>
      <c r="M5530">
        <v>113.100933877717</v>
      </c>
      <c r="N5530">
        <v>434.32985188394599</v>
      </c>
      <c r="O5530">
        <v>8.1086576635321208</v>
      </c>
      <c r="P5530">
        <v>60.397903567218997</v>
      </c>
    </row>
    <row r="5531" spans="1:16" x14ac:dyDescent="0.2">
      <c r="A5531">
        <v>5529</v>
      </c>
      <c r="B5531">
        <v>9321</v>
      </c>
      <c r="C5531">
        <v>2717.4329719246998</v>
      </c>
      <c r="D5531">
        <v>-5.1678352887423097E-2</v>
      </c>
      <c r="E5531">
        <v>4.3297183989777697</v>
      </c>
      <c r="F5531">
        <v>1.5150055651574901</v>
      </c>
      <c r="G5531">
        <v>1.10944741828445</v>
      </c>
      <c r="H5531">
        <v>2.0287992966768198</v>
      </c>
      <c r="I5531">
        <v>1.1000000000000001</v>
      </c>
      <c r="J5531">
        <v>0</v>
      </c>
      <c r="K5531">
        <v>8.9408454989810195</v>
      </c>
      <c r="L5531">
        <v>50.917335518740799</v>
      </c>
      <c r="M5531">
        <v>113.423748465166</v>
      </c>
      <c r="N5531">
        <v>434.367377499876</v>
      </c>
      <c r="O5531">
        <v>8.0568179937109807</v>
      </c>
      <c r="P5531">
        <v>60.398282613844501</v>
      </c>
    </row>
    <row r="5532" spans="1:16" x14ac:dyDescent="0.2">
      <c r="A5532">
        <v>5530</v>
      </c>
      <c r="B5532">
        <v>9321.5</v>
      </c>
      <c r="C5532">
        <v>2719.56286752092</v>
      </c>
      <c r="D5532">
        <v>-0.13985441307333099</v>
      </c>
      <c r="E5532">
        <v>4.25979119244111</v>
      </c>
      <c r="F5532">
        <v>1.5150055651574901</v>
      </c>
      <c r="G5532">
        <v>1.1094597005320299</v>
      </c>
      <c r="H5532">
        <v>2.0287992966768198</v>
      </c>
      <c r="I5532">
        <v>1.1000000000000001</v>
      </c>
      <c r="J5532">
        <v>0</v>
      </c>
      <c r="K5532">
        <v>8.9408454989810195</v>
      </c>
      <c r="L5532">
        <v>50.919546745532102</v>
      </c>
      <c r="M5532">
        <v>113.49866251761</v>
      </c>
      <c r="N5532">
        <v>434.40490316824201</v>
      </c>
      <c r="O5532">
        <v>8.0049440848543991</v>
      </c>
      <c r="P5532">
        <v>60.398661660999799</v>
      </c>
    </row>
    <row r="5533" spans="1:16" x14ac:dyDescent="0.2">
      <c r="A5533">
        <v>5531</v>
      </c>
      <c r="B5533">
        <v>9322</v>
      </c>
      <c r="C5533">
        <v>2721.66892209768</v>
      </c>
      <c r="D5533">
        <v>-9.5364077841818301E-2</v>
      </c>
      <c r="E5533">
        <v>4.2121091535202</v>
      </c>
      <c r="F5533">
        <v>1.5149448349057599</v>
      </c>
      <c r="G5533">
        <v>1.1094177940219501</v>
      </c>
      <c r="H5533">
        <v>2.0287067533538501</v>
      </c>
      <c r="I5533">
        <v>1.1000000000000001</v>
      </c>
      <c r="J5533">
        <v>0</v>
      </c>
      <c r="K5533">
        <v>8.9408454989810195</v>
      </c>
      <c r="L5533">
        <v>50.9217579617928</v>
      </c>
      <c r="M5533">
        <v>113.242868013417</v>
      </c>
      <c r="N5533">
        <v>434.23029874475498</v>
      </c>
      <c r="O5533">
        <v>7.9531870854001099</v>
      </c>
      <c r="P5533">
        <v>60.6111708003641</v>
      </c>
    </row>
    <row r="5534" spans="1:16" x14ac:dyDescent="0.2">
      <c r="A5534">
        <v>5532</v>
      </c>
      <c r="B5534">
        <v>9322.5</v>
      </c>
      <c r="C5534">
        <v>2723.8188334399902</v>
      </c>
      <c r="D5534">
        <v>0.17542706221047499</v>
      </c>
      <c r="E5534">
        <v>4.2998226846254397</v>
      </c>
      <c r="F5534">
        <v>1.5149448349057599</v>
      </c>
      <c r="G5534">
        <v>1.10933746836011</v>
      </c>
      <c r="H5534">
        <v>2.0287067533538501</v>
      </c>
      <c r="I5534">
        <v>1.1000000000000001</v>
      </c>
      <c r="J5534">
        <v>0</v>
      </c>
      <c r="K5534">
        <v>8.9408454989810195</v>
      </c>
      <c r="L5534">
        <v>50.958971352449801</v>
      </c>
      <c r="M5534">
        <v>112.75104664601599</v>
      </c>
      <c r="N5534">
        <v>434.26702210520102</v>
      </c>
      <c r="O5534">
        <v>7.90165487006416</v>
      </c>
      <c r="P5534">
        <v>60.6111708003641</v>
      </c>
    </row>
    <row r="5535" spans="1:16" x14ac:dyDescent="0.2">
      <c r="A5535">
        <v>5533</v>
      </c>
      <c r="B5535">
        <v>9323</v>
      </c>
      <c r="C5535">
        <v>2725.9879113633501</v>
      </c>
      <c r="D5535">
        <v>7.6666324172823097E-2</v>
      </c>
      <c r="E5535">
        <v>4.3381558467118504</v>
      </c>
      <c r="F5535">
        <v>1.5149448349057599</v>
      </c>
      <c r="G5535">
        <v>1.1093471408258599</v>
      </c>
      <c r="H5535">
        <v>2.0287067533538501</v>
      </c>
      <c r="I5535">
        <v>1.1000000000000001</v>
      </c>
      <c r="J5535">
        <v>0</v>
      </c>
      <c r="K5535">
        <v>8.9408454989810195</v>
      </c>
      <c r="L5535">
        <v>50.961418901568301</v>
      </c>
      <c r="M5535">
        <v>112.81037599952499</v>
      </c>
      <c r="N5535">
        <v>434.30454033287498</v>
      </c>
      <c r="O5535">
        <v>7.8500955385894899</v>
      </c>
      <c r="P5535">
        <v>60.611549772360803</v>
      </c>
    </row>
    <row r="5536" spans="1:16" x14ac:dyDescent="0.2">
      <c r="A5536">
        <v>5534</v>
      </c>
      <c r="B5536">
        <v>9323.5</v>
      </c>
      <c r="C5536">
        <v>2728.1346163141702</v>
      </c>
      <c r="D5536">
        <v>-8.9491890113112704E-2</v>
      </c>
      <c r="E5536">
        <v>4.2934099016552896</v>
      </c>
      <c r="F5536">
        <v>1.5149448349057599</v>
      </c>
      <c r="G5536">
        <v>1.10940483645809</v>
      </c>
      <c r="H5536">
        <v>2.0287067533538501</v>
      </c>
      <c r="I5536">
        <v>1.1000000000000001</v>
      </c>
      <c r="J5536">
        <v>0</v>
      </c>
      <c r="K5536">
        <v>8.9408454989810195</v>
      </c>
      <c r="L5536">
        <v>50.966079280452902</v>
      </c>
      <c r="M5536">
        <v>113.163666339255</v>
      </c>
      <c r="N5536">
        <v>434.34206640639701</v>
      </c>
      <c r="O5536">
        <v>7.7983747378034201</v>
      </c>
      <c r="P5536">
        <v>60.611928823608501</v>
      </c>
    </row>
    <row r="5537" spans="1:16" x14ac:dyDescent="0.2">
      <c r="A5537">
        <v>5535</v>
      </c>
      <c r="B5537">
        <v>9324</v>
      </c>
      <c r="C5537">
        <v>2730.2613566734499</v>
      </c>
      <c r="D5537">
        <v>-7.9858366218978405E-2</v>
      </c>
      <c r="E5537">
        <v>4.2534807185458003</v>
      </c>
      <c r="F5537">
        <v>1.5149448349057599</v>
      </c>
      <c r="G5537">
        <v>1.10939897766028</v>
      </c>
      <c r="H5537">
        <v>2.0287067533538501</v>
      </c>
      <c r="I5537">
        <v>1.1000000000000001</v>
      </c>
      <c r="J5537">
        <v>0</v>
      </c>
      <c r="K5537">
        <v>8.9408454989810195</v>
      </c>
      <c r="L5537">
        <v>50.968290534271901</v>
      </c>
      <c r="M5537">
        <v>113.127838037906</v>
      </c>
      <c r="N5537">
        <v>434.37959253259697</v>
      </c>
      <c r="O5537">
        <v>7.7466703121357501</v>
      </c>
      <c r="P5537">
        <v>60.612307875388296</v>
      </c>
    </row>
    <row r="5538" spans="1:16" x14ac:dyDescent="0.2">
      <c r="A5538">
        <v>5536</v>
      </c>
      <c r="B5538">
        <v>9324.5</v>
      </c>
      <c r="C5538">
        <v>2732.35524933744</v>
      </c>
      <c r="D5538">
        <v>-0.131390781140444</v>
      </c>
      <c r="E5538">
        <v>4.1877853279755799</v>
      </c>
      <c r="F5538">
        <v>1.5149448349057599</v>
      </c>
      <c r="G5538">
        <v>1.10937426228666</v>
      </c>
      <c r="H5538">
        <v>2.0287067533538501</v>
      </c>
      <c r="I5538">
        <v>1.1000000000000001</v>
      </c>
      <c r="J5538">
        <v>0</v>
      </c>
      <c r="K5538">
        <v>8.9408454989810195</v>
      </c>
      <c r="L5538">
        <v>50.9705017775104</v>
      </c>
      <c r="M5538">
        <v>112.976578998538</v>
      </c>
      <c r="N5538">
        <v>434.41711865915101</v>
      </c>
      <c r="O5538">
        <v>7.6950350185393201</v>
      </c>
      <c r="P5538">
        <v>60.612686927171701</v>
      </c>
    </row>
    <row r="5539" spans="1:16" x14ac:dyDescent="0.2">
      <c r="A5539">
        <v>5537</v>
      </c>
      <c r="B5539">
        <v>9325</v>
      </c>
      <c r="C5539">
        <v>2734.4251206898398</v>
      </c>
      <c r="D5539">
        <v>-9.60852463352459E-2</v>
      </c>
      <c r="E5539">
        <v>4.1397427048079596</v>
      </c>
      <c r="F5539">
        <v>1.51497371685125</v>
      </c>
      <c r="G5539">
        <v>1.10928832104583</v>
      </c>
      <c r="H5539">
        <v>2.02875076464447</v>
      </c>
      <c r="I5539">
        <v>1.1000000000000001</v>
      </c>
      <c r="J5539">
        <v>0</v>
      </c>
      <c r="K5539">
        <v>8.9408454989810195</v>
      </c>
      <c r="L5539">
        <v>50.972713020678199</v>
      </c>
      <c r="M5539">
        <v>112.449131764382</v>
      </c>
      <c r="N5539">
        <v>434.24250872868299</v>
      </c>
      <c r="O5539">
        <v>7.64364079165808</v>
      </c>
      <c r="P5539">
        <v>60.825202035979302</v>
      </c>
    </row>
    <row r="5540" spans="1:16" x14ac:dyDescent="0.2">
      <c r="A5540">
        <v>5538</v>
      </c>
      <c r="B5540">
        <v>9325.5</v>
      </c>
      <c r="C5540">
        <v>2736.5377736843898</v>
      </c>
      <c r="D5540">
        <v>0.171126568586522</v>
      </c>
      <c r="E5540">
        <v>4.2253059891012201</v>
      </c>
      <c r="F5540">
        <v>1.51497371685125</v>
      </c>
      <c r="G5540">
        <v>1.10917597642662</v>
      </c>
      <c r="H5540">
        <v>2.02875076464447</v>
      </c>
      <c r="I5540">
        <v>1.1000000000000001</v>
      </c>
      <c r="J5540">
        <v>0</v>
      </c>
      <c r="K5540">
        <v>8.9408454989810195</v>
      </c>
      <c r="L5540">
        <v>50.958277961659597</v>
      </c>
      <c r="M5540">
        <v>111.75612138573101</v>
      </c>
      <c r="N5540">
        <v>434.28059107644998</v>
      </c>
      <c r="O5540">
        <v>7.59256330117198</v>
      </c>
      <c r="P5540">
        <v>60.825586706158802</v>
      </c>
    </row>
    <row r="5541" spans="1:16" x14ac:dyDescent="0.2">
      <c r="A5541">
        <v>5539</v>
      </c>
      <c r="B5541">
        <v>9326</v>
      </c>
      <c r="C5541">
        <v>2738.6706100184101</v>
      </c>
      <c r="D5541">
        <v>8.07333578962037E-2</v>
      </c>
      <c r="E5541">
        <v>4.2656726680493202</v>
      </c>
      <c r="F5541">
        <v>1.51497371685125</v>
      </c>
      <c r="G5541">
        <v>1.10916691028652</v>
      </c>
      <c r="H5541">
        <v>2.02875076464447</v>
      </c>
      <c r="I5541">
        <v>1.1000000000000001</v>
      </c>
      <c r="J5541">
        <v>0</v>
      </c>
      <c r="K5541">
        <v>8.9408454989810195</v>
      </c>
      <c r="L5541">
        <v>50.960376810199698</v>
      </c>
      <c r="M5541">
        <v>111.700020078139</v>
      </c>
      <c r="N5541">
        <v>434.31812074188298</v>
      </c>
      <c r="O5541">
        <v>7.54151145146482</v>
      </c>
      <c r="P5541">
        <v>60.825965793688397</v>
      </c>
    </row>
    <row r="5542" spans="1:16" x14ac:dyDescent="0.2">
      <c r="A5542">
        <v>5540</v>
      </c>
      <c r="B5542">
        <v>9326.5</v>
      </c>
      <c r="C5542">
        <v>2740.78608384371</v>
      </c>
      <c r="D5542">
        <v>-6.9450034904205496E-2</v>
      </c>
      <c r="E5542">
        <v>4.2309476505972201</v>
      </c>
      <c r="F5542">
        <v>1.51497371685125</v>
      </c>
      <c r="G5542">
        <v>1.1091982266040901</v>
      </c>
      <c r="H5542">
        <v>2.02875076464447</v>
      </c>
      <c r="I5542">
        <v>1.1000000000000001</v>
      </c>
      <c r="J5542">
        <v>0</v>
      </c>
      <c r="K5542">
        <v>8.9408454989810195</v>
      </c>
      <c r="L5542">
        <v>50.962587285999398</v>
      </c>
      <c r="M5542">
        <v>111.89369371976299</v>
      </c>
      <c r="N5542">
        <v>434.35564667592899</v>
      </c>
      <c r="O5542">
        <v>7.4903710843371902</v>
      </c>
      <c r="P5542">
        <v>60.826344843527302</v>
      </c>
    </row>
    <row r="5543" spans="1:16" x14ac:dyDescent="0.2">
      <c r="A5543">
        <v>5541</v>
      </c>
      <c r="B5543">
        <v>9327</v>
      </c>
      <c r="C5543">
        <v>2742.8823126604698</v>
      </c>
      <c r="D5543">
        <v>-7.6980034161545405E-2</v>
      </c>
      <c r="E5543">
        <v>4.1924576335164403</v>
      </c>
      <c r="F5543">
        <v>1.5148283717493101</v>
      </c>
      <c r="G5543">
        <v>1.10918977651447</v>
      </c>
      <c r="H5543">
        <v>2.02852928721423</v>
      </c>
      <c r="I5543">
        <v>1.1000000000000001</v>
      </c>
      <c r="J5543">
        <v>0</v>
      </c>
      <c r="K5543">
        <v>8.9408454989810195</v>
      </c>
      <c r="L5543">
        <v>50.9647985112708</v>
      </c>
      <c r="M5543">
        <v>111.841465704603</v>
      </c>
      <c r="N5543">
        <v>434.28711956427099</v>
      </c>
      <c r="O5543">
        <v>7.4392545877225498</v>
      </c>
      <c r="P5543">
        <v>60.932776913763703</v>
      </c>
    </row>
    <row r="5544" spans="1:16" x14ac:dyDescent="0.2">
      <c r="A5544">
        <v>5542</v>
      </c>
      <c r="B5544">
        <v>9327.5</v>
      </c>
      <c r="C5544">
        <v>2744.9813812419302</v>
      </c>
      <c r="D5544">
        <v>1.13590588010623E-2</v>
      </c>
      <c r="E5544">
        <v>4.1981371629169697</v>
      </c>
      <c r="F5544">
        <v>1.5148283717493101</v>
      </c>
      <c r="G5544">
        <v>1.1091639854456601</v>
      </c>
      <c r="H5544">
        <v>2.02852928721423</v>
      </c>
      <c r="I5544">
        <v>1.1000000000000001</v>
      </c>
      <c r="J5544">
        <v>0</v>
      </c>
      <c r="K5544">
        <v>8.9408454989810195</v>
      </c>
      <c r="L5544">
        <v>51.050781297070102</v>
      </c>
      <c r="M5544">
        <v>111.68191551221901</v>
      </c>
      <c r="N5544">
        <v>434.321846617424</v>
      </c>
      <c r="O5544">
        <v>7.3882110126027998</v>
      </c>
      <c r="P5544">
        <v>60.933127692078301</v>
      </c>
    </row>
    <row r="5545" spans="1:16" x14ac:dyDescent="0.2">
      <c r="A5545">
        <v>5543</v>
      </c>
      <c r="B5545">
        <v>9328</v>
      </c>
      <c r="C5545">
        <v>2747.0810717917102</v>
      </c>
      <c r="D5545">
        <v>2.4878732852879801E-3</v>
      </c>
      <c r="E5545">
        <v>4.1993810995596199</v>
      </c>
      <c r="F5545">
        <v>1.5148283717493101</v>
      </c>
      <c r="G5545">
        <v>1.10914138971912</v>
      </c>
      <c r="H5545">
        <v>2.02852928721423</v>
      </c>
      <c r="I5545">
        <v>1.1000000000000001</v>
      </c>
      <c r="J5545">
        <v>0</v>
      </c>
      <c r="K5545">
        <v>8.9408454989810195</v>
      </c>
      <c r="L5545">
        <v>51.053558182405098</v>
      </c>
      <c r="M5545">
        <v>111.541956588009</v>
      </c>
      <c r="N5545">
        <v>434.35935471779197</v>
      </c>
      <c r="O5545">
        <v>7.3372314049018303</v>
      </c>
      <c r="P5545">
        <v>60.933506561778998</v>
      </c>
    </row>
    <row r="5546" spans="1:16" x14ac:dyDescent="0.2">
      <c r="A5546">
        <v>5544</v>
      </c>
      <c r="B5546">
        <v>9328.5</v>
      </c>
      <c r="C5546">
        <v>2749.1510901050601</v>
      </c>
      <c r="D5546">
        <v>-0.118688945735788</v>
      </c>
      <c r="E5546">
        <v>4.1400366266917201</v>
      </c>
      <c r="F5546">
        <v>1.5148283717493101</v>
      </c>
      <c r="G5546">
        <v>1.10912615940014</v>
      </c>
      <c r="H5546">
        <v>2.02852928721423</v>
      </c>
      <c r="I5546">
        <v>1.1000000000000001</v>
      </c>
      <c r="J5546">
        <v>0</v>
      </c>
      <c r="K5546">
        <v>8.9408454989810195</v>
      </c>
      <c r="L5546">
        <v>51.055773275057398</v>
      </c>
      <c r="M5546">
        <v>111.447526286632</v>
      </c>
      <c r="N5546">
        <v>434.39688159532602</v>
      </c>
      <c r="O5546">
        <v>7.2862949560252899</v>
      </c>
      <c r="P5546">
        <v>60.9338856211481</v>
      </c>
    </row>
    <row r="5547" spans="1:16" x14ac:dyDescent="0.2">
      <c r="A5547">
        <v>5545</v>
      </c>
      <c r="B5547">
        <v>9329</v>
      </c>
      <c r="C5547">
        <v>2751.19940093066</v>
      </c>
      <c r="D5547">
        <v>-8.6829950976257494E-2</v>
      </c>
      <c r="E5547">
        <v>4.0966216512036002</v>
      </c>
      <c r="F5547">
        <v>1.5149258724010899</v>
      </c>
      <c r="G5547">
        <v>1.10906032133295</v>
      </c>
      <c r="H5547">
        <v>2.02867785787913</v>
      </c>
      <c r="I5547">
        <v>1.1000000000000001</v>
      </c>
      <c r="J5547">
        <v>0</v>
      </c>
      <c r="K5547">
        <v>8.9408454989810195</v>
      </c>
      <c r="L5547">
        <v>51.057984595456098</v>
      </c>
      <c r="M5547">
        <v>111.03845328831601</v>
      </c>
      <c r="N5547">
        <v>434.222282422869</v>
      </c>
      <c r="O5547">
        <v>7.2355454716024203</v>
      </c>
      <c r="P5547">
        <v>61.146390857864397</v>
      </c>
    </row>
    <row r="5548" spans="1:16" x14ac:dyDescent="0.2">
      <c r="A5548">
        <v>5546</v>
      </c>
      <c r="B5548">
        <v>9329.5</v>
      </c>
      <c r="C5548">
        <v>2753.2922289169801</v>
      </c>
      <c r="D5548">
        <v>0.17806864286365801</v>
      </c>
      <c r="E5548">
        <v>4.1856559726354297</v>
      </c>
      <c r="F5548">
        <v>1.5149258724010899</v>
      </c>
      <c r="G5548">
        <v>1.10896745081915</v>
      </c>
      <c r="H5548">
        <v>2.02867785787913</v>
      </c>
      <c r="I5548">
        <v>1.1000000000000001</v>
      </c>
      <c r="J5548">
        <v>0</v>
      </c>
      <c r="K5548">
        <v>8.9408454989810195</v>
      </c>
      <c r="L5548">
        <v>51.0039998354952</v>
      </c>
      <c r="M5548">
        <v>110.459001511314</v>
      </c>
      <c r="N5548">
        <v>434.26168710179797</v>
      </c>
      <c r="O5548">
        <v>7.18506082227099</v>
      </c>
      <c r="P5548">
        <v>61.146788884924199</v>
      </c>
    </row>
    <row r="5549" spans="1:16" x14ac:dyDescent="0.2">
      <c r="A5549">
        <v>5547</v>
      </c>
      <c r="B5549">
        <v>9330</v>
      </c>
      <c r="C5549">
        <v>2755.4051945926699</v>
      </c>
      <c r="D5549">
        <v>8.0550757509971704E-2</v>
      </c>
      <c r="E5549">
        <v>4.2259313513904102</v>
      </c>
      <c r="F5549">
        <v>1.5149258724010899</v>
      </c>
      <c r="G5549">
        <v>1.1089698361704201</v>
      </c>
      <c r="H5549">
        <v>2.02867785787913</v>
      </c>
      <c r="I5549">
        <v>1.1000000000000001</v>
      </c>
      <c r="J5549">
        <v>0</v>
      </c>
      <c r="K5549">
        <v>8.9408454989810195</v>
      </c>
      <c r="L5549">
        <v>51.005831682881698</v>
      </c>
      <c r="M5549">
        <v>110.473920270318</v>
      </c>
      <c r="N5549">
        <v>434.29922605328301</v>
      </c>
      <c r="O5549">
        <v>7.1345693544068398</v>
      </c>
      <c r="P5549">
        <v>61.147168066252398</v>
      </c>
    </row>
    <row r="5550" spans="1:16" x14ac:dyDescent="0.2">
      <c r="A5550">
        <v>5548</v>
      </c>
      <c r="B5550">
        <v>9330.5</v>
      </c>
      <c r="C5550">
        <v>2757.5011695704702</v>
      </c>
      <c r="D5550">
        <v>-6.7962791583676394E-2</v>
      </c>
      <c r="E5550">
        <v>4.1919499555985702</v>
      </c>
      <c r="F5550">
        <v>1.5149258724010899</v>
      </c>
      <c r="G5550">
        <v>1.1090360406475199</v>
      </c>
      <c r="H5550">
        <v>2.02867785787913</v>
      </c>
      <c r="I5550">
        <v>1.1000000000000001</v>
      </c>
      <c r="J5550">
        <v>0</v>
      </c>
      <c r="K5550">
        <v>8.9408454989810195</v>
      </c>
      <c r="L5550">
        <v>51.0080403870558</v>
      </c>
      <c r="M5550">
        <v>110.887232099512</v>
      </c>
      <c r="N5550">
        <v>434.336752407939</v>
      </c>
      <c r="O5550">
        <v>7.08388898475582</v>
      </c>
      <c r="P5550">
        <v>61.147547120339802</v>
      </c>
    </row>
    <row r="5551" spans="1:16" x14ac:dyDescent="0.2">
      <c r="A5551">
        <v>5549</v>
      </c>
      <c r="B5551">
        <v>9331</v>
      </c>
      <c r="C5551">
        <v>2759.5778981305898</v>
      </c>
      <c r="D5551">
        <v>-7.6985670710692802E-2</v>
      </c>
      <c r="E5551">
        <v>4.15345712024323</v>
      </c>
      <c r="F5551">
        <v>1.51478369516616</v>
      </c>
      <c r="G5551">
        <v>1.10903782719875</v>
      </c>
      <c r="H5551">
        <v>2.0284612110590601</v>
      </c>
      <c r="I5551">
        <v>1.1000000000000001</v>
      </c>
      <c r="J5551">
        <v>0</v>
      </c>
      <c r="K5551">
        <v>8.9408454989810195</v>
      </c>
      <c r="L5551">
        <v>51.010251621542999</v>
      </c>
      <c r="M5551">
        <v>110.89836541859</v>
      </c>
      <c r="N5551">
        <v>434.16218186225501</v>
      </c>
      <c r="O5551">
        <v>7.0332035266855497</v>
      </c>
      <c r="P5551">
        <v>61.3600229893337</v>
      </c>
    </row>
    <row r="5552" spans="1:16" x14ac:dyDescent="0.2">
      <c r="A5552">
        <v>5550</v>
      </c>
      <c r="B5552">
        <v>9331.5</v>
      </c>
      <c r="C5552">
        <v>2761.6956833422701</v>
      </c>
      <c r="D5552">
        <v>0.164226606216784</v>
      </c>
      <c r="E5552">
        <v>4.2355704233516196</v>
      </c>
      <c r="F5552">
        <v>1.51478369516616</v>
      </c>
      <c r="G5552">
        <v>1.1090212243329001</v>
      </c>
      <c r="H5552">
        <v>2.0284612110590601</v>
      </c>
      <c r="I5552">
        <v>1.1000000000000001</v>
      </c>
      <c r="J5552">
        <v>0</v>
      </c>
      <c r="K5552">
        <v>8.9408454989810195</v>
      </c>
      <c r="L5552">
        <v>51.094409325603102</v>
      </c>
      <c r="M5552">
        <v>110.79486022938499</v>
      </c>
      <c r="N5552">
        <v>434.19732174206098</v>
      </c>
      <c r="O5552">
        <v>6.9825653750648096</v>
      </c>
      <c r="P5552">
        <v>61.3600229893337</v>
      </c>
    </row>
    <row r="5553" spans="1:16" x14ac:dyDescent="0.2">
      <c r="A5553">
        <v>5551</v>
      </c>
      <c r="B5553">
        <v>9332</v>
      </c>
      <c r="C5553">
        <v>2763.8305625787598</v>
      </c>
      <c r="D5553">
        <v>6.83760992562394E-2</v>
      </c>
      <c r="E5553">
        <v>4.2697584729797402</v>
      </c>
      <c r="F5553">
        <v>1.51478369516616</v>
      </c>
      <c r="G5553">
        <v>1.10907066485515</v>
      </c>
      <c r="H5553">
        <v>2.0284612110590601</v>
      </c>
      <c r="I5553">
        <v>1.1000000000000001</v>
      </c>
      <c r="J5553">
        <v>0</v>
      </c>
      <c r="K5553">
        <v>8.9408454989810195</v>
      </c>
      <c r="L5553">
        <v>51.0971739243736</v>
      </c>
      <c r="M5553">
        <v>111.102814508107</v>
      </c>
      <c r="N5553">
        <v>434.23483059110703</v>
      </c>
      <c r="O5553">
        <v>6.9317864747177804</v>
      </c>
      <c r="P5553">
        <v>61.360401866596703</v>
      </c>
    </row>
    <row r="5554" spans="1:16" x14ac:dyDescent="0.2">
      <c r="A5554">
        <v>5552</v>
      </c>
      <c r="B5554">
        <v>9332.5</v>
      </c>
      <c r="C5554">
        <v>2765.9509738269198</v>
      </c>
      <c r="D5554">
        <v>-5.7871953312208201E-2</v>
      </c>
      <c r="E5554">
        <v>4.2408224963236298</v>
      </c>
      <c r="F5554">
        <v>1.51478369516616</v>
      </c>
      <c r="G5554">
        <v>1.1091781217438801</v>
      </c>
      <c r="H5554">
        <v>2.0284612110590601</v>
      </c>
      <c r="I5554">
        <v>1.1000000000000001</v>
      </c>
      <c r="J5554">
        <v>0</v>
      </c>
      <c r="K5554">
        <v>8.9408454989810195</v>
      </c>
      <c r="L5554">
        <v>51.102153553111698</v>
      </c>
      <c r="M5554">
        <v>111.769392751699</v>
      </c>
      <c r="N5554">
        <v>434.27235780815198</v>
      </c>
      <c r="O5554">
        <v>6.8807029186304298</v>
      </c>
      <c r="P5554">
        <v>61.360780929395197</v>
      </c>
    </row>
    <row r="5555" spans="1:16" x14ac:dyDescent="0.2">
      <c r="A5555">
        <v>5553</v>
      </c>
      <c r="B5555">
        <v>9333</v>
      </c>
      <c r="C5555">
        <v>2768.0406184697499</v>
      </c>
      <c r="D5555">
        <v>-0.12306642131681</v>
      </c>
      <c r="E5555">
        <v>4.1792892856652299</v>
      </c>
      <c r="F5555">
        <v>1.51478369516616</v>
      </c>
      <c r="G5555">
        <v>1.10919632399088</v>
      </c>
      <c r="H5555">
        <v>2.0284612110590601</v>
      </c>
      <c r="I5555">
        <v>1.1000000000000001</v>
      </c>
      <c r="J5555">
        <v>0</v>
      </c>
      <c r="K5555">
        <v>8.9408454989810195</v>
      </c>
      <c r="L5555">
        <v>51.104364892800803</v>
      </c>
      <c r="M5555">
        <v>111.88193611003</v>
      </c>
      <c r="N5555">
        <v>434.30988514853499</v>
      </c>
      <c r="O5555">
        <v>6.8295679252504904</v>
      </c>
      <c r="P5555">
        <v>61.361159993439401</v>
      </c>
    </row>
    <row r="5556" spans="1:16" x14ac:dyDescent="0.2">
      <c r="A5556">
        <v>5554</v>
      </c>
      <c r="B5556">
        <v>9333.5</v>
      </c>
      <c r="C5556">
        <v>2770.1066698708601</v>
      </c>
      <c r="D5556">
        <v>-9.4372966878450898E-2</v>
      </c>
      <c r="E5556">
        <v>4.132102802226</v>
      </c>
      <c r="F5556">
        <v>1.51478369516616</v>
      </c>
      <c r="G5556">
        <v>1.1091760673305899</v>
      </c>
      <c r="H5556">
        <v>2.0284612110590601</v>
      </c>
      <c r="I5556">
        <v>1.1000000000000001</v>
      </c>
      <c r="J5556">
        <v>0</v>
      </c>
      <c r="K5556">
        <v>8.9408454989810195</v>
      </c>
      <c r="L5556">
        <v>51.106576207709701</v>
      </c>
      <c r="M5556">
        <v>111.756683766042</v>
      </c>
      <c r="N5556">
        <v>434.34741248974598</v>
      </c>
      <c r="O5556">
        <v>6.7784901777317099</v>
      </c>
      <c r="P5556">
        <v>61.361539057492102</v>
      </c>
    </row>
    <row r="5557" spans="1:16" x14ac:dyDescent="0.2">
      <c r="A5557">
        <v>5555</v>
      </c>
      <c r="B5557">
        <v>9334</v>
      </c>
      <c r="C5557">
        <v>2772.1349750003201</v>
      </c>
      <c r="D5557">
        <v>-0.15098508662190999</v>
      </c>
      <c r="E5557">
        <v>4.0566102589150503</v>
      </c>
      <c r="F5557">
        <v>1.51478369516616</v>
      </c>
      <c r="G5557">
        <v>1.1091076592351401</v>
      </c>
      <c r="H5557">
        <v>2.0284612110590601</v>
      </c>
      <c r="I5557">
        <v>1.1000000000000001</v>
      </c>
      <c r="J5557">
        <v>0</v>
      </c>
      <c r="K5557">
        <v>8.9408454989810195</v>
      </c>
      <c r="L5557">
        <v>51.108787522452701</v>
      </c>
      <c r="M5557">
        <v>111.33272135091001</v>
      </c>
      <c r="N5557">
        <v>434.38493983096402</v>
      </c>
      <c r="O5557">
        <v>6.7276061997886503</v>
      </c>
      <c r="P5557">
        <v>61.361918121544797</v>
      </c>
    </row>
    <row r="5558" spans="1:16" x14ac:dyDescent="0.2">
      <c r="A5558">
        <v>5556</v>
      </c>
      <c r="B5558">
        <v>9334.5</v>
      </c>
      <c r="C5558">
        <v>2774.1458712571898</v>
      </c>
      <c r="D5558">
        <v>-6.96354903444458E-2</v>
      </c>
      <c r="E5558">
        <v>4.0217925137428301</v>
      </c>
      <c r="F5558">
        <v>1.5148976383146699</v>
      </c>
      <c r="G5558">
        <v>1.1089797682886899</v>
      </c>
      <c r="H5558">
        <v>2.0286348345122902</v>
      </c>
      <c r="I5558">
        <v>1.1000000000000001</v>
      </c>
      <c r="J5558">
        <v>0</v>
      </c>
      <c r="K5558">
        <v>8.9408454989810195</v>
      </c>
      <c r="L5558">
        <v>51.110998837194302</v>
      </c>
      <c r="M5558">
        <v>110.53601861812599</v>
      </c>
      <c r="N5558">
        <v>434.21034682688202</v>
      </c>
      <c r="O5558">
        <v>6.6770863502329201</v>
      </c>
      <c r="P5558">
        <v>61.574417530896397</v>
      </c>
    </row>
    <row r="5559" spans="1:16" x14ac:dyDescent="0.2">
      <c r="A5559">
        <v>5557</v>
      </c>
      <c r="B5559">
        <v>9335</v>
      </c>
      <c r="C5559">
        <v>2776.197276717</v>
      </c>
      <c r="D5559">
        <v>0.16203681172186499</v>
      </c>
      <c r="E5559">
        <v>4.1028109196037601</v>
      </c>
      <c r="F5559">
        <v>1.5148976383146699</v>
      </c>
      <c r="G5559">
        <v>1.1088440182991299</v>
      </c>
      <c r="H5559">
        <v>2.0286348345122902</v>
      </c>
      <c r="I5559">
        <v>1.1000000000000001</v>
      </c>
      <c r="J5559">
        <v>0</v>
      </c>
      <c r="K5559">
        <v>8.9408454989810195</v>
      </c>
      <c r="L5559">
        <v>51.047536734204101</v>
      </c>
      <c r="M5559">
        <v>109.684413155912</v>
      </c>
      <c r="N5559">
        <v>434.25006846353602</v>
      </c>
      <c r="O5559">
        <v>6.62695572204023</v>
      </c>
      <c r="P5559">
        <v>61.574818759549501</v>
      </c>
    </row>
    <row r="5560" spans="1:16" x14ac:dyDescent="0.2">
      <c r="A5560">
        <v>5558</v>
      </c>
      <c r="B5560">
        <v>9335.5</v>
      </c>
      <c r="C5560">
        <v>2778.2691974842101</v>
      </c>
      <c r="D5560">
        <v>8.2061229630264507E-2</v>
      </c>
      <c r="E5560">
        <v>4.1438415344188897</v>
      </c>
      <c r="F5560">
        <v>1.5148976383146699</v>
      </c>
      <c r="G5560">
        <v>1.1088164721395399</v>
      </c>
      <c r="H5560">
        <v>2.0286348345122902</v>
      </c>
      <c r="I5560">
        <v>1.1000000000000001</v>
      </c>
      <c r="J5560">
        <v>0</v>
      </c>
      <c r="K5560">
        <v>8.9408454989810195</v>
      </c>
      <c r="L5560">
        <v>51.049304599167698</v>
      </c>
      <c r="M5560">
        <v>109.51084722629599</v>
      </c>
      <c r="N5560">
        <v>434.28760976665097</v>
      </c>
      <c r="O5560">
        <v>6.5769044211542598</v>
      </c>
      <c r="P5560">
        <v>61.5751979646314</v>
      </c>
    </row>
    <row r="5561" spans="1:16" x14ac:dyDescent="0.2">
      <c r="A5561">
        <v>5559</v>
      </c>
      <c r="B5561">
        <v>9336</v>
      </c>
      <c r="C5561">
        <v>2780.3309705143101</v>
      </c>
      <c r="D5561">
        <v>-4.0590948440073001E-2</v>
      </c>
      <c r="E5561">
        <v>4.1235460601988496</v>
      </c>
      <c r="F5561">
        <v>1.5148976383146699</v>
      </c>
      <c r="G5561">
        <v>1.1088398495740699</v>
      </c>
      <c r="H5561">
        <v>2.0286348345122902</v>
      </c>
      <c r="I5561">
        <v>1.1000000000000001</v>
      </c>
      <c r="J5561">
        <v>0</v>
      </c>
      <c r="K5561">
        <v>8.9408454989810195</v>
      </c>
      <c r="L5561">
        <v>51.051512886151002</v>
      </c>
      <c r="M5561">
        <v>109.65816297441199</v>
      </c>
      <c r="N5561">
        <v>434.32513634850602</v>
      </c>
      <c r="O5561">
        <v>6.5267857904555697</v>
      </c>
      <c r="P5561">
        <v>61.5755770210138</v>
      </c>
    </row>
    <row r="5562" spans="1:16" x14ac:dyDescent="0.2">
      <c r="A5562">
        <v>5560</v>
      </c>
      <c r="B5562">
        <v>9336.5</v>
      </c>
      <c r="C5562">
        <v>2782.3646208648702</v>
      </c>
      <c r="D5562">
        <v>-0.11249071815294601</v>
      </c>
      <c r="E5562">
        <v>4.0673007011223801</v>
      </c>
      <c r="F5562">
        <v>1.5147562274269399</v>
      </c>
      <c r="G5562">
        <v>1.10884366898401</v>
      </c>
      <c r="H5562">
        <v>2.0284193574737199</v>
      </c>
      <c r="I5562">
        <v>1.1000000000000001</v>
      </c>
      <c r="J5562">
        <v>0</v>
      </c>
      <c r="K5562">
        <v>8.9408454989810195</v>
      </c>
      <c r="L5562">
        <v>51.053724130293404</v>
      </c>
      <c r="M5562">
        <v>109.682213768873</v>
      </c>
      <c r="N5562">
        <v>434.15057168755601</v>
      </c>
      <c r="O5562">
        <v>6.4766561674800398</v>
      </c>
      <c r="P5562">
        <v>61.7880472203585</v>
      </c>
    </row>
    <row r="5563" spans="1:16" x14ac:dyDescent="0.2">
      <c r="A5563">
        <v>5561</v>
      </c>
      <c r="B5563">
        <v>9337</v>
      </c>
      <c r="C5563">
        <v>2784.4396043566799</v>
      </c>
      <c r="D5563">
        <v>0.16533256502399801</v>
      </c>
      <c r="E5563">
        <v>4.1499669836343802</v>
      </c>
      <c r="F5563">
        <v>1.5147562274269399</v>
      </c>
      <c r="G5563">
        <v>1.1088087470236201</v>
      </c>
      <c r="H5563">
        <v>2.0284193574737199</v>
      </c>
      <c r="I5563">
        <v>1.1000000000000001</v>
      </c>
      <c r="J5563">
        <v>0</v>
      </c>
      <c r="K5563">
        <v>8.9408454989810195</v>
      </c>
      <c r="L5563">
        <v>51.137440591020798</v>
      </c>
      <c r="M5563">
        <v>109.46212548652601</v>
      </c>
      <c r="N5563">
        <v>434.18537517821102</v>
      </c>
      <c r="O5563">
        <v>6.4266271345841197</v>
      </c>
      <c r="P5563">
        <v>61.788398770769099</v>
      </c>
    </row>
    <row r="5564" spans="1:16" x14ac:dyDescent="0.2">
      <c r="A5564">
        <v>5562</v>
      </c>
      <c r="B5564">
        <v>9337.5</v>
      </c>
      <c r="C5564">
        <v>2786.5328600330099</v>
      </c>
      <c r="D5564">
        <v>7.3088738037007703E-2</v>
      </c>
      <c r="E5564">
        <v>4.1865113526528797</v>
      </c>
      <c r="F5564">
        <v>1.5147562274269399</v>
      </c>
      <c r="G5564">
        <v>1.1088484843022599</v>
      </c>
      <c r="H5564">
        <v>2.0284193574737199</v>
      </c>
      <c r="I5564">
        <v>1.1000000000000001</v>
      </c>
      <c r="J5564">
        <v>0</v>
      </c>
      <c r="K5564">
        <v>8.9408454989810195</v>
      </c>
      <c r="L5564">
        <v>51.140202232358902</v>
      </c>
      <c r="M5564">
        <v>109.71252872542701</v>
      </c>
      <c r="N5564">
        <v>434.22288433390798</v>
      </c>
      <c r="O5564">
        <v>6.3764836563326002</v>
      </c>
      <c r="P5564">
        <v>61.788777651129699</v>
      </c>
    </row>
    <row r="5565" spans="1:16" x14ac:dyDescent="0.2">
      <c r="A5565">
        <v>5563</v>
      </c>
      <c r="B5565">
        <v>9338</v>
      </c>
      <c r="C5565">
        <v>2788.6124413820799</v>
      </c>
      <c r="D5565">
        <v>-5.4697309032656301E-2</v>
      </c>
      <c r="E5565">
        <v>4.1591626981365604</v>
      </c>
      <c r="F5565">
        <v>1.5147562274269399</v>
      </c>
      <c r="G5565">
        <v>1.1089411982308</v>
      </c>
      <c r="H5565">
        <v>2.0284193574737199</v>
      </c>
      <c r="I5565">
        <v>1.1000000000000001</v>
      </c>
      <c r="J5565">
        <v>0</v>
      </c>
      <c r="K5565">
        <v>8.9408454989810195</v>
      </c>
      <c r="L5565">
        <v>51.142417254650098</v>
      </c>
      <c r="M5565">
        <v>110.29468408441601</v>
      </c>
      <c r="N5565">
        <v>434.26041175864799</v>
      </c>
      <c r="O5565">
        <v>6.3260741073330902</v>
      </c>
      <c r="P5565">
        <v>61.789156716026099</v>
      </c>
    </row>
    <row r="5566" spans="1:16" x14ac:dyDescent="0.2">
      <c r="A5566">
        <v>5564</v>
      </c>
      <c r="B5566">
        <v>9338.5</v>
      </c>
      <c r="C5566">
        <v>2790.6633731904599</v>
      </c>
      <c r="D5566">
        <v>-0.114598162763845</v>
      </c>
      <c r="E5566">
        <v>4.1018636167546303</v>
      </c>
      <c r="F5566">
        <v>1.5147562274269399</v>
      </c>
      <c r="G5566">
        <v>1.1089513943098499</v>
      </c>
      <c r="H5566">
        <v>2.0284193574737199</v>
      </c>
      <c r="I5566">
        <v>1.1000000000000001</v>
      </c>
      <c r="J5566">
        <v>0</v>
      </c>
      <c r="K5566">
        <v>8.9408454989810195</v>
      </c>
      <c r="L5566">
        <v>51.144628606405298</v>
      </c>
      <c r="M5566">
        <v>110.358529605543</v>
      </c>
      <c r="N5566">
        <v>434.29793930606502</v>
      </c>
      <c r="O5566">
        <v>6.27563537810651</v>
      </c>
      <c r="P5566">
        <v>61.7895357821616</v>
      </c>
    </row>
    <row r="5567" spans="1:16" x14ac:dyDescent="0.2">
      <c r="A5567">
        <v>5565</v>
      </c>
      <c r="B5567">
        <v>9339</v>
      </c>
      <c r="C5567">
        <v>2792.6984978055302</v>
      </c>
      <c r="D5567">
        <v>-6.3228773210514705E-2</v>
      </c>
      <c r="E5567">
        <v>4.07024923014938</v>
      </c>
      <c r="F5567">
        <v>1.5147562274269399</v>
      </c>
      <c r="G5567">
        <v>1.10893302765029</v>
      </c>
      <c r="H5567">
        <v>2.0284193574737199</v>
      </c>
      <c r="I5567">
        <v>1.1000000000000001</v>
      </c>
      <c r="J5567">
        <v>0</v>
      </c>
      <c r="K5567">
        <v>8.9408454989810195</v>
      </c>
      <c r="L5567">
        <v>51.146839933512901</v>
      </c>
      <c r="M5567">
        <v>110.243496699495</v>
      </c>
      <c r="N5567">
        <v>434.33546685430599</v>
      </c>
      <c r="O5567">
        <v>6.2252492240059398</v>
      </c>
      <c r="P5567">
        <v>61.789914848305401</v>
      </c>
    </row>
    <row r="5568" spans="1:16" x14ac:dyDescent="0.2">
      <c r="A5568">
        <v>5566</v>
      </c>
      <c r="B5568">
        <v>9339.5</v>
      </c>
      <c r="C5568">
        <v>2794.6974969870598</v>
      </c>
      <c r="D5568">
        <v>-0.14450173419299001</v>
      </c>
      <c r="E5568">
        <v>3.9979983630528801</v>
      </c>
      <c r="F5568">
        <v>1.5147806583007899</v>
      </c>
      <c r="G5568">
        <v>1.1088772562361899</v>
      </c>
      <c r="H5568">
        <v>2.0284565836585302</v>
      </c>
      <c r="I5568">
        <v>1.1000000000000001</v>
      </c>
      <c r="J5568">
        <v>0</v>
      </c>
      <c r="K5568">
        <v>8.9408454989810195</v>
      </c>
      <c r="L5568">
        <v>51.149051260454598</v>
      </c>
      <c r="M5568">
        <v>109.893499311491</v>
      </c>
      <c r="N5568">
        <v>434.16089821387902</v>
      </c>
      <c r="O5568">
        <v>6.1750230341921997</v>
      </c>
      <c r="P5568">
        <v>62.002390103122401</v>
      </c>
    </row>
    <row r="5569" spans="1:16" x14ac:dyDescent="0.2">
      <c r="A5569">
        <v>5567</v>
      </c>
      <c r="B5569">
        <v>9340</v>
      </c>
      <c r="C5569">
        <v>2796.7379857309102</v>
      </c>
      <c r="D5569">
        <v>0.16595824932353001</v>
      </c>
      <c r="E5569">
        <v>4.0809774877146499</v>
      </c>
      <c r="F5569">
        <v>1.5147806583007899</v>
      </c>
      <c r="G5569">
        <v>1.1087616151184501</v>
      </c>
      <c r="H5569">
        <v>2.0284565836585302</v>
      </c>
      <c r="I5569">
        <v>1.1000000000000001</v>
      </c>
      <c r="J5569">
        <v>0</v>
      </c>
      <c r="K5569">
        <v>8.9408454989810195</v>
      </c>
      <c r="L5569">
        <v>51.137181166599099</v>
      </c>
      <c r="M5569">
        <v>109.16442502168201</v>
      </c>
      <c r="N5569">
        <v>434.19889621375103</v>
      </c>
      <c r="O5569">
        <v>6.1251300635761101</v>
      </c>
      <c r="P5569">
        <v>62.002773921303003</v>
      </c>
    </row>
    <row r="5570" spans="1:16" x14ac:dyDescent="0.2">
      <c r="A5570">
        <v>5568</v>
      </c>
      <c r="B5570">
        <v>9340.5</v>
      </c>
      <c r="C5570">
        <v>2798.7988006419</v>
      </c>
      <c r="D5570">
        <v>8.1304668524753099E-2</v>
      </c>
      <c r="E5570">
        <v>4.1216298219770202</v>
      </c>
      <c r="F5570">
        <v>1.5147806583007899</v>
      </c>
      <c r="G5570">
        <v>1.10874441933086</v>
      </c>
      <c r="H5570">
        <v>2.0284565836585302</v>
      </c>
      <c r="I5570">
        <v>1.1000000000000001</v>
      </c>
      <c r="J5570">
        <v>0</v>
      </c>
      <c r="K5570">
        <v>8.9408454989810195</v>
      </c>
      <c r="L5570">
        <v>51.139297405274597</v>
      </c>
      <c r="M5570">
        <v>109.055620508041</v>
      </c>
      <c r="N5570">
        <v>434.23642675558199</v>
      </c>
      <c r="O5570">
        <v>6.0752868214352196</v>
      </c>
      <c r="P5570">
        <v>62.003153017685101</v>
      </c>
    </row>
    <row r="5571" spans="1:16" x14ac:dyDescent="0.2">
      <c r="A5571">
        <v>5569</v>
      </c>
      <c r="B5571">
        <v>9341</v>
      </c>
      <c r="C5571">
        <v>2800.8482107064301</v>
      </c>
      <c r="D5571">
        <v>-4.5619385851987097E-2</v>
      </c>
      <c r="E5571">
        <v>4.0988201290510302</v>
      </c>
      <c r="F5571">
        <v>1.5147806583007899</v>
      </c>
      <c r="G5571">
        <v>1.10877769417701</v>
      </c>
      <c r="H5571">
        <v>2.0284565836585302</v>
      </c>
      <c r="I5571">
        <v>1.1000000000000001</v>
      </c>
      <c r="J5571">
        <v>0</v>
      </c>
      <c r="K5571">
        <v>8.9408454989810195</v>
      </c>
      <c r="L5571">
        <v>51.141508082931601</v>
      </c>
      <c r="M5571">
        <v>109.26607133320201</v>
      </c>
      <c r="N5571">
        <v>434.27395414102602</v>
      </c>
      <c r="O5571">
        <v>6.0253473939589197</v>
      </c>
      <c r="P5571">
        <v>62.003532082184499</v>
      </c>
    </row>
    <row r="5572" spans="1:16" x14ac:dyDescent="0.2">
      <c r="A5572">
        <v>5570</v>
      </c>
      <c r="B5572">
        <v>9341.5</v>
      </c>
      <c r="C5572">
        <v>2802.8691434078301</v>
      </c>
      <c r="D5572">
        <v>-0.11390945251361</v>
      </c>
      <c r="E5572">
        <v>4.0418654027942198</v>
      </c>
      <c r="F5572">
        <v>1.5147806583007899</v>
      </c>
      <c r="G5572">
        <v>1.10879573313783</v>
      </c>
      <c r="H5572">
        <v>2.0284565836585302</v>
      </c>
      <c r="I5572">
        <v>1.1000000000000001</v>
      </c>
      <c r="J5572">
        <v>0</v>
      </c>
      <c r="K5572">
        <v>8.9408454989810195</v>
      </c>
      <c r="L5572">
        <v>51.143719394734902</v>
      </c>
      <c r="M5572">
        <v>109.380001711033</v>
      </c>
      <c r="N5572">
        <v>434.31148150527599</v>
      </c>
      <c r="O5572">
        <v>5.9753558952607602</v>
      </c>
      <c r="P5572">
        <v>62.003911146469903</v>
      </c>
    </row>
    <row r="5573" spans="1:16" x14ac:dyDescent="0.2">
      <c r="A5573">
        <v>5571</v>
      </c>
      <c r="B5573">
        <v>9342</v>
      </c>
      <c r="C5573">
        <v>2804.86811190155</v>
      </c>
      <c r="D5573">
        <v>-8.7856830700372798E-2</v>
      </c>
      <c r="E5573">
        <v>3.99793698744404</v>
      </c>
      <c r="F5573">
        <v>1.51472393934594</v>
      </c>
      <c r="G5573">
        <v>1.1087656842915701</v>
      </c>
      <c r="H5573">
        <v>2.0283701594585302</v>
      </c>
      <c r="I5573">
        <v>1.1000000000000001</v>
      </c>
      <c r="J5573">
        <v>0</v>
      </c>
      <c r="K5573">
        <v>8.9408454989810195</v>
      </c>
      <c r="L5573">
        <v>51.145930710796797</v>
      </c>
      <c r="M5573">
        <v>109.190157356089</v>
      </c>
      <c r="N5573">
        <v>434.13692439239702</v>
      </c>
      <c r="O5573">
        <v>5.9254511638296998</v>
      </c>
      <c r="P5573">
        <v>62.216374687740803</v>
      </c>
    </row>
    <row r="5574" spans="1:16" x14ac:dyDescent="0.2">
      <c r="A5574">
        <v>5572</v>
      </c>
      <c r="B5574">
        <v>9342.5</v>
      </c>
      <c r="C5574">
        <v>2806.9095939157201</v>
      </c>
      <c r="D5574">
        <v>0.170054081814422</v>
      </c>
      <c r="E5574">
        <v>4.0829640283512498</v>
      </c>
      <c r="F5574">
        <v>1.51472393934594</v>
      </c>
      <c r="G5574">
        <v>1.10868678907208</v>
      </c>
      <c r="H5574">
        <v>2.0283701594585302</v>
      </c>
      <c r="I5574">
        <v>1.1000000000000001</v>
      </c>
      <c r="J5574">
        <v>0</v>
      </c>
      <c r="K5574">
        <v>8.9408454989810195</v>
      </c>
      <c r="L5574">
        <v>51.180833690835101</v>
      </c>
      <c r="M5574">
        <v>108.690223984215</v>
      </c>
      <c r="N5574">
        <v>434.17335959302</v>
      </c>
      <c r="O5574">
        <v>5.8757749240618198</v>
      </c>
      <c r="P5574">
        <v>62.2167427200703</v>
      </c>
    </row>
    <row r="5575" spans="1:16" x14ac:dyDescent="0.2">
      <c r="A5575">
        <v>5573</v>
      </c>
      <c r="B5575">
        <v>9343</v>
      </c>
      <c r="C5575">
        <v>2808.9706400226601</v>
      </c>
      <c r="D5575">
        <v>7.8256371040870507E-2</v>
      </c>
      <c r="E5575">
        <v>4.1220922138716798</v>
      </c>
      <c r="F5575">
        <v>1.51472393934594</v>
      </c>
      <c r="G5575">
        <v>1.10868217371871</v>
      </c>
      <c r="H5575">
        <v>2.0283701594585302</v>
      </c>
      <c r="I5575">
        <v>1.1000000000000001</v>
      </c>
      <c r="J5575">
        <v>0</v>
      </c>
      <c r="K5575">
        <v>8.9408454989810195</v>
      </c>
      <c r="L5575">
        <v>51.183265770373602</v>
      </c>
      <c r="M5575">
        <v>108.66091097730499</v>
      </c>
      <c r="N5575">
        <v>434.21088000730202</v>
      </c>
      <c r="O5575">
        <v>5.8261120816346201</v>
      </c>
      <c r="P5575">
        <v>62.217121714153997</v>
      </c>
    </row>
    <row r="5576" spans="1:16" x14ac:dyDescent="0.2">
      <c r="A5576">
        <v>5574</v>
      </c>
      <c r="B5576">
        <v>9343.5</v>
      </c>
      <c r="C5576">
        <v>2811.0193652190801</v>
      </c>
      <c r="D5576">
        <v>-4.9283642041496302E-2</v>
      </c>
      <c r="E5576">
        <v>4.0974503928509396</v>
      </c>
      <c r="F5576">
        <v>1.51472393934594</v>
      </c>
      <c r="G5576">
        <v>1.1087914033926001</v>
      </c>
      <c r="H5576">
        <v>2.0283701594585302</v>
      </c>
      <c r="I5576">
        <v>1.1000000000000001</v>
      </c>
      <c r="J5576">
        <v>0</v>
      </c>
      <c r="K5576">
        <v>8.9408454989810195</v>
      </c>
      <c r="L5576">
        <v>51.1854785939382</v>
      </c>
      <c r="M5576">
        <v>109.35266611092899</v>
      </c>
      <c r="N5576">
        <v>434.248407749362</v>
      </c>
      <c r="O5576">
        <v>5.77613307651478</v>
      </c>
      <c r="P5576">
        <v>62.217500782255598</v>
      </c>
    </row>
    <row r="5577" spans="1:16" x14ac:dyDescent="0.2">
      <c r="A5577">
        <v>5575</v>
      </c>
      <c r="B5577">
        <v>9344</v>
      </c>
      <c r="C5577">
        <v>2813.0400380586698</v>
      </c>
      <c r="D5577">
        <v>-0.112209427376216</v>
      </c>
      <c r="E5577">
        <v>4.0413456791628297</v>
      </c>
      <c r="F5577">
        <v>1.51472393934594</v>
      </c>
      <c r="G5577">
        <v>1.1088012514222401</v>
      </c>
      <c r="H5577">
        <v>2.0283701594585302</v>
      </c>
      <c r="I5577">
        <v>1.1000000000000001</v>
      </c>
      <c r="J5577">
        <v>0</v>
      </c>
      <c r="K5577">
        <v>8.9408454989810195</v>
      </c>
      <c r="L5577">
        <v>51.187689945172202</v>
      </c>
      <c r="M5577">
        <v>109.414831775281</v>
      </c>
      <c r="N5577">
        <v>434.28593554062797</v>
      </c>
      <c r="O5577">
        <v>5.72612565893672</v>
      </c>
      <c r="P5577">
        <v>62.217879850854303</v>
      </c>
    </row>
    <row r="5578" spans="1:16" x14ac:dyDescent="0.2">
      <c r="A5578">
        <v>5576</v>
      </c>
      <c r="B5578">
        <v>9344.5</v>
      </c>
      <c r="C5578">
        <v>2815.0372296240098</v>
      </c>
      <c r="D5578">
        <v>-9.3925096938251601E-2</v>
      </c>
      <c r="E5578">
        <v>3.9943831306936999</v>
      </c>
      <c r="F5578">
        <v>1.51466352829365</v>
      </c>
      <c r="G5578">
        <v>1.10877504833288</v>
      </c>
      <c r="H5578">
        <v>2.0282781113395099</v>
      </c>
      <c r="I5578">
        <v>1.1000000000000001</v>
      </c>
      <c r="J5578">
        <v>0</v>
      </c>
      <c r="K5578">
        <v>8.9408454989810195</v>
      </c>
      <c r="L5578">
        <v>51.1899012865196</v>
      </c>
      <c r="M5578">
        <v>109.249351326316</v>
      </c>
      <c r="N5578">
        <v>434.11139132864503</v>
      </c>
      <c r="O5578">
        <v>5.6761938732430899</v>
      </c>
      <c r="P5578">
        <v>62.430330923036401</v>
      </c>
    </row>
    <row r="5579" spans="1:16" x14ac:dyDescent="0.2">
      <c r="A5579">
        <v>5577</v>
      </c>
      <c r="B5579">
        <v>9345</v>
      </c>
      <c r="C5579">
        <v>2817.0768399343001</v>
      </c>
      <c r="D5579">
        <v>0.16967497974521301</v>
      </c>
      <c r="E5579">
        <v>4.0792206205663097</v>
      </c>
      <c r="F5579">
        <v>1.51466352829365</v>
      </c>
      <c r="G5579">
        <v>1.10869504254546</v>
      </c>
      <c r="H5579">
        <v>2.0282781113395099</v>
      </c>
      <c r="I5579">
        <v>1.1000000000000001</v>
      </c>
      <c r="J5579">
        <v>0</v>
      </c>
      <c r="K5579">
        <v>8.9408454989810195</v>
      </c>
      <c r="L5579">
        <v>51.226932739883203</v>
      </c>
      <c r="M5579">
        <v>108.742624856258</v>
      </c>
      <c r="N5579">
        <v>434.14812321980202</v>
      </c>
      <c r="O5579">
        <v>5.6264936839589703</v>
      </c>
      <c r="P5579">
        <v>62.430330923036401</v>
      </c>
    </row>
    <row r="5580" spans="1:16" x14ac:dyDescent="0.2">
      <c r="A5580">
        <v>5578</v>
      </c>
      <c r="B5580">
        <v>9345.5</v>
      </c>
      <c r="C5580">
        <v>2819.13550396459</v>
      </c>
      <c r="D5580">
        <v>7.6214880042543898E-2</v>
      </c>
      <c r="E5580">
        <v>4.1173280605875799</v>
      </c>
      <c r="F5580">
        <v>1.51466352829365</v>
      </c>
      <c r="G5580">
        <v>1.1087033671023201</v>
      </c>
      <c r="H5580">
        <v>2.0282781113395099</v>
      </c>
      <c r="I5580">
        <v>1.1000000000000001</v>
      </c>
      <c r="J5580">
        <v>0</v>
      </c>
      <c r="K5580">
        <v>8.9408454989810195</v>
      </c>
      <c r="L5580">
        <v>51.229379226639601</v>
      </c>
      <c r="M5580">
        <v>108.79545297056301</v>
      </c>
      <c r="N5580">
        <v>434.18564360911398</v>
      </c>
      <c r="O5580">
        <v>5.5767693498900099</v>
      </c>
      <c r="P5580">
        <v>62.430709916867897</v>
      </c>
    </row>
    <row r="5581" spans="1:16" x14ac:dyDescent="0.2">
      <c r="A5581">
        <v>5579</v>
      </c>
      <c r="B5581">
        <v>9346</v>
      </c>
      <c r="C5581">
        <v>2821.1831280420602</v>
      </c>
      <c r="D5581">
        <v>-4.4159811301202702E-2</v>
      </c>
      <c r="E5581">
        <v>4.0952481549369804</v>
      </c>
      <c r="F5581">
        <v>1.51466352829365</v>
      </c>
      <c r="G5581">
        <v>1.1087900116065801</v>
      </c>
      <c r="H5581">
        <v>2.0282781113395099</v>
      </c>
      <c r="I5581">
        <v>1.1000000000000001</v>
      </c>
      <c r="J5581">
        <v>0</v>
      </c>
      <c r="K5581">
        <v>8.9408454989810195</v>
      </c>
      <c r="L5581">
        <v>51.2340386604156</v>
      </c>
      <c r="M5581">
        <v>109.343877783948</v>
      </c>
      <c r="N5581">
        <v>434.22317180323802</v>
      </c>
      <c r="O5581">
        <v>5.5267943614243098</v>
      </c>
      <c r="P5581">
        <v>62.431088989535802</v>
      </c>
    </row>
    <row r="5582" spans="1:16" x14ac:dyDescent="0.2">
      <c r="A5582">
        <v>5580</v>
      </c>
      <c r="B5582">
        <v>9346.5</v>
      </c>
      <c r="C5582">
        <v>2823.2014732448201</v>
      </c>
      <c r="D5582">
        <v>-0.11711549882215699</v>
      </c>
      <c r="E5582">
        <v>4.0366904055259001</v>
      </c>
      <c r="F5582">
        <v>1.51466352829365</v>
      </c>
      <c r="G5582">
        <v>1.1088102366385699</v>
      </c>
      <c r="H5582">
        <v>2.0282781113395099</v>
      </c>
      <c r="I5582">
        <v>1.1000000000000001</v>
      </c>
      <c r="J5582">
        <v>0</v>
      </c>
      <c r="K5582">
        <v>8.9408454989810195</v>
      </c>
      <c r="L5582">
        <v>51.236250039127398</v>
      </c>
      <c r="M5582">
        <v>109.47152196581</v>
      </c>
      <c r="N5582">
        <v>434.26070004977402</v>
      </c>
      <c r="O5582">
        <v>5.4767610339217496</v>
      </c>
      <c r="P5582">
        <v>62.431468062733103</v>
      </c>
    </row>
    <row r="5583" spans="1:16" x14ac:dyDescent="0.2">
      <c r="A5583">
        <v>5581</v>
      </c>
      <c r="B5583">
        <v>9347</v>
      </c>
      <c r="C5583">
        <v>2825.1976940898398</v>
      </c>
      <c r="D5583">
        <v>-8.8497430958806605E-2</v>
      </c>
      <c r="E5583">
        <v>3.9924416900464998</v>
      </c>
      <c r="F5583">
        <v>1.51466352829365</v>
      </c>
      <c r="G5583">
        <v>1.1087893542493601</v>
      </c>
      <c r="H5583">
        <v>2.0282781113395099</v>
      </c>
      <c r="I5583">
        <v>1.1000000000000001</v>
      </c>
      <c r="J5583">
        <v>0</v>
      </c>
      <c r="K5583">
        <v>8.9408454989810195</v>
      </c>
      <c r="L5583">
        <v>51.238461407307497</v>
      </c>
      <c r="M5583">
        <v>109.339726720766</v>
      </c>
      <c r="N5583">
        <v>434.29822829666199</v>
      </c>
      <c r="O5583">
        <v>5.4267879426755297</v>
      </c>
      <c r="P5583">
        <v>62.431847135933999</v>
      </c>
    </row>
    <row r="5584" spans="1:16" x14ac:dyDescent="0.2">
      <c r="A5584">
        <v>5582</v>
      </c>
      <c r="B5584">
        <v>9347.5</v>
      </c>
      <c r="C5584">
        <v>2827.1620554495498</v>
      </c>
      <c r="D5584">
        <v>-0.12743794126712099</v>
      </c>
      <c r="E5584">
        <v>3.9287227194129399</v>
      </c>
      <c r="F5584">
        <v>1.5146926001479699</v>
      </c>
      <c r="G5584">
        <v>1.1087210696260601</v>
      </c>
      <c r="H5584">
        <v>2.0283224077915101</v>
      </c>
      <c r="I5584">
        <v>1.1000000000000001</v>
      </c>
      <c r="J5584">
        <v>0</v>
      </c>
      <c r="K5584">
        <v>8.9408454989810195</v>
      </c>
      <c r="L5584">
        <v>51.240672775416201</v>
      </c>
      <c r="M5584">
        <v>108.907714022856</v>
      </c>
      <c r="N5584">
        <v>434.123678537427</v>
      </c>
      <c r="O5584">
        <v>5.3770123003403301</v>
      </c>
      <c r="P5584">
        <v>62.644304215259702</v>
      </c>
    </row>
    <row r="5585" spans="1:16" x14ac:dyDescent="0.2">
      <c r="A5585">
        <v>5583</v>
      </c>
      <c r="B5585">
        <v>9348</v>
      </c>
      <c r="C5585">
        <v>2829.1726947717102</v>
      </c>
      <c r="D5585">
        <v>0.185111849820083</v>
      </c>
      <c r="E5585">
        <v>4.0212786443229804</v>
      </c>
      <c r="F5585">
        <v>1.5146926001479699</v>
      </c>
      <c r="G5585">
        <v>1.10858418943881</v>
      </c>
      <c r="H5585">
        <v>2.0283224077915101</v>
      </c>
      <c r="I5585">
        <v>1.1000000000000001</v>
      </c>
      <c r="J5585">
        <v>0</v>
      </c>
      <c r="K5585">
        <v>8.9408454989810195</v>
      </c>
      <c r="L5585">
        <v>51.226127467826203</v>
      </c>
      <c r="M5585">
        <v>108.036827225992</v>
      </c>
      <c r="N5585">
        <v>434.16176657852498</v>
      </c>
      <c r="O5585">
        <v>5.3276346917909203</v>
      </c>
      <c r="P5585">
        <v>62.644688942947603</v>
      </c>
    </row>
    <row r="5586" spans="1:16" x14ac:dyDescent="0.2">
      <c r="A5586">
        <v>5584</v>
      </c>
      <c r="B5586">
        <v>9348.5</v>
      </c>
      <c r="C5586">
        <v>2831.2043875928398</v>
      </c>
      <c r="D5586">
        <v>8.4213995861833896E-2</v>
      </c>
      <c r="E5586">
        <v>4.0633856422538903</v>
      </c>
      <c r="F5586">
        <v>1.5146926001479699</v>
      </c>
      <c r="G5586">
        <v>1.10857250250852</v>
      </c>
      <c r="H5586">
        <v>2.0283224077915101</v>
      </c>
      <c r="I5586">
        <v>1.1000000000000001</v>
      </c>
      <c r="J5586">
        <v>0</v>
      </c>
      <c r="K5586">
        <v>8.9408454989810195</v>
      </c>
      <c r="L5586">
        <v>51.228225675963103</v>
      </c>
      <c r="M5586">
        <v>107.962163815861</v>
      </c>
      <c r="N5586">
        <v>434.19929838773101</v>
      </c>
      <c r="O5586">
        <v>5.2782912077223303</v>
      </c>
      <c r="P5586">
        <v>62.645068052131499</v>
      </c>
    </row>
    <row r="5587" spans="1:16" x14ac:dyDescent="0.2">
      <c r="A5587">
        <v>5585</v>
      </c>
      <c r="B5587">
        <v>9349</v>
      </c>
      <c r="C5587">
        <v>2833.2326830466</v>
      </c>
      <c r="D5587">
        <v>-1.3589469450534899E-2</v>
      </c>
      <c r="E5587">
        <v>4.0565909075286299</v>
      </c>
      <c r="F5587">
        <v>1.5146926001479699</v>
      </c>
      <c r="G5587">
        <v>1.1086158672412401</v>
      </c>
      <c r="H5587">
        <v>2.0283224077915101</v>
      </c>
      <c r="I5587">
        <v>1.1000000000000001</v>
      </c>
      <c r="J5587">
        <v>0</v>
      </c>
      <c r="K5587">
        <v>8.9408454989810195</v>
      </c>
      <c r="L5587">
        <v>51.2304362713503</v>
      </c>
      <c r="M5587">
        <v>108.23896084982501</v>
      </c>
      <c r="N5587">
        <v>434.23682644091599</v>
      </c>
      <c r="O5587">
        <v>5.2288212151663904</v>
      </c>
      <c r="P5587">
        <v>62.645447123375803</v>
      </c>
    </row>
    <row r="5588" spans="1:16" x14ac:dyDescent="0.2">
      <c r="A5588">
        <v>5586</v>
      </c>
      <c r="B5588">
        <v>9349.5</v>
      </c>
      <c r="C5588">
        <v>2835.2280072255799</v>
      </c>
      <c r="D5588">
        <v>-0.13188509912864799</v>
      </c>
      <c r="E5588">
        <v>3.9906483579643002</v>
      </c>
      <c r="F5588">
        <v>1.5146926001479699</v>
      </c>
      <c r="G5588">
        <v>1.10866879547734</v>
      </c>
      <c r="H5588">
        <v>2.0283224077915101</v>
      </c>
      <c r="I5588">
        <v>1.1000000000000001</v>
      </c>
      <c r="J5588">
        <v>0</v>
      </c>
      <c r="K5588">
        <v>8.9408454989810195</v>
      </c>
      <c r="L5588">
        <v>51.232647621446297</v>
      </c>
      <c r="M5588">
        <v>108.575901074657</v>
      </c>
      <c r="N5588">
        <v>434.27435446887898</v>
      </c>
      <c r="O5588">
        <v>5.1791972260247201</v>
      </c>
      <c r="P5588">
        <v>62.645826194365299</v>
      </c>
    </row>
    <row r="5589" spans="1:16" x14ac:dyDescent="0.2">
      <c r="A5589">
        <v>5587</v>
      </c>
      <c r="B5589">
        <v>9350</v>
      </c>
      <c r="C5589">
        <v>2837.20476916897</v>
      </c>
      <c r="D5589">
        <v>-7.4248942385656394E-2</v>
      </c>
      <c r="E5589">
        <v>3.9535238867714702</v>
      </c>
      <c r="F5589">
        <v>1.5146361404314299</v>
      </c>
      <c r="G5589">
        <v>1.1086538796911001</v>
      </c>
      <c r="H5589">
        <v>2.0282363811667201</v>
      </c>
      <c r="I5589">
        <v>1.1000000000000001</v>
      </c>
      <c r="J5589">
        <v>0</v>
      </c>
      <c r="K5589">
        <v>8.9408454989810195</v>
      </c>
      <c r="L5589">
        <v>51.234858976610703</v>
      </c>
      <c r="M5589">
        <v>108.481047155203</v>
      </c>
      <c r="N5589">
        <v>434.09981614779701</v>
      </c>
      <c r="O5589">
        <v>5.1296165893196601</v>
      </c>
      <c r="P5589">
        <v>62.8582716142284</v>
      </c>
    </row>
    <row r="5590" spans="1:16" x14ac:dyDescent="0.2">
      <c r="A5590">
        <v>5588</v>
      </c>
      <c r="B5590">
        <v>9350.5</v>
      </c>
      <c r="C5590">
        <v>2839.2220546797298</v>
      </c>
      <c r="D5590">
        <v>0.162094269508157</v>
      </c>
      <c r="E5590">
        <v>4.0345710215255499</v>
      </c>
      <c r="F5590">
        <v>1.5146361404314299</v>
      </c>
      <c r="G5590">
        <v>1.10857706460795</v>
      </c>
      <c r="H5590">
        <v>2.0282363811667201</v>
      </c>
      <c r="I5590">
        <v>1.1000000000000001</v>
      </c>
      <c r="J5590">
        <v>0</v>
      </c>
      <c r="K5590">
        <v>8.9408454989810195</v>
      </c>
      <c r="L5590">
        <v>51.2696131339979</v>
      </c>
      <c r="M5590">
        <v>107.99131514228699</v>
      </c>
      <c r="N5590">
        <v>434.13625705505302</v>
      </c>
      <c r="O5590">
        <v>5.0802597818055197</v>
      </c>
      <c r="P5590">
        <v>62.858639704200698</v>
      </c>
    </row>
    <row r="5591" spans="1:16" x14ac:dyDescent="0.2">
      <c r="A5591">
        <v>5589</v>
      </c>
      <c r="B5591">
        <v>9351</v>
      </c>
      <c r="C5591">
        <v>2841.2569632282498</v>
      </c>
      <c r="D5591">
        <v>7.0492151014034804E-2</v>
      </c>
      <c r="E5591">
        <v>4.06981709703257</v>
      </c>
      <c r="F5591">
        <v>1.5146361404314299</v>
      </c>
      <c r="G5591">
        <v>1.1085838886158901</v>
      </c>
      <c r="H5591">
        <v>2.0282363811667201</v>
      </c>
      <c r="I5591">
        <v>1.1000000000000001</v>
      </c>
      <c r="J5591">
        <v>0</v>
      </c>
      <c r="K5591">
        <v>8.9408454989810195</v>
      </c>
      <c r="L5591">
        <v>51.272044259604399</v>
      </c>
      <c r="M5591">
        <v>108.03490599074399</v>
      </c>
      <c r="N5591">
        <v>434.17377816468297</v>
      </c>
      <c r="O5591">
        <v>5.0308830513456</v>
      </c>
      <c r="P5591">
        <v>62.859018705308102</v>
      </c>
    </row>
    <row r="5592" spans="1:16" x14ac:dyDescent="0.2">
      <c r="A5592">
        <v>5590</v>
      </c>
      <c r="B5592">
        <v>9351.5</v>
      </c>
      <c r="C5592">
        <v>2843.2853291369802</v>
      </c>
      <c r="D5592">
        <v>-2.61705591250294E-2</v>
      </c>
      <c r="E5592">
        <v>4.0567318174700597</v>
      </c>
      <c r="F5592">
        <v>1.5146361404314299</v>
      </c>
      <c r="G5592">
        <v>1.10867736096647</v>
      </c>
      <c r="H5592">
        <v>2.0282363811667201</v>
      </c>
      <c r="I5592">
        <v>1.1000000000000001</v>
      </c>
      <c r="J5592">
        <v>0</v>
      </c>
      <c r="K5592">
        <v>8.9408454989810195</v>
      </c>
      <c r="L5592">
        <v>51.274257115573903</v>
      </c>
      <c r="M5592">
        <v>108.63033632206201</v>
      </c>
      <c r="N5592">
        <v>434.21130656865802</v>
      </c>
      <c r="O5592">
        <v>4.9812341828881701</v>
      </c>
      <c r="P5592">
        <v>62.859397780095698</v>
      </c>
    </row>
    <row r="5593" spans="1:16" x14ac:dyDescent="0.2">
      <c r="A5593">
        <v>5591</v>
      </c>
      <c r="B5593">
        <v>9352</v>
      </c>
      <c r="C5593">
        <v>2845.2800375393699</v>
      </c>
      <c r="D5593">
        <v>-0.134630025399255</v>
      </c>
      <c r="E5593">
        <v>3.9894168047704301</v>
      </c>
      <c r="F5593">
        <v>1.5146361404314299</v>
      </c>
      <c r="G5593">
        <v>1.1086913247655299</v>
      </c>
      <c r="H5593">
        <v>2.0282363811667201</v>
      </c>
      <c r="I5593">
        <v>1.1000000000000001</v>
      </c>
      <c r="J5593">
        <v>0</v>
      </c>
      <c r="K5593">
        <v>8.9408454989810195</v>
      </c>
      <c r="L5593">
        <v>51.276468505755197</v>
      </c>
      <c r="M5593">
        <v>108.719023807699</v>
      </c>
      <c r="N5593">
        <v>434.24883502161703</v>
      </c>
      <c r="O5593">
        <v>4.9315447803271297</v>
      </c>
      <c r="P5593">
        <v>62.859776855378101</v>
      </c>
    </row>
    <row r="5594" spans="1:16" x14ac:dyDescent="0.2">
      <c r="A5594">
        <v>5592</v>
      </c>
      <c r="B5594">
        <v>9352.5</v>
      </c>
      <c r="C5594">
        <v>2847.2560870810198</v>
      </c>
      <c r="D5594">
        <v>-7.4635442926290096E-2</v>
      </c>
      <c r="E5594">
        <v>3.9520990833072802</v>
      </c>
      <c r="F5594">
        <v>1.5146361404314299</v>
      </c>
      <c r="G5594">
        <v>1.108691051836</v>
      </c>
      <c r="H5594">
        <v>2.0282363811667201</v>
      </c>
      <c r="I5594">
        <v>1.1000000000000001</v>
      </c>
      <c r="J5594">
        <v>0</v>
      </c>
      <c r="K5594">
        <v>8.9408454989810195</v>
      </c>
      <c r="L5594">
        <v>51.278679886093002</v>
      </c>
      <c r="M5594">
        <v>108.717291018334</v>
      </c>
      <c r="N5594">
        <v>434.28636347490601</v>
      </c>
      <c r="O5594">
        <v>4.8818561697274703</v>
      </c>
      <c r="P5594">
        <v>62.8601559306639</v>
      </c>
    </row>
    <row r="5595" spans="1:16" x14ac:dyDescent="0.2">
      <c r="A5595">
        <v>5593</v>
      </c>
      <c r="B5595">
        <v>9353</v>
      </c>
      <c r="C5595">
        <v>2849.1979285177299</v>
      </c>
      <c r="D5595">
        <v>-0.13683241978647401</v>
      </c>
      <c r="E5595">
        <v>3.8836828734140498</v>
      </c>
      <c r="F5595">
        <v>1.5146361404314299</v>
      </c>
      <c r="G5595">
        <v>1.1086172657422799</v>
      </c>
      <c r="H5595">
        <v>2.0282363811667201</v>
      </c>
      <c r="I5595">
        <v>1.1000000000000001</v>
      </c>
      <c r="J5595">
        <v>0</v>
      </c>
      <c r="K5595">
        <v>8.9408454989810195</v>
      </c>
      <c r="L5595">
        <v>51.2808912663643</v>
      </c>
      <c r="M5595">
        <v>108.247876384137</v>
      </c>
      <c r="N5595">
        <v>434.32389192819602</v>
      </c>
      <c r="O5595">
        <v>4.83238210237801</v>
      </c>
      <c r="P5595">
        <v>62.8605350059496</v>
      </c>
    </row>
    <row r="5596" spans="1:16" x14ac:dyDescent="0.2">
      <c r="A5596">
        <v>5594</v>
      </c>
      <c r="B5596">
        <v>9353.5</v>
      </c>
      <c r="C5596">
        <v>2851.1251022952101</v>
      </c>
      <c r="D5596">
        <v>-5.8670636910573302E-2</v>
      </c>
      <c r="E5596">
        <v>3.85434755495876</v>
      </c>
      <c r="F5596">
        <v>1.5147532893928699</v>
      </c>
      <c r="G5596">
        <v>1.1084635632513999</v>
      </c>
      <c r="H5596">
        <v>2.02841488070829</v>
      </c>
      <c r="I5596">
        <v>1.1000000000000001</v>
      </c>
      <c r="J5596">
        <v>0</v>
      </c>
      <c r="K5596">
        <v>8.9408454989810195</v>
      </c>
      <c r="L5596">
        <v>51.2831026466352</v>
      </c>
      <c r="M5596">
        <v>107.263836820306</v>
      </c>
      <c r="N5596">
        <v>434.14932984419102</v>
      </c>
      <c r="O5596">
        <v>4.7833577846336404</v>
      </c>
      <c r="P5596">
        <v>63.073004618531101</v>
      </c>
    </row>
    <row r="5597" spans="1:16" x14ac:dyDescent="0.2">
      <c r="A5597">
        <v>5595</v>
      </c>
      <c r="B5597">
        <v>9354</v>
      </c>
      <c r="C5597">
        <v>2853.09461141784</v>
      </c>
      <c r="D5597">
        <v>0.169341380610848</v>
      </c>
      <c r="E5597">
        <v>3.93901824526418</v>
      </c>
      <c r="F5597">
        <v>1.5147532893928699</v>
      </c>
      <c r="G5597">
        <v>1.1082060108459999</v>
      </c>
      <c r="H5597">
        <v>2.02841488070829</v>
      </c>
      <c r="I5597">
        <v>1.1000000000000001</v>
      </c>
      <c r="J5597">
        <v>0</v>
      </c>
      <c r="K5597">
        <v>8.9408454989810195</v>
      </c>
      <c r="L5597">
        <v>51.217790953309603</v>
      </c>
      <c r="M5597">
        <v>105.59555800864899</v>
      </c>
      <c r="N5597">
        <v>434.18911415599803</v>
      </c>
      <c r="O5597">
        <v>4.73509594409476</v>
      </c>
      <c r="P5597">
        <v>63.073406480266499</v>
      </c>
    </row>
    <row r="5598" spans="1:16" x14ac:dyDescent="0.2">
      <c r="A5598">
        <v>5596</v>
      </c>
      <c r="B5598">
        <v>9354.5</v>
      </c>
      <c r="C5598">
        <v>2855.081997841</v>
      </c>
      <c r="D5598">
        <v>7.1509202124362403E-2</v>
      </c>
      <c r="E5598">
        <v>3.9747728463263599</v>
      </c>
      <c r="F5598">
        <v>1.5147532893928699</v>
      </c>
      <c r="G5598">
        <v>1.1083559438951101</v>
      </c>
      <c r="H5598">
        <v>2.02841488070829</v>
      </c>
      <c r="I5598">
        <v>1.1000000000000001</v>
      </c>
      <c r="J5598">
        <v>0</v>
      </c>
      <c r="K5598">
        <v>8.9408454989810195</v>
      </c>
      <c r="L5598">
        <v>51.219546352431102</v>
      </c>
      <c r="M5598">
        <v>106.569736626045</v>
      </c>
      <c r="N5598">
        <v>434.22665696437099</v>
      </c>
      <c r="O5598">
        <v>4.6863888608394699</v>
      </c>
      <c r="P5598">
        <v>63.073785700553103</v>
      </c>
    </row>
    <row r="5599" spans="1:16" x14ac:dyDescent="0.2">
      <c r="A5599">
        <v>5597</v>
      </c>
      <c r="B5599">
        <v>9355</v>
      </c>
      <c r="C5599">
        <v>2857.0644026897398</v>
      </c>
      <c r="D5599">
        <v>-1.9926297691403801E-2</v>
      </c>
      <c r="E5599">
        <v>3.9648096974806601</v>
      </c>
      <c r="F5599">
        <v>1.5145233313459401</v>
      </c>
      <c r="G5599">
        <v>1.1083706707393299</v>
      </c>
      <c r="H5599">
        <v>2.0280645009870302</v>
      </c>
      <c r="I5599">
        <v>1.1000000000000001</v>
      </c>
      <c r="J5599">
        <v>0</v>
      </c>
      <c r="K5599">
        <v>8.9408454989810195</v>
      </c>
      <c r="L5599">
        <v>51.221754619114499</v>
      </c>
      <c r="M5599">
        <v>106.66497022269699</v>
      </c>
      <c r="N5599">
        <v>434.15816310763103</v>
      </c>
      <c r="O5599">
        <v>4.6376382516182897</v>
      </c>
      <c r="P5599">
        <v>63.1801862974066</v>
      </c>
    </row>
    <row r="5600" spans="1:16" x14ac:dyDescent="0.2">
      <c r="A5600">
        <v>5598</v>
      </c>
      <c r="B5600">
        <v>9355.5</v>
      </c>
      <c r="C5600">
        <v>2859.0514585639198</v>
      </c>
      <c r="D5600">
        <v>1.86041017239322E-2</v>
      </c>
      <c r="E5600">
        <v>3.9741117483426298</v>
      </c>
      <c r="F5600">
        <v>1.5145233313459401</v>
      </c>
      <c r="G5600">
        <v>1.10839290666279</v>
      </c>
      <c r="H5600">
        <v>2.0280645009870302</v>
      </c>
      <c r="I5600">
        <v>1.1000000000000001</v>
      </c>
      <c r="J5600">
        <v>0</v>
      </c>
      <c r="K5600">
        <v>8.9408454989810195</v>
      </c>
      <c r="L5600">
        <v>51.356512039724301</v>
      </c>
      <c r="M5600">
        <v>106.80861075006401</v>
      </c>
      <c r="N5600">
        <v>434.191263223009</v>
      </c>
      <c r="O5600">
        <v>4.5888219923228304</v>
      </c>
      <c r="P5600">
        <v>63.1805206420064</v>
      </c>
    </row>
    <row r="5601" spans="1:16" x14ac:dyDescent="0.2">
      <c r="A5601">
        <v>5599</v>
      </c>
      <c r="B5601">
        <v>9356</v>
      </c>
      <c r="C5601">
        <v>2861.0393259044099</v>
      </c>
      <c r="D5601">
        <v>3.24586527231574E-3</v>
      </c>
      <c r="E5601">
        <v>3.9757346809787899</v>
      </c>
      <c r="F5601">
        <v>1.5145233313459401</v>
      </c>
      <c r="G5601">
        <v>1.10842922448952</v>
      </c>
      <c r="H5601">
        <v>2.0280645009870302</v>
      </c>
      <c r="I5601">
        <v>1.1000000000000001</v>
      </c>
      <c r="J5601">
        <v>0</v>
      </c>
      <c r="K5601">
        <v>8.9408454989810195</v>
      </c>
      <c r="L5601">
        <v>51.359618525772298</v>
      </c>
      <c r="M5601">
        <v>107.042827151081</v>
      </c>
      <c r="N5601">
        <v>434.22876261702402</v>
      </c>
      <c r="O5601">
        <v>4.5398986857726404</v>
      </c>
      <c r="P5601">
        <v>63.180899423764103</v>
      </c>
    </row>
    <row r="5602" spans="1:16" x14ac:dyDescent="0.2">
      <c r="A5602">
        <v>5600</v>
      </c>
      <c r="B5602">
        <v>9356.5</v>
      </c>
      <c r="C5602">
        <v>2863.01392900171</v>
      </c>
      <c r="D5602">
        <v>-5.3056972726249499E-2</v>
      </c>
      <c r="E5602">
        <v>3.9492061946156598</v>
      </c>
      <c r="F5602">
        <v>1.5145233313459401</v>
      </c>
      <c r="G5602">
        <v>1.1084682772816199</v>
      </c>
      <c r="H5602">
        <v>2.0280645009870302</v>
      </c>
      <c r="I5602">
        <v>1.1000000000000001</v>
      </c>
      <c r="J5602">
        <v>0</v>
      </c>
      <c r="K5602">
        <v>8.9408454989810195</v>
      </c>
      <c r="L5602">
        <v>51.361835967311798</v>
      </c>
      <c r="M5602">
        <v>107.29414355381201</v>
      </c>
      <c r="N5602">
        <v>434.26629171953198</v>
      </c>
      <c r="O5602">
        <v>4.4908605165105797</v>
      </c>
      <c r="P5602">
        <v>63.181278505607601</v>
      </c>
    </row>
    <row r="5603" spans="1:16" x14ac:dyDescent="0.2">
      <c r="A5603">
        <v>5601</v>
      </c>
      <c r="B5603">
        <v>9357</v>
      </c>
      <c r="C5603">
        <v>2864.95158667639</v>
      </c>
      <c r="D5603">
        <v>-0.14778169051152301</v>
      </c>
      <c r="E5603">
        <v>3.8753153493599002</v>
      </c>
      <c r="F5603">
        <v>1.5145233313459401</v>
      </c>
      <c r="G5603">
        <v>1.10848745785233</v>
      </c>
      <c r="H5603">
        <v>2.0280645009870302</v>
      </c>
      <c r="I5603">
        <v>1.1000000000000001</v>
      </c>
      <c r="J5603">
        <v>0</v>
      </c>
      <c r="K5603">
        <v>8.9408454989810195</v>
      </c>
      <c r="L5603">
        <v>51.364047438045802</v>
      </c>
      <c r="M5603">
        <v>107.417373268677</v>
      </c>
      <c r="N5603">
        <v>434.30382102156102</v>
      </c>
      <c r="O5603">
        <v>4.44176602581833</v>
      </c>
      <c r="P5603">
        <v>63.181657589466496</v>
      </c>
    </row>
    <row r="5604" spans="1:16" x14ac:dyDescent="0.2">
      <c r="A5604">
        <v>5602</v>
      </c>
      <c r="B5604">
        <v>9357.5</v>
      </c>
      <c r="C5604">
        <v>2866.8743102468702</v>
      </c>
      <c r="D5604">
        <v>-5.9736416794892798E-2</v>
      </c>
      <c r="E5604">
        <v>3.8454471409624502</v>
      </c>
      <c r="F5604">
        <v>1.5147058284695201</v>
      </c>
      <c r="G5604">
        <v>1.1082897594257901</v>
      </c>
      <c r="H5604">
        <v>2.02834256377845</v>
      </c>
      <c r="I5604">
        <v>1.1000000000000001</v>
      </c>
      <c r="J5604">
        <v>0</v>
      </c>
      <c r="K5604">
        <v>8.9408454989810195</v>
      </c>
      <c r="L5604">
        <v>51.366258868679701</v>
      </c>
      <c r="M5604">
        <v>106.140748541983</v>
      </c>
      <c r="N5604">
        <v>434.12926958746698</v>
      </c>
      <c r="O5604">
        <v>4.3932550090917504</v>
      </c>
      <c r="P5604">
        <v>63.394117410802302</v>
      </c>
    </row>
    <row r="5605" spans="1:16" x14ac:dyDescent="0.2">
      <c r="A5605">
        <v>5603</v>
      </c>
      <c r="B5605">
        <v>9358</v>
      </c>
      <c r="C5605">
        <v>2868.8375583259399</v>
      </c>
      <c r="D5605">
        <v>0.16209803432320699</v>
      </c>
      <c r="E5605">
        <v>3.9264961581240598</v>
      </c>
      <c r="F5605">
        <v>1.5147058284695201</v>
      </c>
      <c r="G5605">
        <v>1.10819528147529</v>
      </c>
      <c r="H5605">
        <v>2.02834256377845</v>
      </c>
      <c r="I5605">
        <v>1.1000000000000001</v>
      </c>
      <c r="J5605">
        <v>0</v>
      </c>
      <c r="K5605">
        <v>8.9408454989810195</v>
      </c>
      <c r="L5605">
        <v>51.263279779129697</v>
      </c>
      <c r="M5605">
        <v>105.525519263395</v>
      </c>
      <c r="N5605">
        <v>434.17031304721201</v>
      </c>
      <c r="O5605">
        <v>4.3450251793572896</v>
      </c>
      <c r="P5605">
        <v>63.394531991203699</v>
      </c>
    </row>
    <row r="5606" spans="1:16" x14ac:dyDescent="0.2">
      <c r="A5606">
        <v>5604</v>
      </c>
      <c r="B5606">
        <v>9358.5</v>
      </c>
      <c r="C5606">
        <v>2870.81987145625</v>
      </c>
      <c r="D5606">
        <v>7.6260204994703401E-2</v>
      </c>
      <c r="E5606">
        <v>3.9646262606214102</v>
      </c>
      <c r="F5606">
        <v>1.5147058284695201</v>
      </c>
      <c r="G5606">
        <v>1.1083632825122101</v>
      </c>
      <c r="H5606">
        <v>2.02834256377845</v>
      </c>
      <c r="I5606">
        <v>1.1000000000000001</v>
      </c>
      <c r="J5606">
        <v>0</v>
      </c>
      <c r="K5606">
        <v>8.9408454989810195</v>
      </c>
      <c r="L5606">
        <v>51.264780832222002</v>
      </c>
      <c r="M5606">
        <v>106.617203049572</v>
      </c>
      <c r="N5606">
        <v>434.207864713878</v>
      </c>
      <c r="O5606">
        <v>4.2962964018469902</v>
      </c>
      <c r="P5606">
        <v>63.394911300968097</v>
      </c>
    </row>
    <row r="5607" spans="1:16" x14ac:dyDescent="0.2">
      <c r="A5607">
        <v>5605</v>
      </c>
      <c r="B5607">
        <v>9359</v>
      </c>
      <c r="C5607">
        <v>2872.79526068413</v>
      </c>
      <c r="D5607">
        <v>-2.7695609703371801E-2</v>
      </c>
      <c r="E5607">
        <v>3.9507784557697199</v>
      </c>
      <c r="F5607">
        <v>1.5147058284695201</v>
      </c>
      <c r="G5607">
        <v>1.10837231979665</v>
      </c>
      <c r="H5607">
        <v>2.02834256377845</v>
      </c>
      <c r="I5607">
        <v>1.1000000000000001</v>
      </c>
      <c r="J5607">
        <v>0</v>
      </c>
      <c r="K5607">
        <v>8.9408454989810195</v>
      </c>
      <c r="L5607">
        <v>51.266987411764298</v>
      </c>
      <c r="M5607">
        <v>106.675629133852</v>
      </c>
      <c r="N5607">
        <v>434.24539280138299</v>
      </c>
      <c r="O5607">
        <v>4.2475409210319697</v>
      </c>
      <c r="P5607">
        <v>63.395290372559003</v>
      </c>
    </row>
    <row r="5608" spans="1:16" x14ac:dyDescent="0.2">
      <c r="A5608">
        <v>5606</v>
      </c>
      <c r="B5608">
        <v>9359.5</v>
      </c>
      <c r="C5608">
        <v>2874.7372204837002</v>
      </c>
      <c r="D5608">
        <v>-0.133717713266367</v>
      </c>
      <c r="E5608">
        <v>3.8839195991365401</v>
      </c>
      <c r="F5608">
        <v>1.5147058284695201</v>
      </c>
      <c r="G5608">
        <v>1.1083986558201899</v>
      </c>
      <c r="H5608">
        <v>2.02834256377845</v>
      </c>
      <c r="I5608">
        <v>1.1000000000000001</v>
      </c>
      <c r="J5608">
        <v>0</v>
      </c>
      <c r="K5608">
        <v>8.9408454989810195</v>
      </c>
      <c r="L5608">
        <v>51.269198729058303</v>
      </c>
      <c r="M5608">
        <v>106.8457197565</v>
      </c>
      <c r="N5608">
        <v>434.28292073055002</v>
      </c>
      <c r="O5608">
        <v>4.1987077012792202</v>
      </c>
      <c r="P5608">
        <v>63.395669442550599</v>
      </c>
    </row>
    <row r="5609" spans="1:16" x14ac:dyDescent="0.2">
      <c r="A5609">
        <v>5607</v>
      </c>
      <c r="B5609">
        <v>9360</v>
      </c>
      <c r="C5609">
        <v>2876.6652462770198</v>
      </c>
      <c r="D5609">
        <v>-5.5736025011803698E-2</v>
      </c>
      <c r="E5609">
        <v>3.85605158663064</v>
      </c>
      <c r="F5609">
        <v>1.5146563988664401</v>
      </c>
      <c r="G5609">
        <v>1.1084644457311801</v>
      </c>
      <c r="H5609">
        <v>2.0282672483795099</v>
      </c>
      <c r="I5609">
        <v>1.1000000000000001</v>
      </c>
      <c r="J5609">
        <v>0</v>
      </c>
      <c r="K5609">
        <v>8.9408454989810195</v>
      </c>
      <c r="L5609">
        <v>51.271410078166198</v>
      </c>
      <c r="M5609">
        <v>107.269510940554</v>
      </c>
      <c r="N5609">
        <v>434.10837812708098</v>
      </c>
      <c r="O5609">
        <v>4.1496807902109296</v>
      </c>
      <c r="P5609">
        <v>63.608119044102999</v>
      </c>
    </row>
    <row r="5610" spans="1:16" x14ac:dyDescent="0.2">
      <c r="A5610">
        <v>5608</v>
      </c>
      <c r="B5610">
        <v>9360.5</v>
      </c>
      <c r="C5610">
        <v>2878.6368818945498</v>
      </c>
      <c r="D5610">
        <v>0.17443929686909701</v>
      </c>
      <c r="E5610">
        <v>3.9432712350651902</v>
      </c>
      <c r="F5610">
        <v>1.5146563988664401</v>
      </c>
      <c r="G5610">
        <v>1.10894197635551</v>
      </c>
      <c r="H5610">
        <v>2.0282672483795099</v>
      </c>
      <c r="I5610">
        <v>1.1000000000000001</v>
      </c>
      <c r="J5610">
        <v>0</v>
      </c>
      <c r="K5610">
        <v>8.9408454989810195</v>
      </c>
      <c r="L5610">
        <v>51.302112051467503</v>
      </c>
      <c r="M5610">
        <v>110.299557747706</v>
      </c>
      <c r="N5610">
        <v>434.14495428710001</v>
      </c>
      <c r="O5610">
        <v>4.09926901373173</v>
      </c>
      <c r="P5610">
        <v>63.608488500264897</v>
      </c>
    </row>
    <row r="5611" spans="1:16" x14ac:dyDescent="0.2">
      <c r="A5611">
        <v>5609</v>
      </c>
      <c r="B5611">
        <v>9361</v>
      </c>
      <c r="C5611">
        <v>2880.5917199935202</v>
      </c>
      <c r="D5611">
        <v>-6.7190074255970303E-2</v>
      </c>
      <c r="E5611">
        <v>3.9096761979372001</v>
      </c>
      <c r="F5611">
        <v>1.5146563988664401</v>
      </c>
      <c r="G5611">
        <v>1.1066622688247401</v>
      </c>
      <c r="H5611">
        <v>2.0282672483795099</v>
      </c>
      <c r="I5611">
        <v>1.1000000000000001</v>
      </c>
      <c r="J5611">
        <v>0</v>
      </c>
      <c r="K5611">
        <v>8.9408454989810195</v>
      </c>
      <c r="L5611">
        <v>51.304515803497502</v>
      </c>
      <c r="M5611">
        <v>95.018510236054198</v>
      </c>
      <c r="N5611">
        <v>434.18247615846002</v>
      </c>
      <c r="O5611">
        <v>4.0558413518515</v>
      </c>
      <c r="P5611">
        <v>63.608867509066499</v>
      </c>
    </row>
    <row r="5612" spans="1:16" x14ac:dyDescent="0.2">
      <c r="A5612">
        <v>5610</v>
      </c>
      <c r="B5612">
        <v>9361.5</v>
      </c>
      <c r="C5612">
        <v>2882.5776168274201</v>
      </c>
      <c r="D5612">
        <v>0.124234939721194</v>
      </c>
      <c r="E5612">
        <v>3.9717936677978001</v>
      </c>
      <c r="F5612">
        <v>1.5146563988664401</v>
      </c>
      <c r="G5612">
        <v>1.1066622688247401</v>
      </c>
      <c r="H5612">
        <v>2.0282672483795099</v>
      </c>
      <c r="I5612">
        <v>1.1000000000000001</v>
      </c>
      <c r="J5612">
        <v>0</v>
      </c>
      <c r="K5612">
        <v>8.9408454989810195</v>
      </c>
      <c r="L5612">
        <v>51.306728466688199</v>
      </c>
      <c r="M5612">
        <v>95.018510236054198</v>
      </c>
      <c r="N5612">
        <v>434.22000441590399</v>
      </c>
      <c r="O5612">
        <v>4.0124136899712601</v>
      </c>
      <c r="P5612">
        <v>63.609246582373999</v>
      </c>
    </row>
    <row r="5613" spans="1:16" x14ac:dyDescent="0.2">
      <c r="A5613">
        <v>5611</v>
      </c>
      <c r="B5613">
        <v>9362</v>
      </c>
      <c r="C5613">
        <v>2884.49392117139</v>
      </c>
      <c r="D5613">
        <v>-0.27836995971234102</v>
      </c>
      <c r="E5613">
        <v>3.8326086879416299</v>
      </c>
      <c r="F5613">
        <v>1.5146563988664401</v>
      </c>
      <c r="G5613">
        <v>1.1063292576467201</v>
      </c>
      <c r="H5613">
        <v>2.0282672483795099</v>
      </c>
      <c r="I5613">
        <v>1.1000000000000001</v>
      </c>
      <c r="J5613">
        <v>0</v>
      </c>
      <c r="K5613">
        <v>8.9408454989810195</v>
      </c>
      <c r="L5613">
        <v>51.308939846638502</v>
      </c>
      <c r="M5613">
        <v>92.586523326367896</v>
      </c>
      <c r="N5613">
        <v>434.25753271623398</v>
      </c>
      <c r="O5613">
        <v>3.9700975536763998</v>
      </c>
      <c r="P5613">
        <v>63.609625656114702</v>
      </c>
    </row>
    <row r="5614" spans="1:16" x14ac:dyDescent="0.2">
      <c r="A5614">
        <v>5612</v>
      </c>
      <c r="B5614">
        <v>9362.5</v>
      </c>
      <c r="C5614">
        <v>2886.3613357147801</v>
      </c>
      <c r="D5614">
        <v>-0.19555920229547299</v>
      </c>
      <c r="E5614">
        <v>3.7348290867938898</v>
      </c>
      <c r="F5614">
        <v>1.5145963576310599</v>
      </c>
      <c r="G5614">
        <v>1.10843440970985</v>
      </c>
      <c r="H5614">
        <v>2.0281757658399902</v>
      </c>
      <c r="I5614">
        <v>1.1000000000000001</v>
      </c>
      <c r="J5614">
        <v>0</v>
      </c>
      <c r="K5614">
        <v>8.9408454989810195</v>
      </c>
      <c r="L5614">
        <v>51.311151217971698</v>
      </c>
      <c r="M5614">
        <v>107.076227613135</v>
      </c>
      <c r="N5614">
        <v>434.08300288159001</v>
      </c>
      <c r="O5614">
        <v>3.9211589816377299</v>
      </c>
      <c r="P5614">
        <v>63.822062865120401</v>
      </c>
    </row>
    <row r="5615" spans="1:16" x14ac:dyDescent="0.2">
      <c r="A5615">
        <v>5613</v>
      </c>
      <c r="B5615">
        <v>9363</v>
      </c>
      <c r="C5615">
        <v>2888.2586435927101</v>
      </c>
      <c r="D5615">
        <v>0.119573338119284</v>
      </c>
      <c r="E5615">
        <v>3.7946157558535298</v>
      </c>
      <c r="F5615">
        <v>1.5145963576310599</v>
      </c>
      <c r="G5615">
        <v>1.10851921995889</v>
      </c>
      <c r="H5615">
        <v>2.0281757658399902</v>
      </c>
      <c r="I5615">
        <v>1.1000000000000001</v>
      </c>
      <c r="J5615">
        <v>0</v>
      </c>
      <c r="K5615">
        <v>8.9408454989810195</v>
      </c>
      <c r="L5615">
        <v>51.347969998555399</v>
      </c>
      <c r="M5615">
        <v>107.621143288214</v>
      </c>
      <c r="N5615">
        <v>434.11937512528402</v>
      </c>
      <c r="O5615">
        <v>3.8719713590337399</v>
      </c>
      <c r="P5615">
        <v>63.822430261521397</v>
      </c>
    </row>
    <row r="5616" spans="1:16" x14ac:dyDescent="0.2">
      <c r="A5616">
        <v>5614</v>
      </c>
      <c r="B5616">
        <v>9363.5</v>
      </c>
      <c r="C5616">
        <v>2890.1784147416101</v>
      </c>
      <c r="D5616">
        <v>8.9853083899734898E-2</v>
      </c>
      <c r="E5616">
        <v>3.8395422978034</v>
      </c>
      <c r="F5616">
        <v>1.5145963576310599</v>
      </c>
      <c r="G5616">
        <v>1.1069661381453899</v>
      </c>
      <c r="H5616">
        <v>2.0281757658399902</v>
      </c>
      <c r="I5616">
        <v>1.1000000000000001</v>
      </c>
      <c r="J5616">
        <v>0</v>
      </c>
      <c r="K5616">
        <v>8.9408454989810195</v>
      </c>
      <c r="L5616">
        <v>51.350415088832499</v>
      </c>
      <c r="M5616">
        <v>97.186937461897301</v>
      </c>
      <c r="N5616">
        <v>434.156896068847</v>
      </c>
      <c r="O5616">
        <v>3.8275526300009899</v>
      </c>
      <c r="P5616">
        <v>63.822809260951303</v>
      </c>
    </row>
    <row r="5617" spans="1:16" x14ac:dyDescent="0.2">
      <c r="A5617">
        <v>5615</v>
      </c>
      <c r="B5617">
        <v>9364</v>
      </c>
      <c r="C5617">
        <v>2892.13898765764</v>
      </c>
      <c r="D5617">
        <v>0.163207068520176</v>
      </c>
      <c r="E5617">
        <v>3.9211458320634902</v>
      </c>
      <c r="F5617">
        <v>1.5145963576310599</v>
      </c>
      <c r="G5617">
        <v>1.1069661381453899</v>
      </c>
      <c r="H5617">
        <v>2.0281757658399902</v>
      </c>
      <c r="I5617">
        <v>1.1000000000000001</v>
      </c>
      <c r="J5617">
        <v>0</v>
      </c>
      <c r="K5617">
        <v>8.9408454989810195</v>
      </c>
      <c r="L5617">
        <v>51.3526280561695</v>
      </c>
      <c r="M5617">
        <v>97.186937461897301</v>
      </c>
      <c r="N5617">
        <v>434.194424769492</v>
      </c>
      <c r="O5617">
        <v>3.7831339009682399</v>
      </c>
      <c r="P5617">
        <v>63.823188338735598</v>
      </c>
    </row>
    <row r="5618" spans="1:16" x14ac:dyDescent="0.2">
      <c r="A5618">
        <v>5616</v>
      </c>
      <c r="B5618">
        <v>9364.5</v>
      </c>
      <c r="C5618">
        <v>2894.0643090015701</v>
      </c>
      <c r="D5618">
        <v>-0.141006288439637</v>
      </c>
      <c r="E5618">
        <v>3.8506426878436701</v>
      </c>
      <c r="F5618">
        <v>1.5145963576310599</v>
      </c>
      <c r="G5618">
        <v>1.1066042759275001</v>
      </c>
      <c r="H5618">
        <v>2.0281757658399902</v>
      </c>
      <c r="I5618">
        <v>1.1000000000000001</v>
      </c>
      <c r="J5618">
        <v>0</v>
      </c>
      <c r="K5618">
        <v>8.9408454989810195</v>
      </c>
      <c r="L5618">
        <v>51.354839464645799</v>
      </c>
      <c r="M5618">
        <v>94.599283916378795</v>
      </c>
      <c r="N5618">
        <v>434.23195352223098</v>
      </c>
      <c r="O5618">
        <v>3.7398978440586301</v>
      </c>
      <c r="P5618">
        <v>63.8235674170461</v>
      </c>
    </row>
    <row r="5619" spans="1:16" x14ac:dyDescent="0.2">
      <c r="A5619">
        <v>5617</v>
      </c>
      <c r="B5619">
        <v>9365</v>
      </c>
      <c r="C5619">
        <v>2896.0082839930501</v>
      </c>
      <c r="D5619">
        <v>7.4614590270339606E-2</v>
      </c>
      <c r="E5619">
        <v>3.88794998297884</v>
      </c>
      <c r="F5619">
        <v>1.5145963576310599</v>
      </c>
      <c r="G5619">
        <v>1.1066042759275001</v>
      </c>
      <c r="H5619">
        <v>2.0281757658399902</v>
      </c>
      <c r="I5619">
        <v>1.1000000000000001</v>
      </c>
      <c r="J5619">
        <v>0</v>
      </c>
      <c r="K5619">
        <v>8.9408454989810195</v>
      </c>
      <c r="L5619">
        <v>51.357050862652798</v>
      </c>
      <c r="M5619">
        <v>94.599283916378795</v>
      </c>
      <c r="N5619">
        <v>434.26948227531898</v>
      </c>
      <c r="O5619">
        <v>3.6966617871490102</v>
      </c>
      <c r="P5619">
        <v>63.823946495360097</v>
      </c>
    </row>
    <row r="5620" spans="1:16" x14ac:dyDescent="0.2">
      <c r="A5620">
        <v>5618</v>
      </c>
      <c r="B5620">
        <v>9365.5</v>
      </c>
      <c r="C5620">
        <v>2897.80994270049</v>
      </c>
      <c r="D5620">
        <v>-0.56926513621140595</v>
      </c>
      <c r="E5620">
        <v>3.6033174148731399</v>
      </c>
      <c r="F5620">
        <v>1.51462461955293</v>
      </c>
      <c r="G5620">
        <v>1.1051485492403501</v>
      </c>
      <c r="H5620">
        <v>2.0282188272198902</v>
      </c>
      <c r="I5620">
        <v>1.1000000000000001</v>
      </c>
      <c r="J5620">
        <v>0</v>
      </c>
      <c r="K5620">
        <v>8.9408454989810195</v>
      </c>
      <c r="L5620">
        <v>51.359262260590199</v>
      </c>
      <c r="M5620">
        <v>83.419516188215496</v>
      </c>
      <c r="N5620">
        <v>434.09494705818202</v>
      </c>
      <c r="O5620">
        <v>3.6585353785762602</v>
      </c>
      <c r="P5620">
        <v>64.036389543902899</v>
      </c>
    </row>
    <row r="5621" spans="1:16" x14ac:dyDescent="0.2">
      <c r="A5621">
        <v>5619</v>
      </c>
      <c r="B5621">
        <v>9366</v>
      </c>
      <c r="C5621">
        <v>2899.5362961470801</v>
      </c>
      <c r="D5621">
        <v>-0.30122104339436301</v>
      </c>
      <c r="E5621">
        <v>3.4527068931759599</v>
      </c>
      <c r="F5621">
        <v>1.51462461955293</v>
      </c>
      <c r="G5621">
        <v>1.1026892121315499</v>
      </c>
      <c r="H5621">
        <v>2.0282188272198902</v>
      </c>
      <c r="I5621">
        <v>1.1000000000000001</v>
      </c>
      <c r="J5621">
        <v>0</v>
      </c>
      <c r="K5621">
        <v>8.9408454989810195</v>
      </c>
      <c r="L5621">
        <v>51.345183603666698</v>
      </c>
      <c r="M5621">
        <v>60.159878198667798</v>
      </c>
      <c r="N5621">
        <v>434.13301998992699</v>
      </c>
      <c r="O5621">
        <v>3.6310396533467499</v>
      </c>
      <c r="P5621">
        <v>64.036774118970996</v>
      </c>
    </row>
    <row r="5622" spans="1:16" x14ac:dyDescent="0.2">
      <c r="A5622">
        <v>5620</v>
      </c>
      <c r="B5622">
        <v>9366.5</v>
      </c>
      <c r="C5622">
        <v>2901.2193111971301</v>
      </c>
      <c r="D5622">
        <v>-0.17335358616179999</v>
      </c>
      <c r="E5622">
        <v>3.3660301000950499</v>
      </c>
      <c r="F5622">
        <v>1.51462461955293</v>
      </c>
      <c r="G5622">
        <v>1.1147968674777</v>
      </c>
      <c r="H5622">
        <v>2.0282188272198902</v>
      </c>
      <c r="I5622">
        <v>1.1000000000000001</v>
      </c>
      <c r="J5622">
        <v>0</v>
      </c>
      <c r="K5622">
        <v>8.9408454989810195</v>
      </c>
      <c r="L5622">
        <v>51.347284988067898</v>
      </c>
      <c r="M5622">
        <v>142.607509095137</v>
      </c>
      <c r="N5622">
        <v>434.17055220612798</v>
      </c>
      <c r="O5622">
        <v>3.5658617141096398</v>
      </c>
      <c r="P5622">
        <v>64.037153232265993</v>
      </c>
    </row>
    <row r="5623" spans="1:16" x14ac:dyDescent="0.2">
      <c r="A5623">
        <v>5621</v>
      </c>
      <c r="B5623">
        <v>9367</v>
      </c>
      <c r="C5623">
        <v>2902.9226162105301</v>
      </c>
      <c r="D5623">
        <v>8.1159853421649303E-2</v>
      </c>
      <c r="E5623">
        <v>3.4066100268058799</v>
      </c>
      <c r="F5623">
        <v>1.51462461955293</v>
      </c>
      <c r="G5623">
        <v>1.1082422308623201</v>
      </c>
      <c r="H5623">
        <v>2.0282188272198902</v>
      </c>
      <c r="I5623">
        <v>1.1000000000000001</v>
      </c>
      <c r="J5623">
        <v>0</v>
      </c>
      <c r="K5623">
        <v>8.9408454989810195</v>
      </c>
      <c r="L5623">
        <v>51.349495634738602</v>
      </c>
      <c r="M5623">
        <v>105.83167022275499</v>
      </c>
      <c r="N5623">
        <v>434.20808077092698</v>
      </c>
      <c r="O5623">
        <v>3.5174919598455898</v>
      </c>
      <c r="P5623">
        <v>64.037532308678095</v>
      </c>
    </row>
    <row r="5624" spans="1:16" x14ac:dyDescent="0.2">
      <c r="A5624">
        <v>5622</v>
      </c>
      <c r="B5624">
        <v>9367.5</v>
      </c>
      <c r="C5624">
        <v>2904.6313394147501</v>
      </c>
      <c r="D5624">
        <v>2.1672763279390401E-2</v>
      </c>
      <c r="E5624">
        <v>3.4174464084455698</v>
      </c>
      <c r="F5624">
        <v>1.51462461955293</v>
      </c>
      <c r="G5624">
        <v>1.1035685806940001</v>
      </c>
      <c r="H5624">
        <v>2.0282188272198902</v>
      </c>
      <c r="I5624">
        <v>1.1000000000000001</v>
      </c>
      <c r="J5624">
        <v>0</v>
      </c>
      <c r="K5624">
        <v>8.9408454989810195</v>
      </c>
      <c r="L5624">
        <v>51.3517070151646</v>
      </c>
      <c r="M5624">
        <v>69.354594346962998</v>
      </c>
      <c r="N5624">
        <v>434.24560931120499</v>
      </c>
      <c r="O5624">
        <v>3.48579384265076</v>
      </c>
      <c r="P5624">
        <v>64.037911384842502</v>
      </c>
    </row>
    <row r="5625" spans="1:16" x14ac:dyDescent="0.2">
      <c r="A5625">
        <v>5623</v>
      </c>
      <c r="B5625">
        <v>9368</v>
      </c>
      <c r="C5625">
        <v>2906.4268801470898</v>
      </c>
      <c r="D5625">
        <v>0.34727011245432099</v>
      </c>
      <c r="E5625">
        <v>3.5910814646727398</v>
      </c>
      <c r="F5625">
        <v>1.51462461955293</v>
      </c>
      <c r="G5625">
        <v>1.10242701028866</v>
      </c>
      <c r="H5625">
        <v>2.0282188272198902</v>
      </c>
      <c r="I5625">
        <v>1.1000000000000001</v>
      </c>
      <c r="J5625">
        <v>0</v>
      </c>
      <c r="K5625">
        <v>8.9408454989810195</v>
      </c>
      <c r="L5625">
        <v>51.353918400518197</v>
      </c>
      <c r="M5625">
        <v>57.138767446057301</v>
      </c>
      <c r="N5625">
        <v>434.283137851319</v>
      </c>
      <c r="O5625">
        <v>3.4596788986599898</v>
      </c>
      <c r="P5625">
        <v>64.038290461005303</v>
      </c>
    </row>
    <row r="5626" spans="1:16" x14ac:dyDescent="0.2">
      <c r="A5626">
        <v>5624</v>
      </c>
      <c r="B5626">
        <v>9368.5</v>
      </c>
      <c r="C5626">
        <v>2908.2267426728499</v>
      </c>
      <c r="D5626">
        <v>1.7287173698830899E-2</v>
      </c>
      <c r="E5626">
        <v>3.5997250515221499</v>
      </c>
      <c r="F5626">
        <v>1.5146569137860499</v>
      </c>
      <c r="G5626">
        <v>1.1019793511223299</v>
      </c>
      <c r="H5626">
        <v>2.0282680329509302</v>
      </c>
      <c r="I5626">
        <v>1.1000000000000001</v>
      </c>
      <c r="J5626">
        <v>0</v>
      </c>
      <c r="K5626">
        <v>8.9408454989810195</v>
      </c>
      <c r="L5626">
        <v>51.356129785904898</v>
      </c>
      <c r="M5626">
        <v>51.580647732430201</v>
      </c>
      <c r="N5626">
        <v>434.10859575354499</v>
      </c>
      <c r="O5626">
        <v>3.4361042612159598</v>
      </c>
      <c r="P5626">
        <v>64.250740175054503</v>
      </c>
    </row>
    <row r="5627" spans="1:16" x14ac:dyDescent="0.2">
      <c r="A5627">
        <v>5625</v>
      </c>
      <c r="B5627">
        <v>9369</v>
      </c>
      <c r="C5627">
        <v>2909.8498941716998</v>
      </c>
      <c r="D5627">
        <v>-0.706844107626308</v>
      </c>
      <c r="E5627">
        <v>3.2463029977089999</v>
      </c>
      <c r="F5627">
        <v>1.5146569137860499</v>
      </c>
      <c r="G5627">
        <v>1.11871297330765</v>
      </c>
      <c r="H5627">
        <v>2.0282680329509302</v>
      </c>
      <c r="I5627">
        <v>1.1000000000000001</v>
      </c>
      <c r="J5627">
        <v>0</v>
      </c>
      <c r="K5627">
        <v>8.9408454989810195</v>
      </c>
      <c r="L5627">
        <v>51.339727018782298</v>
      </c>
      <c r="M5627">
        <v>160.91422215569901</v>
      </c>
      <c r="N5627">
        <v>434.14674612480098</v>
      </c>
      <c r="O5627">
        <v>3.3625593443977699</v>
      </c>
      <c r="P5627">
        <v>64.251125532339898</v>
      </c>
    </row>
    <row r="5628" spans="1:16" x14ac:dyDescent="0.2">
      <c r="A5628">
        <v>5626</v>
      </c>
      <c r="B5628">
        <v>9369.5</v>
      </c>
      <c r="C5628">
        <v>2911.4759132102099</v>
      </c>
      <c r="D5628">
        <v>1.14701585969605E-2</v>
      </c>
      <c r="E5628">
        <v>3.2520380770074802</v>
      </c>
      <c r="F5628">
        <v>1.5146569137860499</v>
      </c>
      <c r="G5628">
        <v>1.10730842455691</v>
      </c>
      <c r="H5628">
        <v>2.0282680329509302</v>
      </c>
      <c r="I5628">
        <v>1.1000000000000001</v>
      </c>
      <c r="J5628">
        <v>0</v>
      </c>
      <c r="K5628">
        <v>8.9408454989810195</v>
      </c>
      <c r="L5628">
        <v>51.341812697515103</v>
      </c>
      <c r="M5628">
        <v>99.575597428965196</v>
      </c>
      <c r="N5628">
        <v>434.18427862211001</v>
      </c>
      <c r="O5628">
        <v>3.3170488921087999</v>
      </c>
      <c r="P5628">
        <v>64.251504648474295</v>
      </c>
    </row>
    <row r="5629" spans="1:16" x14ac:dyDescent="0.2">
      <c r="A5629">
        <v>5627</v>
      </c>
      <c r="B5629">
        <v>9370</v>
      </c>
      <c r="C5629">
        <v>2913.2659261704598</v>
      </c>
      <c r="D5629">
        <v>0.65597568700526798</v>
      </c>
      <c r="E5629">
        <v>3.5800259205101099</v>
      </c>
      <c r="F5629">
        <v>1.5146569137860499</v>
      </c>
      <c r="G5629">
        <v>1.10730842455691</v>
      </c>
      <c r="H5629">
        <v>2.0282680329509302</v>
      </c>
      <c r="I5629">
        <v>1.1000000000000001</v>
      </c>
      <c r="J5629">
        <v>0</v>
      </c>
      <c r="K5629">
        <v>8.9408454989810195</v>
      </c>
      <c r="L5629">
        <v>51.344023224486001</v>
      </c>
      <c r="M5629">
        <v>99.575597428965196</v>
      </c>
      <c r="N5629">
        <v>434.22180694705798</v>
      </c>
      <c r="O5629">
        <v>3.2715384398198202</v>
      </c>
      <c r="P5629">
        <v>64.251883722463702</v>
      </c>
    </row>
    <row r="5630" spans="1:16" x14ac:dyDescent="0.2">
      <c r="A5630">
        <v>5628</v>
      </c>
      <c r="B5630">
        <v>9370.5</v>
      </c>
      <c r="C5630">
        <v>2915.1204184947501</v>
      </c>
      <c r="D5630">
        <v>0.25791745612893402</v>
      </c>
      <c r="E5630">
        <v>3.7089846485745799</v>
      </c>
      <c r="F5630">
        <v>1.5146569137860499</v>
      </c>
      <c r="G5630">
        <v>1.10730842455691</v>
      </c>
      <c r="H5630">
        <v>2.0282680329509302</v>
      </c>
      <c r="I5630">
        <v>1.1000000000000001</v>
      </c>
      <c r="J5630">
        <v>0</v>
      </c>
      <c r="K5630">
        <v>8.9408454989810195</v>
      </c>
      <c r="L5630">
        <v>51.346234589863997</v>
      </c>
      <c r="M5630">
        <v>99.575597428965196</v>
      </c>
      <c r="N5630">
        <v>434.25933524398698</v>
      </c>
      <c r="O5630">
        <v>3.2260279875308502</v>
      </c>
      <c r="P5630">
        <v>64.252262796170101</v>
      </c>
    </row>
    <row r="5631" spans="1:16" x14ac:dyDescent="0.2">
      <c r="A5631">
        <v>5629</v>
      </c>
      <c r="B5631">
        <v>9371</v>
      </c>
      <c r="C5631">
        <v>2917.00402001049</v>
      </c>
      <c r="D5631">
        <v>0.11643676579600901</v>
      </c>
      <c r="E5631">
        <v>3.76720303147258</v>
      </c>
      <c r="F5631">
        <v>1.5146569137860499</v>
      </c>
      <c r="G5631">
        <v>1.10730842455691</v>
      </c>
      <c r="H5631">
        <v>2.0282680329509302</v>
      </c>
      <c r="I5631">
        <v>1.1000000000000001</v>
      </c>
      <c r="J5631">
        <v>0</v>
      </c>
      <c r="K5631">
        <v>8.9408454989810195</v>
      </c>
      <c r="L5631">
        <v>51.348445960871899</v>
      </c>
      <c r="M5631">
        <v>99.575597428965196</v>
      </c>
      <c r="N5631">
        <v>434.29686354072697</v>
      </c>
      <c r="O5631">
        <v>3.18051753524187</v>
      </c>
      <c r="P5631">
        <v>64.252641869874495</v>
      </c>
    </row>
    <row r="5632" spans="1:16" x14ac:dyDescent="0.2">
      <c r="A5632">
        <v>5630</v>
      </c>
      <c r="B5632">
        <v>9371.5</v>
      </c>
      <c r="C5632">
        <v>2918.8897631160198</v>
      </c>
      <c r="D5632">
        <v>8.5663591810582994E-3</v>
      </c>
      <c r="E5632">
        <v>3.77148621106311</v>
      </c>
      <c r="F5632">
        <v>1.51468937283156</v>
      </c>
      <c r="G5632">
        <v>1.10730842455691</v>
      </c>
      <c r="H5632">
        <v>2.0283174903448402</v>
      </c>
      <c r="I5632">
        <v>1.1000000000000001</v>
      </c>
      <c r="J5632">
        <v>0</v>
      </c>
      <c r="K5632">
        <v>8.9408454989810195</v>
      </c>
      <c r="L5632">
        <v>51.350657331917098</v>
      </c>
      <c r="M5632">
        <v>99.575597428965196</v>
      </c>
      <c r="N5632">
        <v>434.12231449770201</v>
      </c>
      <c r="O5632">
        <v>3.1350070829529</v>
      </c>
      <c r="P5632">
        <v>64.465098283343295</v>
      </c>
    </row>
    <row r="5633" spans="1:16" x14ac:dyDescent="0.2">
      <c r="A5633">
        <v>5631</v>
      </c>
      <c r="B5633">
        <v>9372</v>
      </c>
      <c r="C5633">
        <v>2920.7505516895098</v>
      </c>
      <c r="D5633">
        <v>-9.9818128156554595E-2</v>
      </c>
      <c r="E5633">
        <v>3.7215771469848402</v>
      </c>
      <c r="F5633">
        <v>1.51468937283156</v>
      </c>
      <c r="G5633">
        <v>1.10607947529563</v>
      </c>
      <c r="H5633">
        <v>2.0283174903448402</v>
      </c>
      <c r="I5633">
        <v>1.1000000000000001</v>
      </c>
      <c r="J5633">
        <v>0</v>
      </c>
      <c r="K5633">
        <v>8.9408454989810195</v>
      </c>
      <c r="L5633">
        <v>51.3341596719888</v>
      </c>
      <c r="M5633">
        <v>90.721472535039197</v>
      </c>
      <c r="N5633">
        <v>434.16046780995799</v>
      </c>
      <c r="O5633">
        <v>3.0935433573615301</v>
      </c>
      <c r="P5633">
        <v>64.4654836703358</v>
      </c>
    </row>
    <row r="5634" spans="1:16" x14ac:dyDescent="0.2">
      <c r="A5634">
        <v>5632</v>
      </c>
      <c r="B5634">
        <v>9372.5</v>
      </c>
      <c r="C5634">
        <v>2922.60371658025</v>
      </c>
      <c r="D5634">
        <v>-3.0494731019185602E-2</v>
      </c>
      <c r="E5634">
        <v>3.7063297814752398</v>
      </c>
      <c r="F5634">
        <v>1.51468937283156</v>
      </c>
      <c r="G5634">
        <v>1.1043308872556701</v>
      </c>
      <c r="H5634">
        <v>2.0283174903448402</v>
      </c>
      <c r="I5634">
        <v>1.1000000000000001</v>
      </c>
      <c r="J5634">
        <v>0</v>
      </c>
      <c r="K5634">
        <v>8.9408454989810195</v>
      </c>
      <c r="L5634">
        <v>51.336244698229102</v>
      </c>
      <c r="M5634">
        <v>76.4547416612956</v>
      </c>
      <c r="N5634">
        <v>434.19800008406702</v>
      </c>
      <c r="O5634">
        <v>3.0586001588020202</v>
      </c>
      <c r="P5634">
        <v>64.465862784215702</v>
      </c>
    </row>
    <row r="5635" spans="1:16" x14ac:dyDescent="0.2">
      <c r="A5635">
        <v>5633</v>
      </c>
      <c r="B5635">
        <v>9373</v>
      </c>
      <c r="C5635">
        <v>2924.4295713524202</v>
      </c>
      <c r="D5635">
        <v>-0.10924047425728001</v>
      </c>
      <c r="E5635">
        <v>3.6517095443466001</v>
      </c>
      <c r="F5635">
        <v>1.51468937283156</v>
      </c>
      <c r="G5635">
        <v>1.10238229149544</v>
      </c>
      <c r="H5635">
        <v>2.0283174903448402</v>
      </c>
      <c r="I5635">
        <v>1.1000000000000001</v>
      </c>
      <c r="J5635">
        <v>0</v>
      </c>
      <c r="K5635">
        <v>8.9408454989810195</v>
      </c>
      <c r="L5635">
        <v>51.338455206517501</v>
      </c>
      <c r="M5635">
        <v>56.607706746408198</v>
      </c>
      <c r="N5635">
        <v>434.235528164534</v>
      </c>
      <c r="O5635">
        <v>3.0327279330399901</v>
      </c>
      <c r="P5635">
        <v>64.466241855735603</v>
      </c>
    </row>
    <row r="5636" spans="1:16" x14ac:dyDescent="0.2">
      <c r="A5636">
        <v>5634</v>
      </c>
      <c r="B5636">
        <v>9373.5</v>
      </c>
      <c r="C5636">
        <v>2926.2068816583101</v>
      </c>
      <c r="D5636">
        <v>-0.19417786514412499</v>
      </c>
      <c r="E5636">
        <v>3.5546206117745398</v>
      </c>
      <c r="F5636">
        <v>1.51468937283156</v>
      </c>
      <c r="G5636">
        <v>1.1006055449580801</v>
      </c>
      <c r="H5636">
        <v>2.0283174903448402</v>
      </c>
      <c r="I5636">
        <v>1.1000000000000001</v>
      </c>
      <c r="J5636">
        <v>0</v>
      </c>
      <c r="K5636">
        <v>8.9408454989810195</v>
      </c>
      <c r="L5636">
        <v>51.340666557452401</v>
      </c>
      <c r="M5636">
        <v>28.495573028850799</v>
      </c>
      <c r="N5636">
        <v>434.27305621684002</v>
      </c>
      <c r="O5636">
        <v>3.0197041957965198</v>
      </c>
      <c r="P5636">
        <v>64.466620926971004</v>
      </c>
    </row>
    <row r="5637" spans="1:16" x14ac:dyDescent="0.2">
      <c r="A5637">
        <v>5635</v>
      </c>
      <c r="B5637">
        <v>9374</v>
      </c>
      <c r="C5637">
        <v>2928.2043089949002</v>
      </c>
      <c r="D5637">
        <v>0.88046812281412701</v>
      </c>
      <c r="E5637">
        <v>3.9948546731815999</v>
      </c>
      <c r="F5637">
        <v>1.51468937283156</v>
      </c>
      <c r="G5637">
        <v>1.1006055449580801</v>
      </c>
      <c r="H5637">
        <v>2.0283174903448402</v>
      </c>
      <c r="I5637">
        <v>1.1000000000000001</v>
      </c>
      <c r="J5637">
        <v>0</v>
      </c>
      <c r="K5637">
        <v>8.9408454989810195</v>
      </c>
      <c r="L5637">
        <v>51.342877914045502</v>
      </c>
      <c r="M5637">
        <v>28.495573028850799</v>
      </c>
      <c r="N5637">
        <v>434.31058426895697</v>
      </c>
      <c r="O5637">
        <v>3.00668045855305</v>
      </c>
      <c r="P5637">
        <v>64.4669999982045</v>
      </c>
    </row>
    <row r="5638" spans="1:16" x14ac:dyDescent="0.2">
      <c r="A5638">
        <v>5636</v>
      </c>
      <c r="B5638">
        <v>9374.5</v>
      </c>
      <c r="C5638">
        <v>2929.5141643133302</v>
      </c>
      <c r="D5638">
        <v>-2.7502880726238299</v>
      </c>
      <c r="E5638">
        <v>2.6197106368696801</v>
      </c>
      <c r="F5638">
        <v>1.5147218192092899</v>
      </c>
      <c r="G5638">
        <v>1.1327765393387399</v>
      </c>
      <c r="H5638">
        <v>2.0283669289814399</v>
      </c>
      <c r="I5638">
        <v>1.1000000000000001</v>
      </c>
      <c r="J5638">
        <v>0</v>
      </c>
      <c r="K5638">
        <v>8.9408454989810195</v>
      </c>
      <c r="L5638">
        <v>51.345089270677001</v>
      </c>
      <c r="M5638">
        <v>215.53937674098799</v>
      </c>
      <c r="N5638">
        <v>434.13602828185299</v>
      </c>
      <c r="O5638">
        <v>2.9081694299994498</v>
      </c>
      <c r="P5638">
        <v>64.679463108657302</v>
      </c>
    </row>
    <row r="5639" spans="1:16" x14ac:dyDescent="0.2">
      <c r="A5639">
        <v>5637</v>
      </c>
      <c r="B5639">
        <v>9375</v>
      </c>
      <c r="C5639">
        <v>2930.7929526701</v>
      </c>
      <c r="D5639">
        <v>-0.124267846670989</v>
      </c>
      <c r="E5639">
        <v>2.55757671353419</v>
      </c>
      <c r="F5639">
        <v>1.5147218192092899</v>
      </c>
      <c r="G5639">
        <v>1.14172521135623</v>
      </c>
      <c r="H5639">
        <v>2.0283669289814399</v>
      </c>
      <c r="I5639">
        <v>1.1000000000000001</v>
      </c>
      <c r="J5639">
        <v>0</v>
      </c>
      <c r="K5639">
        <v>8.9408454989810195</v>
      </c>
      <c r="L5639">
        <v>51.3285990162587</v>
      </c>
      <c r="M5639">
        <v>245.038485248538</v>
      </c>
      <c r="N5639">
        <v>434.17418111642399</v>
      </c>
      <c r="O5639">
        <v>2.7961760041018899</v>
      </c>
      <c r="P5639">
        <v>64.679848490824597</v>
      </c>
    </row>
    <row r="5640" spans="1:16" x14ac:dyDescent="0.2">
      <c r="A5640">
        <v>5638</v>
      </c>
      <c r="B5640">
        <v>9375.5</v>
      </c>
      <c r="C5640">
        <v>2931.5200900299701</v>
      </c>
      <c r="D5640">
        <v>-2.20660398759073</v>
      </c>
      <c r="E5640">
        <v>1.4542747197388199</v>
      </c>
      <c r="F5640">
        <v>1.5147218192092899</v>
      </c>
      <c r="G5640">
        <v>1.14172521135623</v>
      </c>
      <c r="H5640">
        <v>2.0283669289814399</v>
      </c>
      <c r="I5640">
        <v>1.1000000000000001</v>
      </c>
      <c r="J5640">
        <v>0</v>
      </c>
      <c r="K5640">
        <v>8.9408454989810195</v>
      </c>
      <c r="L5640">
        <v>51.330684080783499</v>
      </c>
      <c r="M5640">
        <v>245.038485248538</v>
      </c>
      <c r="N5640">
        <v>434.21171314433502</v>
      </c>
      <c r="O5640">
        <v>2.68418257820433</v>
      </c>
      <c r="P5640">
        <v>64.680227602217698</v>
      </c>
    </row>
    <row r="5641" spans="1:16" x14ac:dyDescent="0.2">
      <c r="A5641">
        <v>5639</v>
      </c>
      <c r="B5641">
        <v>9376</v>
      </c>
      <c r="C5641">
        <v>2931.8404366729101</v>
      </c>
      <c r="D5641">
        <v>-1.6271628677252801</v>
      </c>
      <c r="E5641">
        <v>0.64069328587618501</v>
      </c>
      <c r="F5641">
        <v>1.5147218192092899</v>
      </c>
      <c r="G5641">
        <v>1.14172521135623</v>
      </c>
      <c r="H5641">
        <v>2.0283669289814399</v>
      </c>
      <c r="I5641">
        <v>1.1000000000000001</v>
      </c>
      <c r="J5641">
        <v>0</v>
      </c>
      <c r="K5641">
        <v>8.9408454989810195</v>
      </c>
      <c r="L5641">
        <v>51.332894575034601</v>
      </c>
      <c r="M5641">
        <v>245.038485248538</v>
      </c>
      <c r="N5641">
        <v>434.249240980254</v>
      </c>
      <c r="O5641">
        <v>2.5721891523067701</v>
      </c>
      <c r="P5641">
        <v>64.680606671267398</v>
      </c>
    </row>
    <row r="5642" spans="1:16" x14ac:dyDescent="0.2">
      <c r="A5642">
        <v>5640</v>
      </c>
      <c r="B5642">
        <v>9376.5</v>
      </c>
      <c r="C5642">
        <v>2931.8172480293601</v>
      </c>
      <c r="D5642">
        <v>-1.37414114594209</v>
      </c>
      <c r="E5642">
        <v>-4.6377287094859498E-2</v>
      </c>
      <c r="F5642">
        <v>1.5147218192092899</v>
      </c>
      <c r="G5642">
        <v>1.14172521135623</v>
      </c>
      <c r="H5642">
        <v>2.0283669289814399</v>
      </c>
      <c r="I5642">
        <v>1.1000000000000001</v>
      </c>
      <c r="J5642">
        <v>0</v>
      </c>
      <c r="K5642">
        <v>8.9408454989810195</v>
      </c>
      <c r="L5642">
        <v>51.335105911561897</v>
      </c>
      <c r="M5642">
        <v>245.038485248538</v>
      </c>
      <c r="N5642">
        <v>434.28676878802202</v>
      </c>
      <c r="O5642">
        <v>2.4601957264092098</v>
      </c>
      <c r="P5642">
        <v>64.680985740032696</v>
      </c>
    </row>
    <row r="5643" spans="1:16" x14ac:dyDescent="0.2">
      <c r="A5643">
        <v>5641</v>
      </c>
      <c r="B5643">
        <v>9377</v>
      </c>
      <c r="C5643">
        <v>2931.4693248176</v>
      </c>
      <c r="D5643">
        <v>-1.2989382728407499</v>
      </c>
      <c r="E5643">
        <v>-0.69584642351523596</v>
      </c>
      <c r="F5643">
        <v>1.5147218192092899</v>
      </c>
      <c r="G5643">
        <v>1.14172521135623</v>
      </c>
      <c r="H5643">
        <v>2.0283669289814399</v>
      </c>
      <c r="I5643">
        <v>1.1000000000000001</v>
      </c>
      <c r="J5643">
        <v>0</v>
      </c>
      <c r="K5643">
        <v>8.9408454989810195</v>
      </c>
      <c r="L5643">
        <v>51.337317253745503</v>
      </c>
      <c r="M5643">
        <v>245.038485248538</v>
      </c>
      <c r="N5643">
        <v>434.32429659560199</v>
      </c>
      <c r="O5643">
        <v>2.3482023005116499</v>
      </c>
      <c r="P5643">
        <v>64.681364808796104</v>
      </c>
    </row>
    <row r="5644" spans="1:16" x14ac:dyDescent="0.2">
      <c r="A5644">
        <v>5642</v>
      </c>
      <c r="B5644">
        <v>9377.5</v>
      </c>
      <c r="C5644">
        <v>2930.8167971845</v>
      </c>
      <c r="D5644">
        <v>-1.2184176853892501</v>
      </c>
      <c r="E5644">
        <v>-1.30505526620986</v>
      </c>
      <c r="F5644">
        <v>1.5147218192092899</v>
      </c>
      <c r="G5644">
        <v>1.14172521135623</v>
      </c>
      <c r="H5644">
        <v>2.0283669289814399</v>
      </c>
      <c r="I5644">
        <v>1.1000000000000001</v>
      </c>
      <c r="J5644">
        <v>0</v>
      </c>
      <c r="K5644">
        <v>8.9408454989810195</v>
      </c>
      <c r="L5644">
        <v>51.339528595967003</v>
      </c>
      <c r="M5644">
        <v>245.038485248538</v>
      </c>
      <c r="N5644">
        <v>434.36182440317998</v>
      </c>
      <c r="O5644">
        <v>2.23620887461409</v>
      </c>
      <c r="P5644">
        <v>64.681743877559597</v>
      </c>
    </row>
    <row r="5645" spans="1:16" x14ac:dyDescent="0.2">
      <c r="A5645">
        <v>5643</v>
      </c>
      <c r="B5645">
        <v>9378</v>
      </c>
      <c r="C5645">
        <v>2929.9023719111801</v>
      </c>
      <c r="D5645">
        <v>-1.04759056086505</v>
      </c>
      <c r="E5645">
        <v>-1.8288505466423901</v>
      </c>
      <c r="F5645">
        <v>1.5147218192092899</v>
      </c>
      <c r="G5645">
        <v>1.14172521135623</v>
      </c>
      <c r="H5645">
        <v>2.0283669289814399</v>
      </c>
      <c r="I5645">
        <v>1.1000000000000001</v>
      </c>
      <c r="J5645">
        <v>0</v>
      </c>
      <c r="K5645">
        <v>8.9408454989810195</v>
      </c>
      <c r="L5645">
        <v>51.3417399381891</v>
      </c>
      <c r="M5645">
        <v>245.038485248538</v>
      </c>
      <c r="N5645">
        <v>434.39935221075802</v>
      </c>
      <c r="O5645">
        <v>2.1242154487165301</v>
      </c>
      <c r="P5645">
        <v>64.682122946323005</v>
      </c>
    </row>
    <row r="5646" spans="1:16" x14ac:dyDescent="0.2">
      <c r="A5646">
        <v>5644</v>
      </c>
      <c r="B5646">
        <v>9378.5</v>
      </c>
      <c r="C5646">
        <v>2928.7798277920301</v>
      </c>
      <c r="D5646">
        <v>-0.83247538330432502</v>
      </c>
      <c r="E5646">
        <v>-2.2450882382945498</v>
      </c>
      <c r="F5646">
        <v>1.5147218192092899</v>
      </c>
      <c r="G5646">
        <v>1.14172521135623</v>
      </c>
      <c r="H5646">
        <v>2.0283669289814399</v>
      </c>
      <c r="I5646">
        <v>1.1000000000000001</v>
      </c>
      <c r="J5646">
        <v>0</v>
      </c>
      <c r="K5646">
        <v>8.9408454989810195</v>
      </c>
      <c r="L5646">
        <v>51.343951280411098</v>
      </c>
      <c r="M5646">
        <v>245.038485248538</v>
      </c>
      <c r="N5646">
        <v>434.43688001833601</v>
      </c>
      <c r="O5646">
        <v>2.0122220228189698</v>
      </c>
      <c r="P5646">
        <v>64.682502015086399</v>
      </c>
    </row>
    <row r="5647" spans="1:16" x14ac:dyDescent="0.2">
      <c r="A5647">
        <v>5645</v>
      </c>
      <c r="B5647">
        <v>9379</v>
      </c>
      <c r="C5647">
        <v>2927.5052220652001</v>
      </c>
      <c r="D5647">
        <v>-0.608246430722029</v>
      </c>
      <c r="E5647">
        <v>-2.5492114536555599</v>
      </c>
      <c r="F5647">
        <v>1.5147218192092899</v>
      </c>
      <c r="G5647">
        <v>1.14172521135623</v>
      </c>
      <c r="H5647">
        <v>2.0283669289814399</v>
      </c>
      <c r="I5647">
        <v>1.1000000000000001</v>
      </c>
      <c r="J5647">
        <v>0</v>
      </c>
      <c r="K5647">
        <v>8.9408454989810195</v>
      </c>
      <c r="L5647">
        <v>51.346162622633202</v>
      </c>
      <c r="M5647">
        <v>245.038485248538</v>
      </c>
      <c r="N5647">
        <v>434.47440782591502</v>
      </c>
      <c r="O5647">
        <v>1.9002285969214101</v>
      </c>
      <c r="P5647">
        <v>64.682881083849793</v>
      </c>
    </row>
    <row r="5648" spans="1:16" x14ac:dyDescent="0.2">
      <c r="A5648">
        <v>5646</v>
      </c>
      <c r="B5648">
        <v>9379.5</v>
      </c>
      <c r="C5648">
        <v>2926.1225570361698</v>
      </c>
      <c r="D5648">
        <v>-0.432237208823051</v>
      </c>
      <c r="E5648">
        <v>-2.7653300580670899</v>
      </c>
      <c r="F5648">
        <v>1.5147218192092899</v>
      </c>
      <c r="G5648">
        <v>1.14172521135623</v>
      </c>
      <c r="H5648">
        <v>2.0283669289814399</v>
      </c>
      <c r="I5648">
        <v>1.1000000000000001</v>
      </c>
      <c r="J5648">
        <v>0</v>
      </c>
      <c r="K5648">
        <v>8.9408454989810195</v>
      </c>
      <c r="L5648">
        <v>51.348373964855199</v>
      </c>
      <c r="M5648">
        <v>245.038485248538</v>
      </c>
      <c r="N5648">
        <v>434.51193563349301</v>
      </c>
      <c r="O5648">
        <v>1.78823517102385</v>
      </c>
      <c r="P5648">
        <v>64.683260152613201</v>
      </c>
    </row>
    <row r="5649" spans="1:16" x14ac:dyDescent="0.2">
      <c r="A5649">
        <v>5647</v>
      </c>
      <c r="B5649">
        <v>9380</v>
      </c>
      <c r="C5649">
        <v>2924.6821013372701</v>
      </c>
      <c r="D5649">
        <v>-0.23116267947876201</v>
      </c>
      <c r="E5649">
        <v>-2.8809113978064702</v>
      </c>
      <c r="F5649">
        <v>1.5147218192092899</v>
      </c>
      <c r="G5649">
        <v>1.14172521135623</v>
      </c>
      <c r="H5649">
        <v>2.0283669289814399</v>
      </c>
      <c r="I5649">
        <v>1.1000000000000001</v>
      </c>
      <c r="J5649">
        <v>0</v>
      </c>
      <c r="K5649">
        <v>8.9408454989810195</v>
      </c>
      <c r="L5649">
        <v>51.350585307077303</v>
      </c>
      <c r="M5649">
        <v>245.038485248538</v>
      </c>
      <c r="N5649">
        <v>434.549463441071</v>
      </c>
      <c r="O5649">
        <v>1.6762417451262801</v>
      </c>
      <c r="P5649">
        <v>64.683639221376694</v>
      </c>
    </row>
    <row r="5650" spans="1:16" x14ac:dyDescent="0.2">
      <c r="A5650">
        <v>5648</v>
      </c>
      <c r="B5650">
        <v>9380.5</v>
      </c>
      <c r="C5650">
        <v>2923.21808246912</v>
      </c>
      <c r="D5650">
        <v>-9.4252676961891796E-2</v>
      </c>
      <c r="E5650">
        <v>-2.9280377362874201</v>
      </c>
      <c r="F5650">
        <v>1.51604594058475</v>
      </c>
      <c r="G5650">
        <v>1.14172521135623</v>
      </c>
      <c r="H5650">
        <v>2.0304892060745101</v>
      </c>
      <c r="I5650">
        <v>1.1000000000000001</v>
      </c>
      <c r="J5650">
        <v>0</v>
      </c>
      <c r="K5650">
        <v>8.9408454989810195</v>
      </c>
      <c r="L5650">
        <v>51.3527966492994</v>
      </c>
      <c r="M5650">
        <v>245.038485248538</v>
      </c>
      <c r="N5650">
        <v>434.58699124864899</v>
      </c>
      <c r="O5650">
        <v>1.56424831922872</v>
      </c>
      <c r="P5650">
        <v>64.684018290140102</v>
      </c>
    </row>
    <row r="5651" spans="1:16" x14ac:dyDescent="0.2">
      <c r="A5651">
        <v>5649</v>
      </c>
      <c r="B5651">
        <v>9381</v>
      </c>
      <c r="C5651">
        <v>2921.7523015185502</v>
      </c>
      <c r="D5651">
        <v>-7.04832971653246E-3</v>
      </c>
      <c r="E5651">
        <v>-2.9315619011456802</v>
      </c>
      <c r="F5651">
        <v>1.5154391279244099</v>
      </c>
      <c r="G5651">
        <v>1.14172521135623</v>
      </c>
      <c r="H5651">
        <v>2.0294600333930801</v>
      </c>
      <c r="I5651">
        <v>1.1000000000000001</v>
      </c>
      <c r="J5651">
        <v>0</v>
      </c>
      <c r="K5651">
        <v>8.9408454989810195</v>
      </c>
      <c r="L5651">
        <v>50.547047167782999</v>
      </c>
      <c r="M5651">
        <v>245.038485248538</v>
      </c>
      <c r="N5651">
        <v>434.439306620813</v>
      </c>
      <c r="O5651">
        <v>1.4522548933311601</v>
      </c>
      <c r="P5651">
        <v>64.896902482473294</v>
      </c>
    </row>
    <row r="5652" spans="1:16" x14ac:dyDescent="0.2">
      <c r="A5652">
        <v>5650</v>
      </c>
      <c r="B5652">
        <v>9381.5</v>
      </c>
      <c r="C5652">
        <v>2920.3908825061599</v>
      </c>
      <c r="D5652">
        <v>0.417447752746127</v>
      </c>
      <c r="E5652">
        <v>-2.7228380247726198</v>
      </c>
      <c r="F5652">
        <v>1.5154391279244099</v>
      </c>
      <c r="G5652">
        <v>1.14172521135623</v>
      </c>
      <c r="H5652">
        <v>2.0294600333930801</v>
      </c>
      <c r="I5652">
        <v>1.1000000000000001</v>
      </c>
      <c r="J5652">
        <v>0</v>
      </c>
      <c r="K5652">
        <v>8.9408454989810195</v>
      </c>
      <c r="L5652">
        <v>50.940993102779402</v>
      </c>
      <c r="M5652">
        <v>245.038485248538</v>
      </c>
      <c r="N5652">
        <v>434.46397671683297</v>
      </c>
      <c r="O5652">
        <v>1.3402614674336</v>
      </c>
      <c r="P5652">
        <v>64.896902482473294</v>
      </c>
    </row>
    <row r="5653" spans="1:16" x14ac:dyDescent="0.2">
      <c r="A5653">
        <v>5651</v>
      </c>
      <c r="B5653">
        <v>9382</v>
      </c>
      <c r="C5653">
        <v>2919.0942709153201</v>
      </c>
      <c r="D5653">
        <v>0.25922968619159498</v>
      </c>
      <c r="E5653">
        <v>-2.5932231816768199</v>
      </c>
      <c r="F5653">
        <v>1.5154391279244099</v>
      </c>
      <c r="G5653">
        <v>1.14172521135623</v>
      </c>
      <c r="H5653">
        <v>2.0294600333930801</v>
      </c>
      <c r="I5653">
        <v>1.1000000000000001</v>
      </c>
      <c r="J5653">
        <v>0</v>
      </c>
      <c r="K5653">
        <v>8.9408454989810195</v>
      </c>
      <c r="L5653">
        <v>50.9454151498526</v>
      </c>
      <c r="M5653">
        <v>245.038485248538</v>
      </c>
      <c r="N5653">
        <v>434.50187813026099</v>
      </c>
      <c r="O5653">
        <v>1.2282680415360401</v>
      </c>
      <c r="P5653">
        <v>64.896902482473294</v>
      </c>
    </row>
    <row r="5654" spans="1:16" x14ac:dyDescent="0.2">
      <c r="A5654">
        <v>5652</v>
      </c>
      <c r="B5654">
        <v>9382.5</v>
      </c>
      <c r="C5654">
        <v>2917.8419873355601</v>
      </c>
      <c r="D5654">
        <v>0.177312044295971</v>
      </c>
      <c r="E5654">
        <v>-2.5045671595288401</v>
      </c>
      <c r="F5654">
        <v>1.5154391279244099</v>
      </c>
      <c r="G5654">
        <v>1.14172521135623</v>
      </c>
      <c r="H5654">
        <v>2.0294600333930801</v>
      </c>
      <c r="I5654">
        <v>1.1000000000000001</v>
      </c>
      <c r="J5654">
        <v>0</v>
      </c>
      <c r="K5654">
        <v>8.9408454989810195</v>
      </c>
      <c r="L5654">
        <v>50.949837196925799</v>
      </c>
      <c r="M5654">
        <v>245.038485248538</v>
      </c>
      <c r="N5654">
        <v>434.53977954368997</v>
      </c>
      <c r="O5654">
        <v>1.11627461563848</v>
      </c>
      <c r="P5654">
        <v>64.896902482473294</v>
      </c>
    </row>
    <row r="5655" spans="1:16" x14ac:dyDescent="0.2">
      <c r="A5655">
        <v>5653</v>
      </c>
      <c r="B5655">
        <v>9383</v>
      </c>
      <c r="C5655">
        <v>2916.6302564543898</v>
      </c>
      <c r="D5655">
        <v>0.162210794379756</v>
      </c>
      <c r="E5655">
        <v>-2.42346176233896</v>
      </c>
      <c r="F5655">
        <v>1.5154391279244099</v>
      </c>
      <c r="G5655">
        <v>1.14172521135623</v>
      </c>
      <c r="H5655">
        <v>2.0294600333930801</v>
      </c>
      <c r="I5655">
        <v>1.1000000000000001</v>
      </c>
      <c r="J5655">
        <v>0</v>
      </c>
      <c r="K5655">
        <v>8.9408454989810195</v>
      </c>
      <c r="L5655">
        <v>50.954259243998997</v>
      </c>
      <c r="M5655">
        <v>245.038485248538</v>
      </c>
      <c r="N5655">
        <v>434.57768095711799</v>
      </c>
      <c r="O5655">
        <v>1.0042811897409201</v>
      </c>
      <c r="P5655">
        <v>64.896902482473294</v>
      </c>
    </row>
    <row r="5656" spans="1:16" x14ac:dyDescent="0.2">
      <c r="A5656">
        <v>5654</v>
      </c>
      <c r="B5656">
        <v>9383.5</v>
      </c>
      <c r="C5656">
        <v>2915.4571250838499</v>
      </c>
      <c r="D5656">
        <v>0.154398042518057</v>
      </c>
      <c r="E5656">
        <v>-2.3462627410799302</v>
      </c>
      <c r="F5656">
        <v>1.5154391279244099</v>
      </c>
      <c r="G5656">
        <v>1.14172521135623</v>
      </c>
      <c r="H5656">
        <v>2.0294600333930801</v>
      </c>
      <c r="I5656">
        <v>1.1000000000000001</v>
      </c>
      <c r="J5656">
        <v>0</v>
      </c>
      <c r="K5656">
        <v>8.9408454989810195</v>
      </c>
      <c r="L5656">
        <v>50.958681291072203</v>
      </c>
      <c r="M5656">
        <v>245.038485248538</v>
      </c>
      <c r="N5656">
        <v>434.61558237054601</v>
      </c>
      <c r="O5656">
        <v>0.89228776384336295</v>
      </c>
      <c r="P5656">
        <v>64.896902482473294</v>
      </c>
    </row>
    <row r="5657" spans="1:16" x14ac:dyDescent="0.2">
      <c r="A5657">
        <v>5655</v>
      </c>
      <c r="B5657">
        <v>9384</v>
      </c>
      <c r="C5657">
        <v>2914.3212857118101</v>
      </c>
      <c r="D5657">
        <v>0.14916799398312799</v>
      </c>
      <c r="E5657">
        <v>-2.2716787440883701</v>
      </c>
      <c r="F5657">
        <v>1.5154391279244099</v>
      </c>
      <c r="G5657">
        <v>1.14172521135623</v>
      </c>
      <c r="H5657">
        <v>2.0294600333930801</v>
      </c>
      <c r="I5657">
        <v>1.1000000000000001</v>
      </c>
      <c r="J5657">
        <v>0</v>
      </c>
      <c r="K5657">
        <v>8.9408454989810195</v>
      </c>
      <c r="L5657">
        <v>50.963103338145402</v>
      </c>
      <c r="M5657">
        <v>245.038485248538</v>
      </c>
      <c r="N5657">
        <v>434.65348378397499</v>
      </c>
      <c r="O5657">
        <v>0.78029433794580205</v>
      </c>
      <c r="P5657">
        <v>64.896902482473294</v>
      </c>
    </row>
    <row r="5658" spans="1:16" x14ac:dyDescent="0.2">
      <c r="A5658">
        <v>5656</v>
      </c>
      <c r="B5658">
        <v>9384.5</v>
      </c>
      <c r="C5658">
        <v>2913.2155684587801</v>
      </c>
      <c r="D5658">
        <v>0.12048847608218601</v>
      </c>
      <c r="E5658">
        <v>-2.21143450604727</v>
      </c>
      <c r="F5658">
        <v>1.5154391279244099</v>
      </c>
      <c r="G5658">
        <v>1.14172521135623</v>
      </c>
      <c r="H5658">
        <v>2.0294600333930801</v>
      </c>
      <c r="I5658">
        <v>1.1000000000000001</v>
      </c>
      <c r="J5658">
        <v>0</v>
      </c>
      <c r="K5658">
        <v>8.9408454989810195</v>
      </c>
      <c r="L5658">
        <v>50.967525385218501</v>
      </c>
      <c r="M5658">
        <v>245.038485248538</v>
      </c>
      <c r="N5658">
        <v>434.69138519740301</v>
      </c>
      <c r="O5658">
        <v>0.66830091204824105</v>
      </c>
      <c r="P5658">
        <v>64.896902482473294</v>
      </c>
    </row>
    <row r="5659" spans="1:16" x14ac:dyDescent="0.2">
      <c r="A5659">
        <v>5657</v>
      </c>
      <c r="B5659">
        <v>9385</v>
      </c>
      <c r="C5659">
        <v>2912.14341039192</v>
      </c>
      <c r="D5659">
        <v>0.134236744640885</v>
      </c>
      <c r="E5659">
        <v>-2.1443161337268299</v>
      </c>
      <c r="F5659">
        <v>1.5154391279244099</v>
      </c>
      <c r="G5659">
        <v>1.14172521135623</v>
      </c>
      <c r="H5659">
        <v>2.0294600333930801</v>
      </c>
      <c r="I5659">
        <v>1.1000000000000001</v>
      </c>
      <c r="J5659">
        <v>0</v>
      </c>
      <c r="K5659">
        <v>8.9408454989810195</v>
      </c>
      <c r="L5659">
        <v>50.971947432291699</v>
      </c>
      <c r="M5659">
        <v>245.038485248538</v>
      </c>
      <c r="N5659">
        <v>434.72928661083199</v>
      </c>
      <c r="O5659">
        <v>0.55630748615068004</v>
      </c>
      <c r="P5659">
        <v>64.896902482473294</v>
      </c>
    </row>
    <row r="5660" spans="1:16" x14ac:dyDescent="0.2">
      <c r="A5660">
        <v>5658</v>
      </c>
      <c r="B5660">
        <v>9385.5</v>
      </c>
      <c r="C5660">
        <v>2911.0997347106299</v>
      </c>
      <c r="D5660">
        <v>0.11392954231032699</v>
      </c>
      <c r="E5660">
        <v>-2.08735136257167</v>
      </c>
      <c r="F5660">
        <v>1.5154391279244099</v>
      </c>
      <c r="G5660">
        <v>1.14172521135623</v>
      </c>
      <c r="H5660">
        <v>2.0294600333930801</v>
      </c>
      <c r="I5660">
        <v>1.1000000000000001</v>
      </c>
      <c r="J5660">
        <v>0</v>
      </c>
      <c r="K5660">
        <v>8.9408454989810195</v>
      </c>
      <c r="L5660">
        <v>50.976369479364898</v>
      </c>
      <c r="M5660">
        <v>245.038485248538</v>
      </c>
      <c r="N5660">
        <v>434.76718802426001</v>
      </c>
      <c r="O5660">
        <v>0.44431406025311898</v>
      </c>
      <c r="P5660">
        <v>64.896902482473294</v>
      </c>
    </row>
    <row r="5661" spans="1:16" x14ac:dyDescent="0.2">
      <c r="A5661">
        <v>5659</v>
      </c>
      <c r="B5661">
        <v>9386</v>
      </c>
      <c r="C5661">
        <v>2910.0889833401102</v>
      </c>
      <c r="D5661">
        <v>0.131697243067595</v>
      </c>
      <c r="E5661">
        <v>-2.0215027410378701</v>
      </c>
      <c r="F5661">
        <v>1.5154391279244099</v>
      </c>
      <c r="G5661">
        <v>1.14172521135623</v>
      </c>
      <c r="H5661">
        <v>2.0294600333930801</v>
      </c>
      <c r="I5661">
        <v>1.1000000000000001</v>
      </c>
      <c r="J5661">
        <v>0</v>
      </c>
      <c r="K5661">
        <v>8.9408454989810195</v>
      </c>
      <c r="L5661">
        <v>50.980791526438097</v>
      </c>
      <c r="M5661">
        <v>245.038485248538</v>
      </c>
      <c r="N5661">
        <v>434.80508943768899</v>
      </c>
      <c r="O5661">
        <v>0.33232063435555798</v>
      </c>
      <c r="P5661">
        <v>64.896902482473294</v>
      </c>
    </row>
    <row r="5662" spans="1:16" x14ac:dyDescent="0.2">
      <c r="A5662">
        <v>5660</v>
      </c>
      <c r="B5662">
        <v>9386.5</v>
      </c>
      <c r="C5662">
        <v>2909.10670600097</v>
      </c>
      <c r="D5662">
        <v>0.113896125511871</v>
      </c>
      <c r="E5662">
        <v>-1.9645546782819301</v>
      </c>
      <c r="F5662">
        <v>1.5154391279244099</v>
      </c>
      <c r="G5662">
        <v>1.14172521135623</v>
      </c>
      <c r="H5662">
        <v>2.0294600333930801</v>
      </c>
      <c r="I5662">
        <v>1.1000000000000001</v>
      </c>
      <c r="J5662">
        <v>0</v>
      </c>
      <c r="K5662">
        <v>8.9408454989810195</v>
      </c>
      <c r="L5662">
        <v>50.985213573511302</v>
      </c>
      <c r="M5662">
        <v>245.038485248538</v>
      </c>
      <c r="N5662">
        <v>434.84299085111701</v>
      </c>
      <c r="O5662">
        <v>0.220327208457997</v>
      </c>
      <c r="P5662">
        <v>64.896902482473294</v>
      </c>
    </row>
    <row r="5663" spans="1:16" x14ac:dyDescent="0.2">
      <c r="A5663">
        <v>5661</v>
      </c>
      <c r="B5663">
        <v>9387</v>
      </c>
      <c r="C5663">
        <v>2908.1572693487201</v>
      </c>
      <c r="D5663">
        <v>0.13136274754760999</v>
      </c>
      <c r="E5663">
        <v>-1.8988733045081301</v>
      </c>
      <c r="F5663">
        <v>1.51673455240253</v>
      </c>
      <c r="G5663">
        <v>1.14172521135623</v>
      </c>
      <c r="H5663">
        <v>2.0315342686789202</v>
      </c>
      <c r="I5663">
        <v>1.1000000000000001</v>
      </c>
      <c r="J5663">
        <v>0</v>
      </c>
      <c r="K5663">
        <v>8.9408454989810195</v>
      </c>
      <c r="L5663">
        <v>50.989635620584501</v>
      </c>
      <c r="M5663">
        <v>245.038485248538</v>
      </c>
      <c r="N5663">
        <v>434.88089226454599</v>
      </c>
      <c r="O5663">
        <v>0.10833378256043601</v>
      </c>
      <c r="P5663">
        <v>64.896902482473294</v>
      </c>
    </row>
    <row r="5664" spans="1:16" x14ac:dyDescent="0.2">
      <c r="A5664">
        <v>5662</v>
      </c>
      <c r="B5664">
        <v>9387.5</v>
      </c>
      <c r="C5664">
        <v>2907.2395852231298</v>
      </c>
      <c r="D5664">
        <v>0.12701010665829399</v>
      </c>
      <c r="E5664">
        <v>-1.8353682511789799</v>
      </c>
      <c r="F5664">
        <v>1.51673455240253</v>
      </c>
      <c r="G5664">
        <v>1.14172521135623</v>
      </c>
      <c r="H5664">
        <v>2.0315342686789202</v>
      </c>
      <c r="I5664">
        <v>1.1000000000000001</v>
      </c>
      <c r="J5664">
        <v>0</v>
      </c>
      <c r="K5664">
        <v>8.9408454989810195</v>
      </c>
      <c r="L5664">
        <v>50.2024736236935</v>
      </c>
      <c r="M5664">
        <v>0</v>
      </c>
      <c r="N5664">
        <v>434.94482603397302</v>
      </c>
      <c r="O5664">
        <v>0.10833378256043601</v>
      </c>
      <c r="P5664">
        <v>64.897548278124106</v>
      </c>
    </row>
    <row r="5665" spans="1:16" x14ac:dyDescent="0.2">
      <c r="A5665">
        <v>5663</v>
      </c>
      <c r="B5665">
        <v>9388</v>
      </c>
      <c r="C5665">
        <v>2906.3464386954402</v>
      </c>
      <c r="D5665">
        <v>9.8150391595529698E-2</v>
      </c>
      <c r="E5665">
        <v>-1.78629305538121</v>
      </c>
      <c r="F5665">
        <v>1.5162206274931</v>
      </c>
      <c r="G5665">
        <v>1.14172521135623</v>
      </c>
      <c r="H5665">
        <v>2.03065126142564</v>
      </c>
      <c r="I5665">
        <v>1.1000000000000001</v>
      </c>
      <c r="J5665">
        <v>0</v>
      </c>
      <c r="K5665">
        <v>8.9408454989810195</v>
      </c>
      <c r="L5665">
        <v>49.417522045150903</v>
      </c>
      <c r="M5665">
        <v>0</v>
      </c>
      <c r="N5665">
        <v>434.76994444305399</v>
      </c>
      <c r="O5665">
        <v>0.10833378256043601</v>
      </c>
      <c r="P5665">
        <v>65.110320908322905</v>
      </c>
    </row>
    <row r="5666" spans="1:16" x14ac:dyDescent="0.2">
      <c r="A5666">
        <v>5664</v>
      </c>
      <c r="B5666">
        <v>9388.5</v>
      </c>
      <c r="C5666">
        <v>2905.5688486058202</v>
      </c>
      <c r="D5666">
        <v>0.46222575226433399</v>
      </c>
      <c r="E5666">
        <v>-1.5551801792490501</v>
      </c>
      <c r="F5666">
        <v>1.5162206274931</v>
      </c>
      <c r="G5666">
        <v>1.14172521135623</v>
      </c>
      <c r="H5666">
        <v>2.03065126142564</v>
      </c>
      <c r="I5666">
        <v>1.1000000000000001</v>
      </c>
      <c r="J5666">
        <v>0</v>
      </c>
      <c r="K5666">
        <v>8.9408454989810195</v>
      </c>
      <c r="L5666">
        <v>49.7556999233542</v>
      </c>
      <c r="M5666">
        <v>0</v>
      </c>
      <c r="N5666">
        <v>434.79648572071898</v>
      </c>
      <c r="O5666">
        <v>0.10833378256043601</v>
      </c>
      <c r="P5666">
        <v>65.110320908322905</v>
      </c>
    </row>
    <row r="5667" spans="1:16" x14ac:dyDescent="0.2">
      <c r="A5667">
        <v>5665</v>
      </c>
      <c r="B5667">
        <v>9389</v>
      </c>
      <c r="C5667">
        <v>2904.87956347514</v>
      </c>
      <c r="D5667">
        <v>0.35321983581474198</v>
      </c>
      <c r="E5667">
        <v>-1.3785702613416799</v>
      </c>
      <c r="F5667">
        <v>1.5162206274931</v>
      </c>
      <c r="G5667">
        <v>1.14172521135623</v>
      </c>
      <c r="H5667">
        <v>2.03065126142564</v>
      </c>
      <c r="I5667">
        <v>1.1000000000000001</v>
      </c>
      <c r="J5667">
        <v>0</v>
      </c>
      <c r="K5667">
        <v>8.9408454989810195</v>
      </c>
      <c r="L5667">
        <v>49.760121275459397</v>
      </c>
      <c r="M5667">
        <v>0</v>
      </c>
      <c r="N5667">
        <v>434.83438117756901</v>
      </c>
      <c r="O5667">
        <v>0.10833378256043601</v>
      </c>
      <c r="P5667">
        <v>65.110320908322905</v>
      </c>
    </row>
    <row r="5668" spans="1:16" x14ac:dyDescent="0.2">
      <c r="A5668">
        <v>5666</v>
      </c>
      <c r="B5668">
        <v>9389.5</v>
      </c>
      <c r="C5668">
        <v>2904.2583392587098</v>
      </c>
      <c r="D5668">
        <v>0.27224365694150998</v>
      </c>
      <c r="E5668">
        <v>-1.24244843287092</v>
      </c>
      <c r="F5668">
        <v>1.5162206274931</v>
      </c>
      <c r="G5668">
        <v>1.14172521135623</v>
      </c>
      <c r="H5668">
        <v>2.03065126142564</v>
      </c>
      <c r="I5668">
        <v>1.1000000000000001</v>
      </c>
      <c r="J5668">
        <v>0</v>
      </c>
      <c r="K5668">
        <v>8.9408454989810195</v>
      </c>
      <c r="L5668">
        <v>49.764542627564502</v>
      </c>
      <c r="M5668">
        <v>0</v>
      </c>
      <c r="N5668">
        <v>434.87227663441797</v>
      </c>
      <c r="O5668">
        <v>0.10833378256043601</v>
      </c>
      <c r="P5668">
        <v>65.110320908322905</v>
      </c>
    </row>
    <row r="5669" spans="1:16" x14ac:dyDescent="0.2">
      <c r="A5669">
        <v>5667</v>
      </c>
      <c r="B5669">
        <v>9390</v>
      </c>
      <c r="C5669">
        <v>2903.6905813020498</v>
      </c>
      <c r="D5669">
        <v>0.21386503910670299</v>
      </c>
      <c r="E5669">
        <v>-1.1355159133175701</v>
      </c>
      <c r="F5669">
        <v>1.5162206274931</v>
      </c>
      <c r="G5669">
        <v>1.14172521135623</v>
      </c>
      <c r="H5669">
        <v>2.03065126142564</v>
      </c>
      <c r="I5669">
        <v>1.1000000000000001</v>
      </c>
      <c r="J5669">
        <v>0</v>
      </c>
      <c r="K5669">
        <v>8.9408454989810195</v>
      </c>
      <c r="L5669">
        <v>49.7689639796696</v>
      </c>
      <c r="M5669">
        <v>0</v>
      </c>
      <c r="N5669">
        <v>434.91017209126801</v>
      </c>
      <c r="O5669">
        <v>0.10833378256043601</v>
      </c>
      <c r="P5669">
        <v>65.110320908322905</v>
      </c>
    </row>
    <row r="5670" spans="1:16" x14ac:dyDescent="0.2">
      <c r="A5670">
        <v>5668</v>
      </c>
      <c r="B5670">
        <v>9390.5</v>
      </c>
      <c r="C5670">
        <v>2903.1720461130099</v>
      </c>
      <c r="D5670">
        <v>0.19689107048202101</v>
      </c>
      <c r="E5670">
        <v>-1.03707037807656</v>
      </c>
      <c r="F5670">
        <v>1.5162206274931</v>
      </c>
      <c r="G5670">
        <v>1.14172521135623</v>
      </c>
      <c r="H5670">
        <v>2.03065126142564</v>
      </c>
      <c r="I5670">
        <v>1.1000000000000001</v>
      </c>
      <c r="J5670">
        <v>0</v>
      </c>
      <c r="K5670">
        <v>8.9408454989810195</v>
      </c>
      <c r="L5670">
        <v>49.773385331774797</v>
      </c>
      <c r="M5670">
        <v>0</v>
      </c>
      <c r="N5670">
        <v>434.94806754811799</v>
      </c>
      <c r="O5670">
        <v>0.10833378256043601</v>
      </c>
      <c r="P5670">
        <v>65.110320908322905</v>
      </c>
    </row>
    <row r="5671" spans="1:16" x14ac:dyDescent="0.2">
      <c r="A5671">
        <v>5669</v>
      </c>
      <c r="B5671">
        <v>9391</v>
      </c>
      <c r="C5671">
        <v>2902.7001146421499</v>
      </c>
      <c r="D5671">
        <v>0.18641487269644899</v>
      </c>
      <c r="E5671">
        <v>-0.94386294172833796</v>
      </c>
      <c r="F5671">
        <v>1.5162206274931</v>
      </c>
      <c r="G5671">
        <v>1.14172521135623</v>
      </c>
      <c r="H5671">
        <v>2.03065126142564</v>
      </c>
      <c r="I5671">
        <v>1.1000000000000001</v>
      </c>
      <c r="J5671">
        <v>0</v>
      </c>
      <c r="K5671">
        <v>8.9408454989810195</v>
      </c>
      <c r="L5671">
        <v>49.777806683879902</v>
      </c>
      <c r="M5671">
        <v>0</v>
      </c>
      <c r="N5671">
        <v>434.98596300496803</v>
      </c>
      <c r="O5671">
        <v>0.10833378256043601</v>
      </c>
      <c r="P5671">
        <v>65.110320908322905</v>
      </c>
    </row>
    <row r="5672" spans="1:16" x14ac:dyDescent="0.2">
      <c r="A5672">
        <v>5670</v>
      </c>
      <c r="B5672">
        <v>9391.5</v>
      </c>
      <c r="C5672">
        <v>2902.2731809932402</v>
      </c>
      <c r="D5672">
        <v>0.179991287827723</v>
      </c>
      <c r="E5672">
        <v>-0.85386729781447601</v>
      </c>
      <c r="F5672">
        <v>1.5162206274931</v>
      </c>
      <c r="G5672">
        <v>1.14172521135623</v>
      </c>
      <c r="H5672">
        <v>2.03065126142564</v>
      </c>
      <c r="I5672">
        <v>1.1000000000000001</v>
      </c>
      <c r="J5672">
        <v>0</v>
      </c>
      <c r="K5672">
        <v>8.9408454989810195</v>
      </c>
      <c r="L5672">
        <v>49.782228035985099</v>
      </c>
      <c r="M5672">
        <v>0</v>
      </c>
      <c r="N5672">
        <v>435.02385846181801</v>
      </c>
      <c r="O5672">
        <v>0.10833378256043601</v>
      </c>
      <c r="P5672">
        <v>65.110320908322905</v>
      </c>
    </row>
    <row r="5673" spans="1:16" x14ac:dyDescent="0.2">
      <c r="A5673">
        <v>5671</v>
      </c>
      <c r="B5673">
        <v>9392</v>
      </c>
      <c r="C5673">
        <v>2901.8902713765801</v>
      </c>
      <c r="D5673">
        <v>0.17609612898839</v>
      </c>
      <c r="E5673">
        <v>-0.76581923332028001</v>
      </c>
      <c r="F5673">
        <v>1.5162206274931</v>
      </c>
      <c r="G5673">
        <v>1.14172521135623</v>
      </c>
      <c r="H5673">
        <v>2.03065126142564</v>
      </c>
      <c r="I5673">
        <v>1.1000000000000001</v>
      </c>
      <c r="J5673">
        <v>0</v>
      </c>
      <c r="K5673">
        <v>8.9408454989810195</v>
      </c>
      <c r="L5673">
        <v>49.786649388090197</v>
      </c>
      <c r="M5673">
        <v>0</v>
      </c>
      <c r="N5673">
        <v>435.06175391866702</v>
      </c>
      <c r="O5673">
        <v>0.10833378256043601</v>
      </c>
      <c r="P5673">
        <v>65.110320908322905</v>
      </c>
    </row>
    <row r="5674" spans="1:16" x14ac:dyDescent="0.2">
      <c r="A5674">
        <v>5672</v>
      </c>
      <c r="B5674">
        <v>9392.5</v>
      </c>
      <c r="C5674">
        <v>2901.5447396094501</v>
      </c>
      <c r="D5674">
        <v>0.149511398118535</v>
      </c>
      <c r="E5674">
        <v>-0.69106353426101297</v>
      </c>
      <c r="F5674">
        <v>1.5162206274931</v>
      </c>
      <c r="G5674">
        <v>1.14172521135623</v>
      </c>
      <c r="H5674">
        <v>2.03065126142564</v>
      </c>
      <c r="I5674">
        <v>1.1000000000000001</v>
      </c>
      <c r="J5674">
        <v>0</v>
      </c>
      <c r="K5674">
        <v>8.9408454989810195</v>
      </c>
      <c r="L5674">
        <v>49.791070740195401</v>
      </c>
      <c r="M5674">
        <v>0</v>
      </c>
      <c r="N5674">
        <v>435.099649375517</v>
      </c>
      <c r="O5674">
        <v>0.10833378256043601</v>
      </c>
      <c r="P5674">
        <v>65.110320908322905</v>
      </c>
    </row>
    <row r="5675" spans="1:16" x14ac:dyDescent="0.2">
      <c r="A5675">
        <v>5673</v>
      </c>
      <c r="B5675">
        <v>9393</v>
      </c>
      <c r="C5675">
        <v>2901.2382813940599</v>
      </c>
      <c r="D5675">
        <v>0.15629420696962401</v>
      </c>
      <c r="E5675">
        <v>-0.61291643077619995</v>
      </c>
      <c r="F5675">
        <v>1.5162206274931</v>
      </c>
      <c r="G5675">
        <v>1.14172521135623</v>
      </c>
      <c r="H5675">
        <v>2.03065126142564</v>
      </c>
      <c r="I5675">
        <v>1.1000000000000001</v>
      </c>
      <c r="J5675">
        <v>0</v>
      </c>
      <c r="K5675">
        <v>8.9408454989810195</v>
      </c>
      <c r="L5675">
        <v>49.795492092300499</v>
      </c>
      <c r="M5675">
        <v>0</v>
      </c>
      <c r="N5675">
        <v>435.13754483236698</v>
      </c>
      <c r="O5675">
        <v>0.10833378256043601</v>
      </c>
      <c r="P5675">
        <v>65.110320908322905</v>
      </c>
    </row>
    <row r="5676" spans="1:16" x14ac:dyDescent="0.2">
      <c r="A5676">
        <v>5674</v>
      </c>
      <c r="B5676">
        <v>9393.5</v>
      </c>
      <c r="C5676">
        <v>2900.9721694550799</v>
      </c>
      <c r="D5676">
        <v>0.16138510562147501</v>
      </c>
      <c r="E5676">
        <v>-0.532223877965463</v>
      </c>
      <c r="F5676">
        <v>1.5162206274931</v>
      </c>
      <c r="G5676">
        <v>1.14172521135623</v>
      </c>
      <c r="H5676">
        <v>2.03065126142564</v>
      </c>
      <c r="I5676">
        <v>1.1000000000000001</v>
      </c>
      <c r="J5676">
        <v>0</v>
      </c>
      <c r="K5676">
        <v>8.9408454989810195</v>
      </c>
      <c r="L5676">
        <v>49.799913444405597</v>
      </c>
      <c r="M5676">
        <v>0</v>
      </c>
      <c r="N5676">
        <v>435.17544028921702</v>
      </c>
      <c r="O5676">
        <v>0.10833378256043601</v>
      </c>
      <c r="P5676">
        <v>65.110320908322905</v>
      </c>
    </row>
    <row r="5677" spans="1:16" x14ac:dyDescent="0.2">
      <c r="A5677">
        <v>5675</v>
      </c>
      <c r="B5677">
        <v>9394</v>
      </c>
      <c r="C5677">
        <v>2900.7418082352201</v>
      </c>
      <c r="D5677">
        <v>0.14300287648002999</v>
      </c>
      <c r="E5677">
        <v>-0.46072243972544702</v>
      </c>
      <c r="F5677">
        <v>1.5175199765037799</v>
      </c>
      <c r="G5677">
        <v>1.14172521135623</v>
      </c>
      <c r="H5677">
        <v>2.0327344602415902</v>
      </c>
      <c r="I5677">
        <v>1.1000000000000001</v>
      </c>
      <c r="J5677">
        <v>0</v>
      </c>
      <c r="K5677">
        <v>8.9408454989810195</v>
      </c>
      <c r="L5677">
        <v>49.802124120458203</v>
      </c>
      <c r="M5677">
        <v>0</v>
      </c>
      <c r="N5677">
        <v>435.21295679149802</v>
      </c>
      <c r="O5677">
        <v>0.10833378256043601</v>
      </c>
      <c r="P5677">
        <v>65.110699862891494</v>
      </c>
    </row>
    <row r="5678" spans="1:16" x14ac:dyDescent="0.2">
      <c r="A5678">
        <v>5676</v>
      </c>
      <c r="B5678">
        <v>9394.5</v>
      </c>
      <c r="C5678">
        <v>2900.5434977631999</v>
      </c>
      <c r="D5678">
        <v>0.12820299138114699</v>
      </c>
      <c r="E5678">
        <v>-0.39662094403487302</v>
      </c>
      <c r="F5678">
        <v>1.51691630430309</v>
      </c>
      <c r="G5678">
        <v>1.14172521135623</v>
      </c>
      <c r="H5678">
        <v>2.03171193777938</v>
      </c>
      <c r="I5678">
        <v>1.1000000000000001</v>
      </c>
      <c r="J5678">
        <v>0</v>
      </c>
      <c r="K5678">
        <v>8.9408454989810195</v>
      </c>
      <c r="L5678">
        <v>49.014095702046802</v>
      </c>
      <c r="M5678">
        <v>0</v>
      </c>
      <c r="N5678">
        <v>435.170734050985</v>
      </c>
      <c r="O5678">
        <v>0.10833378256043601</v>
      </c>
      <c r="P5678">
        <v>65.217615592304497</v>
      </c>
    </row>
    <row r="5679" spans="1:16" x14ac:dyDescent="0.2">
      <c r="A5679">
        <v>5677</v>
      </c>
      <c r="B5679">
        <v>9395</v>
      </c>
      <c r="C5679">
        <v>2900.4389284337999</v>
      </c>
      <c r="D5679">
        <v>0.37496457045089499</v>
      </c>
      <c r="E5679">
        <v>-0.209138658809425</v>
      </c>
      <c r="F5679">
        <v>1.51691630430309</v>
      </c>
      <c r="G5679">
        <v>1.14172521135623</v>
      </c>
      <c r="H5679">
        <v>2.03171193777938</v>
      </c>
      <c r="I5679">
        <v>1.1000000000000001</v>
      </c>
      <c r="J5679">
        <v>0</v>
      </c>
      <c r="K5679">
        <v>8.9408454989810195</v>
      </c>
      <c r="L5679">
        <v>49.4052010158766</v>
      </c>
      <c r="M5679">
        <v>0</v>
      </c>
      <c r="N5679">
        <v>435.19547462036599</v>
      </c>
      <c r="O5679">
        <v>0.10833378256043601</v>
      </c>
      <c r="P5679">
        <v>65.217615592304497</v>
      </c>
    </row>
    <row r="5680" spans="1:16" x14ac:dyDescent="0.2">
      <c r="A5680">
        <v>5678</v>
      </c>
      <c r="B5680">
        <v>9395.5</v>
      </c>
      <c r="C5680">
        <v>2900.4209948699699</v>
      </c>
      <c r="D5680">
        <v>0.34654306233460502</v>
      </c>
      <c r="E5680">
        <v>-3.5867127642123103E-2</v>
      </c>
      <c r="F5680">
        <v>1.51691630430309</v>
      </c>
      <c r="G5680">
        <v>1.14172521135623</v>
      </c>
      <c r="H5680">
        <v>2.03171193777938</v>
      </c>
      <c r="I5680">
        <v>1.1000000000000001</v>
      </c>
      <c r="J5680">
        <v>0</v>
      </c>
      <c r="K5680">
        <v>8.9408454989810195</v>
      </c>
      <c r="L5680">
        <v>49.409621748842099</v>
      </c>
      <c r="M5680">
        <v>0</v>
      </c>
      <c r="N5680">
        <v>435.23336477056301</v>
      </c>
      <c r="O5680">
        <v>0.10833378256043601</v>
      </c>
      <c r="P5680">
        <v>65.217615592304497</v>
      </c>
    </row>
    <row r="5681" spans="1:16" x14ac:dyDescent="0.2">
      <c r="A5681">
        <v>5679</v>
      </c>
      <c r="B5681">
        <v>9396</v>
      </c>
      <c r="C5681">
        <v>2900.4870844152701</v>
      </c>
      <c r="D5681">
        <v>0.33609243645290598</v>
      </c>
      <c r="E5681">
        <v>0.13217909058433</v>
      </c>
      <c r="F5681">
        <v>1.51691630430309</v>
      </c>
      <c r="G5681">
        <v>1.14172521135623</v>
      </c>
      <c r="H5681">
        <v>2.03171193777938</v>
      </c>
      <c r="I5681">
        <v>1.1000000000000001</v>
      </c>
      <c r="J5681">
        <v>0</v>
      </c>
      <c r="K5681">
        <v>8.9408454989810195</v>
      </c>
      <c r="L5681">
        <v>49.414042481807599</v>
      </c>
      <c r="M5681">
        <v>0</v>
      </c>
      <c r="N5681">
        <v>435.27125492075999</v>
      </c>
      <c r="O5681">
        <v>0.10833378256043601</v>
      </c>
      <c r="P5681">
        <v>65.217615592304497</v>
      </c>
    </row>
    <row r="5682" spans="1:16" x14ac:dyDescent="0.2">
      <c r="A5682">
        <v>5680</v>
      </c>
      <c r="B5682">
        <v>9396.5</v>
      </c>
      <c r="C5682">
        <v>2900.6359405088201</v>
      </c>
      <c r="D5682">
        <v>0.33106619305068202</v>
      </c>
      <c r="E5682">
        <v>0.29771218710967101</v>
      </c>
      <c r="F5682">
        <v>1.51691630430309</v>
      </c>
      <c r="G5682">
        <v>1.14172521135623</v>
      </c>
      <c r="H5682">
        <v>2.03171193777938</v>
      </c>
      <c r="I5682">
        <v>1.1000000000000001</v>
      </c>
      <c r="J5682">
        <v>0</v>
      </c>
      <c r="K5682">
        <v>8.9408454989810195</v>
      </c>
      <c r="L5682">
        <v>49.418463214772999</v>
      </c>
      <c r="M5682">
        <v>0</v>
      </c>
      <c r="N5682">
        <v>435.30914507095702</v>
      </c>
      <c r="O5682">
        <v>0.10833378256043601</v>
      </c>
      <c r="P5682">
        <v>65.217615592304497</v>
      </c>
    </row>
    <row r="5683" spans="1:16" x14ac:dyDescent="0.2">
      <c r="A5683">
        <v>5681</v>
      </c>
      <c r="B5683">
        <v>9397</v>
      </c>
      <c r="C5683">
        <v>2900.8644102450598</v>
      </c>
      <c r="D5683">
        <v>0.31845457074848699</v>
      </c>
      <c r="E5683">
        <v>0.45693947248391498</v>
      </c>
      <c r="F5683">
        <v>1.51691630430309</v>
      </c>
      <c r="G5683">
        <v>1.14172521135623</v>
      </c>
      <c r="H5683">
        <v>2.03171193777938</v>
      </c>
      <c r="I5683">
        <v>1.1000000000000001</v>
      </c>
      <c r="J5683">
        <v>0</v>
      </c>
      <c r="K5683">
        <v>8.9408454989810195</v>
      </c>
      <c r="L5683">
        <v>49.422883947738498</v>
      </c>
      <c r="M5683">
        <v>0</v>
      </c>
      <c r="N5683">
        <v>435.34703522115399</v>
      </c>
      <c r="O5683">
        <v>0.10833378256043601</v>
      </c>
      <c r="P5683">
        <v>65.217615592304497</v>
      </c>
    </row>
    <row r="5684" spans="1:16" x14ac:dyDescent="0.2">
      <c r="A5684">
        <v>5682</v>
      </c>
      <c r="B5684">
        <v>9397.5</v>
      </c>
      <c r="C5684">
        <v>2901.1679188777498</v>
      </c>
      <c r="D5684">
        <v>0.300155585781539</v>
      </c>
      <c r="E5684">
        <v>0.60701726537468403</v>
      </c>
      <c r="F5684">
        <v>1.51691630430309</v>
      </c>
      <c r="G5684">
        <v>1.14172521135623</v>
      </c>
      <c r="H5684">
        <v>2.03171193777938</v>
      </c>
      <c r="I5684">
        <v>1.1000000000000001</v>
      </c>
      <c r="J5684">
        <v>0</v>
      </c>
      <c r="K5684">
        <v>8.9408454989810195</v>
      </c>
      <c r="L5684">
        <v>49.427304680703998</v>
      </c>
      <c r="M5684">
        <v>0</v>
      </c>
      <c r="N5684">
        <v>435.38492537135102</v>
      </c>
      <c r="O5684">
        <v>0.10833378256043601</v>
      </c>
      <c r="P5684">
        <v>65.217615592304497</v>
      </c>
    </row>
    <row r="5685" spans="1:16" x14ac:dyDescent="0.2">
      <c r="A5685">
        <v>5683</v>
      </c>
      <c r="B5685">
        <v>9398</v>
      </c>
      <c r="C5685">
        <v>2901.5408994937802</v>
      </c>
      <c r="D5685">
        <v>0.27788793335940198</v>
      </c>
      <c r="E5685">
        <v>0.74596123205438503</v>
      </c>
      <c r="F5685">
        <v>1.51691630430309</v>
      </c>
      <c r="G5685">
        <v>1.14172521135623</v>
      </c>
      <c r="H5685">
        <v>2.03171193777938</v>
      </c>
      <c r="I5685">
        <v>1.1000000000000001</v>
      </c>
      <c r="J5685">
        <v>0</v>
      </c>
      <c r="K5685">
        <v>8.9408454989810195</v>
      </c>
      <c r="L5685">
        <v>49.431725413669497</v>
      </c>
      <c r="M5685">
        <v>0</v>
      </c>
      <c r="N5685">
        <v>435.42281552154799</v>
      </c>
      <c r="O5685">
        <v>0.10833378256043601</v>
      </c>
      <c r="P5685">
        <v>65.217615592304497</v>
      </c>
    </row>
    <row r="5686" spans="1:16" x14ac:dyDescent="0.2">
      <c r="A5686">
        <v>5684</v>
      </c>
      <c r="B5686">
        <v>9398.5</v>
      </c>
      <c r="C5686">
        <v>2901.9772013617899</v>
      </c>
      <c r="D5686">
        <v>0.253285007935316</v>
      </c>
      <c r="E5686">
        <v>0.872603736022044</v>
      </c>
      <c r="F5686">
        <v>1.51691630430309</v>
      </c>
      <c r="G5686">
        <v>1.14172521135623</v>
      </c>
      <c r="H5686">
        <v>2.03171193777938</v>
      </c>
      <c r="I5686">
        <v>1.1000000000000001</v>
      </c>
      <c r="J5686">
        <v>0</v>
      </c>
      <c r="K5686">
        <v>8.9408454989810195</v>
      </c>
      <c r="L5686">
        <v>49.436146146634997</v>
      </c>
      <c r="M5686">
        <v>0</v>
      </c>
      <c r="N5686">
        <v>435.46070567174598</v>
      </c>
      <c r="O5686">
        <v>0.10833378256043601</v>
      </c>
      <c r="P5686">
        <v>65.217615592304497</v>
      </c>
    </row>
    <row r="5687" spans="1:16" x14ac:dyDescent="0.2">
      <c r="A5687">
        <v>5685</v>
      </c>
      <c r="B5687">
        <v>9399</v>
      </c>
      <c r="C5687">
        <v>2902.4704641181502</v>
      </c>
      <c r="D5687">
        <v>0.227843553406991</v>
      </c>
      <c r="E5687">
        <v>0.98652551272553901</v>
      </c>
      <c r="F5687">
        <v>1.5181884245752999</v>
      </c>
      <c r="G5687">
        <v>1.14172521135623</v>
      </c>
      <c r="H5687">
        <v>2.0337495595867199</v>
      </c>
      <c r="I5687">
        <v>1.1000000000000001</v>
      </c>
      <c r="J5687">
        <v>0</v>
      </c>
      <c r="K5687">
        <v>8.9408454989810195</v>
      </c>
      <c r="L5687">
        <v>49.440566879600503</v>
      </c>
      <c r="M5687">
        <v>0</v>
      </c>
      <c r="N5687">
        <v>435.49859582194301</v>
      </c>
      <c r="O5687">
        <v>0.10833378256043601</v>
      </c>
      <c r="P5687">
        <v>65.217615592304497</v>
      </c>
    </row>
    <row r="5688" spans="1:16" x14ac:dyDescent="0.2">
      <c r="A5688">
        <v>5686</v>
      </c>
      <c r="B5688">
        <v>9399.5</v>
      </c>
      <c r="C5688">
        <v>2903.00799748181</v>
      </c>
      <c r="D5688">
        <v>0.177082429182123</v>
      </c>
      <c r="E5688">
        <v>1.0750667273165999</v>
      </c>
      <c r="F5688">
        <v>1.51758888800349</v>
      </c>
      <c r="G5688">
        <v>1.14172521135623</v>
      </c>
      <c r="H5688">
        <v>2.03273764403452</v>
      </c>
      <c r="I5688">
        <v>1.1000000000000001</v>
      </c>
      <c r="J5688">
        <v>0</v>
      </c>
      <c r="K5688">
        <v>8.9408454989810195</v>
      </c>
      <c r="L5688">
        <v>47.895330321662598</v>
      </c>
      <c r="M5688">
        <v>0</v>
      </c>
      <c r="N5688">
        <v>435.13670574054402</v>
      </c>
      <c r="O5688">
        <v>0.10833378256043601</v>
      </c>
      <c r="P5688">
        <v>65.643610211228705</v>
      </c>
    </row>
    <row r="5689" spans="1:16" x14ac:dyDescent="0.2">
      <c r="A5689">
        <v>5687</v>
      </c>
      <c r="B5689">
        <v>9400</v>
      </c>
      <c r="C5689">
        <v>2903.70727702767</v>
      </c>
      <c r="D5689">
        <v>0.64698472882251101</v>
      </c>
      <c r="E5689">
        <v>1.3985590917278501</v>
      </c>
      <c r="F5689">
        <v>1.51758888800349</v>
      </c>
      <c r="G5689">
        <v>1.14172521135623</v>
      </c>
      <c r="H5689">
        <v>2.03273764403452</v>
      </c>
      <c r="I5689">
        <v>1.1000000000000001</v>
      </c>
      <c r="J5689">
        <v>0</v>
      </c>
      <c r="K5689">
        <v>8.9408454989810195</v>
      </c>
      <c r="L5689">
        <v>48.282262821730399</v>
      </c>
      <c r="M5689">
        <v>0</v>
      </c>
      <c r="N5689">
        <v>435.16132716582899</v>
      </c>
      <c r="O5689">
        <v>0.10833378256043601</v>
      </c>
      <c r="P5689">
        <v>65.643858912494196</v>
      </c>
    </row>
    <row r="5690" spans="1:16" x14ac:dyDescent="0.2">
      <c r="A5690">
        <v>5688</v>
      </c>
      <c r="B5690">
        <v>9400.5</v>
      </c>
      <c r="C5690">
        <v>2904.54213725708</v>
      </c>
      <c r="D5690">
        <v>0.54232273415908905</v>
      </c>
      <c r="E5690">
        <v>1.6697204588073999</v>
      </c>
      <c r="F5690">
        <v>1.51758888800349</v>
      </c>
      <c r="G5690">
        <v>1.14172521135623</v>
      </c>
      <c r="H5690">
        <v>2.03273764403452</v>
      </c>
      <c r="I5690">
        <v>1.1000000000000001</v>
      </c>
      <c r="J5690">
        <v>0</v>
      </c>
      <c r="K5690">
        <v>8.9408454989810195</v>
      </c>
      <c r="L5690">
        <v>48.284472888699199</v>
      </c>
      <c r="M5690">
        <v>0</v>
      </c>
      <c r="N5690">
        <v>435.198833331591</v>
      </c>
      <c r="O5690">
        <v>0.10833378256043601</v>
      </c>
      <c r="P5690">
        <v>65.644237762653404</v>
      </c>
    </row>
    <row r="5691" spans="1:16" x14ac:dyDescent="0.2">
      <c r="A5691">
        <v>5689</v>
      </c>
      <c r="B5691">
        <v>9401</v>
      </c>
      <c r="C5691">
        <v>2905.4865210953299</v>
      </c>
      <c r="D5691">
        <v>0.43809443540628601</v>
      </c>
      <c r="E5691">
        <v>1.8887676765105399</v>
      </c>
      <c r="F5691">
        <v>1.51758888800349</v>
      </c>
      <c r="G5691">
        <v>1.14172521135623</v>
      </c>
      <c r="H5691">
        <v>2.03273764403452</v>
      </c>
      <c r="I5691">
        <v>1.1000000000000001</v>
      </c>
      <c r="J5691">
        <v>0</v>
      </c>
      <c r="K5691">
        <v>8.9408454989810195</v>
      </c>
      <c r="L5691">
        <v>48.286682955667899</v>
      </c>
      <c r="M5691">
        <v>0</v>
      </c>
      <c r="N5691">
        <v>435.23633949735398</v>
      </c>
      <c r="O5691">
        <v>0.10833378256043601</v>
      </c>
      <c r="P5691">
        <v>65.644616612812598</v>
      </c>
    </row>
    <row r="5692" spans="1:16" x14ac:dyDescent="0.2">
      <c r="A5692">
        <v>5690</v>
      </c>
      <c r="B5692">
        <v>9401.5</v>
      </c>
      <c r="C5692">
        <v>2906.5169897421902</v>
      </c>
      <c r="D5692">
        <v>0.34433923441009801</v>
      </c>
      <c r="E5692">
        <v>2.0609372937155901</v>
      </c>
      <c r="F5692">
        <v>1.51758888800349</v>
      </c>
      <c r="G5692">
        <v>1.14172521135623</v>
      </c>
      <c r="H5692">
        <v>2.03273764403452</v>
      </c>
      <c r="I5692">
        <v>1.1000000000000001</v>
      </c>
      <c r="J5692">
        <v>0</v>
      </c>
      <c r="K5692">
        <v>8.9408454989810195</v>
      </c>
      <c r="L5692">
        <v>48.288893022636699</v>
      </c>
      <c r="M5692">
        <v>0</v>
      </c>
      <c r="N5692">
        <v>435.27384566311702</v>
      </c>
      <c r="O5692">
        <v>0.10833378256043601</v>
      </c>
      <c r="P5692">
        <v>65.644995462971806</v>
      </c>
    </row>
    <row r="5693" spans="1:16" x14ac:dyDescent="0.2">
      <c r="A5693">
        <v>5691</v>
      </c>
      <c r="B5693">
        <v>9402</v>
      </c>
      <c r="C5693">
        <v>2907.5983123332499</v>
      </c>
      <c r="D5693">
        <v>0.203415776790766</v>
      </c>
      <c r="E5693">
        <v>2.1626451821109698</v>
      </c>
      <c r="F5693">
        <v>1.51758888800349</v>
      </c>
      <c r="G5693">
        <v>1.14172521135623</v>
      </c>
      <c r="H5693">
        <v>2.03273764403452</v>
      </c>
      <c r="I5693">
        <v>1.1000000000000001</v>
      </c>
      <c r="J5693">
        <v>0</v>
      </c>
      <c r="K5693">
        <v>8.9408454989810195</v>
      </c>
      <c r="L5693">
        <v>48.2911030896055</v>
      </c>
      <c r="M5693">
        <v>0</v>
      </c>
      <c r="N5693">
        <v>435.31135182887999</v>
      </c>
      <c r="O5693">
        <v>0.10833378256043601</v>
      </c>
      <c r="P5693">
        <v>65.6453743131311</v>
      </c>
    </row>
    <row r="5694" spans="1:16" x14ac:dyDescent="0.2">
      <c r="A5694">
        <v>5692</v>
      </c>
      <c r="B5694">
        <v>9402.5</v>
      </c>
      <c r="C5694">
        <v>2908.71156181278</v>
      </c>
      <c r="D5694">
        <v>0.127707553895579</v>
      </c>
      <c r="E5694">
        <v>2.2264989590587598</v>
      </c>
      <c r="F5694">
        <v>1.51758888800349</v>
      </c>
      <c r="G5694">
        <v>1.14172521135623</v>
      </c>
      <c r="H5694">
        <v>2.03273764403452</v>
      </c>
      <c r="I5694">
        <v>1.1000000000000001</v>
      </c>
      <c r="J5694">
        <v>0</v>
      </c>
      <c r="K5694">
        <v>8.9408454989810195</v>
      </c>
      <c r="L5694">
        <v>48.2933131565743</v>
      </c>
      <c r="M5694">
        <v>0</v>
      </c>
      <c r="N5694">
        <v>435.34885799464303</v>
      </c>
      <c r="O5694">
        <v>0.10833378256043601</v>
      </c>
      <c r="P5694">
        <v>65.645753163290294</v>
      </c>
    </row>
    <row r="5695" spans="1:16" x14ac:dyDescent="0.2">
      <c r="A5695">
        <v>5693</v>
      </c>
      <c r="B5695">
        <v>9403</v>
      </c>
      <c r="C5695">
        <v>2909.8349104633498</v>
      </c>
      <c r="D5695">
        <v>4.0396684168429703E-2</v>
      </c>
      <c r="E5695">
        <v>2.2466973011429801</v>
      </c>
      <c r="F5695">
        <v>1.51758888800349</v>
      </c>
      <c r="G5695">
        <v>1.14172521135623</v>
      </c>
      <c r="H5695">
        <v>2.03273764403452</v>
      </c>
      <c r="I5695">
        <v>1.1000000000000001</v>
      </c>
      <c r="J5695">
        <v>0</v>
      </c>
      <c r="K5695">
        <v>8.9408454989810195</v>
      </c>
      <c r="L5695">
        <v>48.295523223543</v>
      </c>
      <c r="M5695">
        <v>0</v>
      </c>
      <c r="N5695">
        <v>435.386364160406</v>
      </c>
      <c r="O5695">
        <v>0.10833378256043601</v>
      </c>
      <c r="P5695">
        <v>65.646132013449503</v>
      </c>
    </row>
    <row r="5696" spans="1:16" x14ac:dyDescent="0.2">
      <c r="A5696">
        <v>5694</v>
      </c>
      <c r="B5696">
        <v>9403.5</v>
      </c>
      <c r="C5696">
        <v>2910.96070864901</v>
      </c>
      <c r="D5696">
        <v>9.7981403551461402E-3</v>
      </c>
      <c r="E5696">
        <v>2.25159637132055</v>
      </c>
      <c r="F5696">
        <v>1.51758888800349</v>
      </c>
      <c r="G5696">
        <v>1.14172521135623</v>
      </c>
      <c r="H5696">
        <v>2.03273764403452</v>
      </c>
      <c r="I5696">
        <v>1.1000000000000001</v>
      </c>
      <c r="J5696">
        <v>0</v>
      </c>
      <c r="K5696">
        <v>8.9408454989810195</v>
      </c>
      <c r="L5696">
        <v>48.2977332905118</v>
      </c>
      <c r="M5696">
        <v>0</v>
      </c>
      <c r="N5696">
        <v>435.42387032616898</v>
      </c>
      <c r="O5696">
        <v>0.10833378256043601</v>
      </c>
      <c r="P5696">
        <v>65.646510863608697</v>
      </c>
    </row>
    <row r="5697" spans="1:16" x14ac:dyDescent="0.2">
      <c r="A5697">
        <v>5695</v>
      </c>
      <c r="B5697">
        <v>9404</v>
      </c>
      <c r="C5697">
        <v>2912.0755069493598</v>
      </c>
      <c r="D5697">
        <v>-4.3999541221717502E-2</v>
      </c>
      <c r="E5697">
        <v>2.2295966007096899</v>
      </c>
      <c r="F5697">
        <v>1.51758888800349</v>
      </c>
      <c r="G5697">
        <v>1.14172521135623</v>
      </c>
      <c r="H5697">
        <v>2.03273764403452</v>
      </c>
      <c r="I5697">
        <v>1.1000000000000001</v>
      </c>
      <c r="J5697">
        <v>0</v>
      </c>
      <c r="K5697">
        <v>8.9408454989810195</v>
      </c>
      <c r="L5697">
        <v>48.299943357480601</v>
      </c>
      <c r="M5697">
        <v>0</v>
      </c>
      <c r="N5697">
        <v>435.46137649193099</v>
      </c>
      <c r="O5697">
        <v>0.10833378256043601</v>
      </c>
      <c r="P5697">
        <v>65.646889713767905</v>
      </c>
    </row>
    <row r="5698" spans="1:16" x14ac:dyDescent="0.2">
      <c r="A5698">
        <v>5696</v>
      </c>
      <c r="B5698">
        <v>9404.5</v>
      </c>
      <c r="C5698">
        <v>2913.1778725734298</v>
      </c>
      <c r="D5698">
        <v>-4.9730705157152499E-2</v>
      </c>
      <c r="E5698">
        <v>2.2047312481311199</v>
      </c>
      <c r="F5698">
        <v>1.5174398589275</v>
      </c>
      <c r="G5698">
        <v>1.14172521135623</v>
      </c>
      <c r="H5698">
        <v>2.0325103508194502</v>
      </c>
      <c r="I5698">
        <v>1.1000000000000001</v>
      </c>
      <c r="J5698">
        <v>0</v>
      </c>
      <c r="K5698">
        <v>8.9408454989810195</v>
      </c>
      <c r="L5698">
        <v>48.302153424449301</v>
      </c>
      <c r="M5698">
        <v>0</v>
      </c>
      <c r="N5698">
        <v>435.39255968829502</v>
      </c>
      <c r="O5698">
        <v>0.10833378256043601</v>
      </c>
      <c r="P5698">
        <v>65.753591533326002</v>
      </c>
    </row>
    <row r="5699" spans="1:16" x14ac:dyDescent="0.2">
      <c r="A5699">
        <v>5697</v>
      </c>
      <c r="B5699">
        <v>9405</v>
      </c>
      <c r="C5699">
        <v>2914.2872434787901</v>
      </c>
      <c r="D5699">
        <v>2.8021125198455E-2</v>
      </c>
      <c r="E5699">
        <v>2.2187418107303398</v>
      </c>
      <c r="F5699">
        <v>1.5174398589275</v>
      </c>
      <c r="G5699">
        <v>1.14172521135623</v>
      </c>
      <c r="H5699">
        <v>2.0325103508194502</v>
      </c>
      <c r="I5699">
        <v>1.1000000000000001</v>
      </c>
      <c r="J5699">
        <v>0</v>
      </c>
      <c r="K5699">
        <v>8.9408454989810195</v>
      </c>
      <c r="L5699">
        <v>48.3902149594607</v>
      </c>
      <c r="M5699">
        <v>0</v>
      </c>
      <c r="N5699">
        <v>435.427192029769</v>
      </c>
      <c r="O5699">
        <v>0.10833378256043601</v>
      </c>
      <c r="P5699">
        <v>65.753941354957107</v>
      </c>
    </row>
    <row r="5700" spans="1:16" x14ac:dyDescent="0.2">
      <c r="A5700">
        <v>5698</v>
      </c>
      <c r="B5700">
        <v>9405.5</v>
      </c>
      <c r="C5700">
        <v>2915.4051235195302</v>
      </c>
      <c r="D5700">
        <v>3.4036541496110503E-2</v>
      </c>
      <c r="E5700">
        <v>2.2357600814784</v>
      </c>
      <c r="F5700">
        <v>1.5174398589275</v>
      </c>
      <c r="G5700">
        <v>1.14172521135623</v>
      </c>
      <c r="H5700">
        <v>2.0325103508194502</v>
      </c>
      <c r="I5700">
        <v>1.1000000000000001</v>
      </c>
      <c r="J5700">
        <v>0</v>
      </c>
      <c r="K5700">
        <v>8.9408454989810195</v>
      </c>
      <c r="L5700">
        <v>48.393003771209997</v>
      </c>
      <c r="M5700">
        <v>0</v>
      </c>
      <c r="N5700">
        <v>435.46467994361598</v>
      </c>
      <c r="O5700">
        <v>0.10833378256043601</v>
      </c>
      <c r="P5700">
        <v>65.754320020753497</v>
      </c>
    </row>
    <row r="5701" spans="1:16" x14ac:dyDescent="0.2">
      <c r="A5701">
        <v>5699</v>
      </c>
      <c r="B5701">
        <v>9406</v>
      </c>
      <c r="C5701">
        <v>2916.5243082519</v>
      </c>
      <c r="D5701">
        <v>5.2187664968634797E-3</v>
      </c>
      <c r="E5701">
        <v>2.23836946472683</v>
      </c>
      <c r="F5701">
        <v>1.5174398589275</v>
      </c>
      <c r="G5701">
        <v>1.14172521135623</v>
      </c>
      <c r="H5701">
        <v>2.0325103508194502</v>
      </c>
      <c r="I5701">
        <v>1.1000000000000001</v>
      </c>
      <c r="J5701">
        <v>0</v>
      </c>
      <c r="K5701">
        <v>8.9408454989810195</v>
      </c>
      <c r="L5701">
        <v>48.395217783726601</v>
      </c>
      <c r="M5701">
        <v>0</v>
      </c>
      <c r="N5701">
        <v>435.50218710605299</v>
      </c>
      <c r="O5701">
        <v>0.10833378256043601</v>
      </c>
      <c r="P5701">
        <v>65.754698880980101</v>
      </c>
    </row>
    <row r="5702" spans="1:16" x14ac:dyDescent="0.2">
      <c r="A5702">
        <v>5700</v>
      </c>
      <c r="B5702">
        <v>9406.5</v>
      </c>
      <c r="C5702">
        <v>2917.6316724959102</v>
      </c>
      <c r="D5702">
        <v>-4.7281953394822503E-2</v>
      </c>
      <c r="E5702">
        <v>2.21472848802942</v>
      </c>
      <c r="F5702">
        <v>1.5174398589275</v>
      </c>
      <c r="G5702">
        <v>1.14172521135623</v>
      </c>
      <c r="H5702">
        <v>2.0325103508194502</v>
      </c>
      <c r="I5702">
        <v>1.1000000000000001</v>
      </c>
      <c r="J5702">
        <v>0</v>
      </c>
      <c r="K5702">
        <v>8.9408454989810195</v>
      </c>
      <c r="L5702">
        <v>48.397427943083898</v>
      </c>
      <c r="M5702">
        <v>0</v>
      </c>
      <c r="N5702">
        <v>435.53969439752302</v>
      </c>
      <c r="O5702">
        <v>0.10833378256043601</v>
      </c>
      <c r="P5702">
        <v>65.755077742510096</v>
      </c>
    </row>
    <row r="5703" spans="1:16" x14ac:dyDescent="0.2">
      <c r="A5703">
        <v>5701</v>
      </c>
      <c r="B5703">
        <v>9407</v>
      </c>
      <c r="C5703">
        <v>2918.7260085961102</v>
      </c>
      <c r="D5703">
        <v>-5.2112575253362402E-2</v>
      </c>
      <c r="E5703">
        <v>2.1886722004027401</v>
      </c>
      <c r="F5703">
        <v>1.5174398589275</v>
      </c>
      <c r="G5703">
        <v>1.14172521135623</v>
      </c>
      <c r="H5703">
        <v>2.0325103508194502</v>
      </c>
      <c r="I5703">
        <v>1.1000000000000001</v>
      </c>
      <c r="J5703">
        <v>0</v>
      </c>
      <c r="K5703">
        <v>8.9408454989810195</v>
      </c>
      <c r="L5703">
        <v>48.399638076611097</v>
      </c>
      <c r="M5703">
        <v>0</v>
      </c>
      <c r="N5703">
        <v>435.57720168985799</v>
      </c>
      <c r="O5703">
        <v>0.10833378256043601</v>
      </c>
      <c r="P5703">
        <v>65.755456604048902</v>
      </c>
    </row>
    <row r="5704" spans="1:16" x14ac:dyDescent="0.2">
      <c r="A5704">
        <v>5702</v>
      </c>
      <c r="B5704">
        <v>9407.5</v>
      </c>
      <c r="C5704">
        <v>2919.7933196394501</v>
      </c>
      <c r="D5704">
        <v>-0.10810022746956099</v>
      </c>
      <c r="E5704">
        <v>2.1346220866679602</v>
      </c>
      <c r="F5704">
        <v>1.5174398589275</v>
      </c>
      <c r="G5704">
        <v>1.14172521135623</v>
      </c>
      <c r="H5704">
        <v>2.0325103508194502</v>
      </c>
      <c r="I5704">
        <v>1.1000000000000001</v>
      </c>
      <c r="J5704">
        <v>0</v>
      </c>
      <c r="K5704">
        <v>8.9408454989810195</v>
      </c>
      <c r="L5704">
        <v>48.401848209964903</v>
      </c>
      <c r="M5704">
        <v>0</v>
      </c>
      <c r="N5704">
        <v>435.61470898219898</v>
      </c>
      <c r="O5704">
        <v>0.10833378256043601</v>
      </c>
      <c r="P5704">
        <v>65.755835465587694</v>
      </c>
    </row>
    <row r="5705" spans="1:16" x14ac:dyDescent="0.2">
      <c r="A5705">
        <v>5703</v>
      </c>
      <c r="B5705">
        <v>9408</v>
      </c>
      <c r="C5705">
        <v>2920.8381332664699</v>
      </c>
      <c r="D5705">
        <v>-8.9989665239219294E-2</v>
      </c>
      <c r="E5705">
        <v>2.08962725404835</v>
      </c>
      <c r="F5705">
        <v>1.5174398589275</v>
      </c>
      <c r="G5705">
        <v>1.14172521135623</v>
      </c>
      <c r="H5705">
        <v>2.0325103508194502</v>
      </c>
      <c r="I5705">
        <v>1.1000000000000001</v>
      </c>
      <c r="J5705">
        <v>0</v>
      </c>
      <c r="K5705">
        <v>8.9408454989810195</v>
      </c>
      <c r="L5705">
        <v>48.404058343317701</v>
      </c>
      <c r="M5705">
        <v>0</v>
      </c>
      <c r="N5705">
        <v>435.65221627454002</v>
      </c>
      <c r="O5705">
        <v>0.10833378256043601</v>
      </c>
      <c r="P5705">
        <v>65.7562143271265</v>
      </c>
    </row>
    <row r="5706" spans="1:16" x14ac:dyDescent="0.2">
      <c r="A5706">
        <v>5704</v>
      </c>
      <c r="B5706">
        <v>9408.5</v>
      </c>
      <c r="C5706">
        <v>2921.8623393746402</v>
      </c>
      <c r="D5706">
        <v>-8.2430075409707301E-2</v>
      </c>
      <c r="E5706">
        <v>2.0484122163434901</v>
      </c>
      <c r="F5706">
        <v>1.5174398589275</v>
      </c>
      <c r="G5706">
        <v>1.14172521135623</v>
      </c>
      <c r="H5706">
        <v>2.0325103508194502</v>
      </c>
      <c r="I5706">
        <v>1.1000000000000001</v>
      </c>
      <c r="J5706">
        <v>0</v>
      </c>
      <c r="K5706">
        <v>8.9408454989810195</v>
      </c>
      <c r="L5706">
        <v>48.406268476670597</v>
      </c>
      <c r="M5706">
        <v>0</v>
      </c>
      <c r="N5706">
        <v>435.68972356688101</v>
      </c>
      <c r="O5706">
        <v>0.10833378256043601</v>
      </c>
      <c r="P5706">
        <v>65.756593188665207</v>
      </c>
    </row>
    <row r="5707" spans="1:16" x14ac:dyDescent="0.2">
      <c r="A5707">
        <v>5705</v>
      </c>
      <c r="B5707">
        <v>9409</v>
      </c>
      <c r="C5707">
        <v>2922.8597457493802</v>
      </c>
      <c r="D5707">
        <v>-0.107198933740182</v>
      </c>
      <c r="E5707">
        <v>1.9948127494734</v>
      </c>
      <c r="F5707">
        <v>1.51797842217648</v>
      </c>
      <c r="G5707">
        <v>1.14172521135623</v>
      </c>
      <c r="H5707">
        <v>2.0333318006924999</v>
      </c>
      <c r="I5707">
        <v>1.1000000000000001</v>
      </c>
      <c r="J5707">
        <v>0</v>
      </c>
      <c r="K5707">
        <v>8.9408454989810195</v>
      </c>
      <c r="L5707">
        <v>48.408478610023501</v>
      </c>
      <c r="M5707">
        <v>0</v>
      </c>
      <c r="N5707">
        <v>435.51447342227902</v>
      </c>
      <c r="O5707">
        <v>0.10833378256043601</v>
      </c>
      <c r="P5707">
        <v>65.969729487147006</v>
      </c>
    </row>
    <row r="5708" spans="1:16" x14ac:dyDescent="0.2">
      <c r="A5708">
        <v>5706</v>
      </c>
      <c r="B5708">
        <v>9409.5</v>
      </c>
      <c r="C5708">
        <v>2923.89315239704</v>
      </c>
      <c r="D5708">
        <v>0.144001091691116</v>
      </c>
      <c r="E5708">
        <v>2.0668132953189602</v>
      </c>
      <c r="F5708">
        <v>1.51758978676703</v>
      </c>
      <c r="G5708">
        <v>1.14172521135623</v>
      </c>
      <c r="H5708">
        <v>2.03273901482798</v>
      </c>
      <c r="I5708">
        <v>1.1000000000000001</v>
      </c>
      <c r="J5708">
        <v>0</v>
      </c>
      <c r="K5708">
        <v>8.9408454989810195</v>
      </c>
      <c r="L5708">
        <v>48.098344145400503</v>
      </c>
      <c r="M5708">
        <v>0</v>
      </c>
      <c r="N5708">
        <v>435.45610185843401</v>
      </c>
      <c r="O5708">
        <v>0.10833378256043601</v>
      </c>
      <c r="P5708">
        <v>66.076552487928694</v>
      </c>
    </row>
    <row r="5709" spans="1:16" x14ac:dyDescent="0.2">
      <c r="A5709">
        <v>5707</v>
      </c>
      <c r="B5709">
        <v>9410</v>
      </c>
      <c r="C5709">
        <v>2924.98698428441</v>
      </c>
      <c r="D5709">
        <v>0.241700958862853</v>
      </c>
      <c r="E5709">
        <v>2.1876637747503902</v>
      </c>
      <c r="F5709">
        <v>1.51758978676703</v>
      </c>
      <c r="G5709">
        <v>1.14172521135623</v>
      </c>
      <c r="H5709">
        <v>2.03273901482798</v>
      </c>
      <c r="I5709">
        <v>1.1000000000000001</v>
      </c>
      <c r="J5709">
        <v>0</v>
      </c>
      <c r="K5709">
        <v>8.9408454989810195</v>
      </c>
      <c r="L5709">
        <v>48.325943325573398</v>
      </c>
      <c r="M5709">
        <v>0</v>
      </c>
      <c r="N5709">
        <v>435.48636210726897</v>
      </c>
      <c r="O5709">
        <v>0.10833378256043601</v>
      </c>
      <c r="P5709">
        <v>66.076552487928694</v>
      </c>
    </row>
    <row r="5710" spans="1:16" x14ac:dyDescent="0.2">
      <c r="A5710">
        <v>5708</v>
      </c>
      <c r="B5710">
        <v>9410.5</v>
      </c>
      <c r="C5710">
        <v>2926.1275825672501</v>
      </c>
      <c r="D5710">
        <v>0.187065581839258</v>
      </c>
      <c r="E5710">
        <v>2.2811965656700202</v>
      </c>
      <c r="F5710">
        <v>1.51758978676703</v>
      </c>
      <c r="G5710">
        <v>1.14172521135623</v>
      </c>
      <c r="H5710">
        <v>2.03273901482798</v>
      </c>
      <c r="I5710">
        <v>1.1000000000000001</v>
      </c>
      <c r="J5710">
        <v>0</v>
      </c>
      <c r="K5710">
        <v>8.9408454989810195</v>
      </c>
      <c r="L5710">
        <v>48.330363459619697</v>
      </c>
      <c r="M5710">
        <v>0</v>
      </c>
      <c r="N5710">
        <v>435.52424711631301</v>
      </c>
      <c r="O5710">
        <v>0.10833378256043601</v>
      </c>
      <c r="P5710">
        <v>66.076552487928694</v>
      </c>
    </row>
    <row r="5711" spans="1:16" x14ac:dyDescent="0.2">
      <c r="A5711">
        <v>5709</v>
      </c>
      <c r="B5711">
        <v>9411</v>
      </c>
      <c r="C5711">
        <v>2927.2966441038802</v>
      </c>
      <c r="D5711">
        <v>0.11385301517782</v>
      </c>
      <c r="E5711">
        <v>2.33812307325893</v>
      </c>
      <c r="F5711">
        <v>1.51758978676703</v>
      </c>
      <c r="G5711">
        <v>1.14172521135623</v>
      </c>
      <c r="H5711">
        <v>2.03273901482798</v>
      </c>
      <c r="I5711">
        <v>1.1000000000000001</v>
      </c>
      <c r="J5711">
        <v>0</v>
      </c>
      <c r="K5711">
        <v>8.9408454989810195</v>
      </c>
      <c r="L5711">
        <v>48.332573526191098</v>
      </c>
      <c r="M5711">
        <v>0</v>
      </c>
      <c r="N5711">
        <v>435.56175327528098</v>
      </c>
      <c r="O5711">
        <v>0.10833378256043601</v>
      </c>
      <c r="P5711">
        <v>66.076931338019307</v>
      </c>
    </row>
    <row r="5712" spans="1:16" x14ac:dyDescent="0.2">
      <c r="A5712">
        <v>5710</v>
      </c>
      <c r="B5712">
        <v>9411.5</v>
      </c>
      <c r="C5712">
        <v>2928.4728763258599</v>
      </c>
      <c r="D5712">
        <v>2.8682741398084102E-2</v>
      </c>
      <c r="E5712">
        <v>2.3524644439579698</v>
      </c>
      <c r="F5712">
        <v>1.51758978676703</v>
      </c>
      <c r="G5712">
        <v>1.14172521135623</v>
      </c>
      <c r="H5712">
        <v>2.03273901482798</v>
      </c>
      <c r="I5712">
        <v>1.1000000000000001</v>
      </c>
      <c r="J5712">
        <v>0</v>
      </c>
      <c r="K5712">
        <v>8.9408454989810195</v>
      </c>
      <c r="L5712">
        <v>48.336993659330901</v>
      </c>
      <c r="M5712">
        <v>0</v>
      </c>
      <c r="N5712">
        <v>435.59925943424901</v>
      </c>
      <c r="O5712">
        <v>0.10833378256043601</v>
      </c>
      <c r="P5712">
        <v>66.077310188109905</v>
      </c>
    </row>
    <row r="5713" spans="1:16" x14ac:dyDescent="0.2">
      <c r="A5713">
        <v>5711</v>
      </c>
      <c r="B5713">
        <v>9412</v>
      </c>
      <c r="C5713">
        <v>2929.6430153287301</v>
      </c>
      <c r="D5713">
        <v>-2.4372876411275599E-2</v>
      </c>
      <c r="E5713">
        <v>2.3402780057523298</v>
      </c>
      <c r="F5713">
        <v>1.51758978676703</v>
      </c>
      <c r="G5713">
        <v>1.14172521135623</v>
      </c>
      <c r="H5713">
        <v>2.03273901482798</v>
      </c>
      <c r="I5713">
        <v>1.1000000000000001</v>
      </c>
      <c r="J5713">
        <v>0</v>
      </c>
      <c r="K5713">
        <v>8.9408454989810195</v>
      </c>
      <c r="L5713">
        <v>48.339203725899303</v>
      </c>
      <c r="M5713">
        <v>0</v>
      </c>
      <c r="N5713">
        <v>435.63676559321698</v>
      </c>
      <c r="O5713">
        <v>0.10833378256043601</v>
      </c>
      <c r="P5713">
        <v>66.077689038200404</v>
      </c>
    </row>
    <row r="5714" spans="1:16" x14ac:dyDescent="0.2">
      <c r="A5714">
        <v>5712</v>
      </c>
      <c r="B5714">
        <v>9412.5</v>
      </c>
      <c r="C5714">
        <v>2930.80482034239</v>
      </c>
      <c r="D5714">
        <v>-3.33359568789664E-2</v>
      </c>
      <c r="E5714">
        <v>2.3236100273128502</v>
      </c>
      <c r="F5714">
        <v>1.51758978676703</v>
      </c>
      <c r="G5714">
        <v>1.14172521135623</v>
      </c>
      <c r="H5714">
        <v>2.03273901482798</v>
      </c>
      <c r="I5714">
        <v>1.1000000000000001</v>
      </c>
      <c r="J5714">
        <v>0</v>
      </c>
      <c r="K5714">
        <v>8.9408454989810195</v>
      </c>
      <c r="L5714">
        <v>48.341413792467698</v>
      </c>
      <c r="M5714">
        <v>0</v>
      </c>
      <c r="N5714">
        <v>435.67427175218501</v>
      </c>
      <c r="O5714">
        <v>0.10833378256043601</v>
      </c>
      <c r="P5714">
        <v>66.078067888291002</v>
      </c>
    </row>
    <row r="5715" spans="1:16" x14ac:dyDescent="0.2">
      <c r="A5715">
        <v>5713</v>
      </c>
      <c r="B5715">
        <v>9413</v>
      </c>
      <c r="C5715">
        <v>2931.9435331852201</v>
      </c>
      <c r="D5715">
        <v>-9.2368683315553896E-2</v>
      </c>
      <c r="E5715">
        <v>2.2774256856550701</v>
      </c>
      <c r="F5715">
        <v>1.51758978676703</v>
      </c>
      <c r="G5715">
        <v>1.14172521135623</v>
      </c>
      <c r="H5715">
        <v>2.03273901482798</v>
      </c>
      <c r="I5715">
        <v>1.1000000000000001</v>
      </c>
      <c r="J5715">
        <v>0</v>
      </c>
      <c r="K5715">
        <v>8.9408454989810195</v>
      </c>
      <c r="L5715">
        <v>48.3436238590361</v>
      </c>
      <c r="M5715">
        <v>0</v>
      </c>
      <c r="N5715">
        <v>435.71177791115298</v>
      </c>
      <c r="O5715">
        <v>0.10833378256043601</v>
      </c>
      <c r="P5715">
        <v>66.078446738381601</v>
      </c>
    </row>
    <row r="5716" spans="1:16" x14ac:dyDescent="0.2">
      <c r="A5716">
        <v>5714</v>
      </c>
      <c r="B5716">
        <v>9413.5</v>
      </c>
      <c r="C5716">
        <v>2933.0630362339102</v>
      </c>
      <c r="D5716">
        <v>-7.6839176537980294E-2</v>
      </c>
      <c r="E5716">
        <v>2.2390060973860799</v>
      </c>
      <c r="F5716">
        <v>1.51758978676703</v>
      </c>
      <c r="G5716">
        <v>1.14172521135623</v>
      </c>
      <c r="H5716">
        <v>2.03273901482798</v>
      </c>
      <c r="I5716">
        <v>1.1000000000000001</v>
      </c>
      <c r="J5716">
        <v>0</v>
      </c>
      <c r="K5716">
        <v>8.9408454989810195</v>
      </c>
      <c r="L5716">
        <v>48.345833925604403</v>
      </c>
      <c r="M5716">
        <v>0</v>
      </c>
      <c r="N5716">
        <v>435.74928407012101</v>
      </c>
      <c r="O5716">
        <v>0.10833378256043601</v>
      </c>
      <c r="P5716">
        <v>66.078825588472199</v>
      </c>
    </row>
    <row r="5717" spans="1:16" x14ac:dyDescent="0.2">
      <c r="A5717">
        <v>5715</v>
      </c>
      <c r="B5717">
        <v>9414</v>
      </c>
      <c r="C5717">
        <v>2934.16457455824</v>
      </c>
      <c r="D5717">
        <v>-7.1858897438206101E-2</v>
      </c>
      <c r="E5717">
        <v>2.2030766486669799</v>
      </c>
      <c r="F5717">
        <v>1.51811885156794</v>
      </c>
      <c r="G5717">
        <v>1.14172521135623</v>
      </c>
      <c r="H5717">
        <v>2.0335460171047401</v>
      </c>
      <c r="I5717">
        <v>1.1000000000000001</v>
      </c>
      <c r="J5717">
        <v>0</v>
      </c>
      <c r="K5717">
        <v>8.9408454989810195</v>
      </c>
      <c r="L5717">
        <v>48.348043992172798</v>
      </c>
      <c r="M5717">
        <v>0</v>
      </c>
      <c r="N5717">
        <v>435.57400371042303</v>
      </c>
      <c r="O5717">
        <v>0.10833378256043601</v>
      </c>
      <c r="P5717">
        <v>66.291990957229302</v>
      </c>
    </row>
    <row r="5718" spans="1:16" x14ac:dyDescent="0.2">
      <c r="A5718">
        <v>5716</v>
      </c>
      <c r="B5718">
        <v>9414.5</v>
      </c>
      <c r="C5718">
        <v>2935.3026694558198</v>
      </c>
      <c r="D5718">
        <v>0.146226292985359</v>
      </c>
      <c r="E5718">
        <v>2.2761897951596599</v>
      </c>
      <c r="F5718">
        <v>1.51811885156794</v>
      </c>
      <c r="G5718">
        <v>1.14172521135623</v>
      </c>
      <c r="H5718">
        <v>2.0335460171047401</v>
      </c>
      <c r="I5718">
        <v>1.1000000000000001</v>
      </c>
      <c r="J5718">
        <v>0</v>
      </c>
      <c r="K5718">
        <v>8.9408454989810195</v>
      </c>
      <c r="L5718">
        <v>48.043426898329699</v>
      </c>
      <c r="M5718">
        <v>0</v>
      </c>
      <c r="N5718">
        <v>435.62178578794601</v>
      </c>
      <c r="O5718">
        <v>0.10833378256043601</v>
      </c>
      <c r="P5718">
        <v>66.292473604476996</v>
      </c>
    </row>
    <row r="5719" spans="1:16" x14ac:dyDescent="0.2">
      <c r="A5719">
        <v>5717</v>
      </c>
      <c r="B5719">
        <v>9415</v>
      </c>
      <c r="C5719">
        <v>2936.4700858797501</v>
      </c>
      <c r="D5719">
        <v>0.11728610540779801</v>
      </c>
      <c r="E5719">
        <v>2.3348328478635598</v>
      </c>
      <c r="F5719">
        <v>1.51811885156794</v>
      </c>
      <c r="G5719">
        <v>1.14172521135623</v>
      </c>
      <c r="H5719">
        <v>2.0335460171047401</v>
      </c>
      <c r="I5719">
        <v>1.1000000000000001</v>
      </c>
      <c r="J5719">
        <v>0</v>
      </c>
      <c r="K5719">
        <v>8.9408454989810195</v>
      </c>
      <c r="L5719">
        <v>48.045636729139602</v>
      </c>
      <c r="M5719">
        <v>0</v>
      </c>
      <c r="N5719">
        <v>435.65928794601001</v>
      </c>
      <c r="O5719">
        <v>0.10833378256043601</v>
      </c>
      <c r="P5719">
        <v>66.292852414154495</v>
      </c>
    </row>
    <row r="5720" spans="1:16" x14ac:dyDescent="0.2">
      <c r="A5720">
        <v>5718</v>
      </c>
      <c r="B5720">
        <v>9415.5</v>
      </c>
      <c r="C5720">
        <v>2937.6539678497702</v>
      </c>
      <c r="D5720">
        <v>6.5862184357531106E-2</v>
      </c>
      <c r="E5720">
        <v>2.36776394004232</v>
      </c>
      <c r="F5720">
        <v>1.51811885156794</v>
      </c>
      <c r="G5720">
        <v>1.14172521135623</v>
      </c>
      <c r="H5720">
        <v>2.0335460171047401</v>
      </c>
      <c r="I5720">
        <v>1.1000000000000001</v>
      </c>
      <c r="J5720">
        <v>0</v>
      </c>
      <c r="K5720">
        <v>8.9408454989810195</v>
      </c>
      <c r="L5720">
        <v>48.047846559953001</v>
      </c>
      <c r="M5720">
        <v>0</v>
      </c>
      <c r="N5720">
        <v>435.69679010407498</v>
      </c>
      <c r="O5720">
        <v>0.10833378256043601</v>
      </c>
      <c r="P5720">
        <v>66.293231223831896</v>
      </c>
    </row>
    <row r="5721" spans="1:16" x14ac:dyDescent="0.2">
      <c r="A5721">
        <v>5719</v>
      </c>
      <c r="B5721">
        <v>9416</v>
      </c>
      <c r="C5721">
        <v>2938.8372036363298</v>
      </c>
      <c r="D5721">
        <v>-2.5847338569668899E-3</v>
      </c>
      <c r="E5721">
        <v>2.3664715731138402</v>
      </c>
      <c r="F5721">
        <v>1.5179950725061899</v>
      </c>
      <c r="G5721">
        <v>1.14172521135623</v>
      </c>
      <c r="H5721">
        <v>2.0333571992106001</v>
      </c>
      <c r="I5721">
        <v>1.1000000000000001</v>
      </c>
      <c r="J5721">
        <v>0</v>
      </c>
      <c r="K5721">
        <v>8.9408454989810195</v>
      </c>
      <c r="L5721">
        <v>48.0500563907664</v>
      </c>
      <c r="M5721">
        <v>0</v>
      </c>
      <c r="N5721">
        <v>435.52153137724599</v>
      </c>
      <c r="O5721">
        <v>0.10833378256043601</v>
      </c>
      <c r="P5721">
        <v>66.506370918402894</v>
      </c>
    </row>
    <row r="5722" spans="1:16" x14ac:dyDescent="0.2">
      <c r="A5722">
        <v>5720</v>
      </c>
      <c r="B5722">
        <v>9416.5</v>
      </c>
      <c r="C5722">
        <v>2940.0721270322601</v>
      </c>
      <c r="D5722">
        <v>0.20675043748349001</v>
      </c>
      <c r="E5722">
        <v>2.4698467918555802</v>
      </c>
      <c r="F5722">
        <v>1.5179950725061899</v>
      </c>
      <c r="G5722">
        <v>1.14172521135623</v>
      </c>
      <c r="H5722">
        <v>2.0333571992106001</v>
      </c>
      <c r="I5722">
        <v>1.1000000000000001</v>
      </c>
      <c r="J5722">
        <v>0</v>
      </c>
      <c r="K5722">
        <v>8.9408454989810195</v>
      </c>
      <c r="L5722">
        <v>48.123564452839098</v>
      </c>
      <c r="M5722">
        <v>0</v>
      </c>
      <c r="N5722">
        <v>435.55664590410902</v>
      </c>
      <c r="O5722">
        <v>0.10833378256043601</v>
      </c>
      <c r="P5722">
        <v>66.506725610593406</v>
      </c>
    </row>
    <row r="5723" spans="1:16" x14ac:dyDescent="0.2">
      <c r="A5723">
        <v>5721</v>
      </c>
      <c r="B5723">
        <v>9417</v>
      </c>
      <c r="C5723">
        <v>2941.34618576722</v>
      </c>
      <c r="D5723">
        <v>0.156541356137857</v>
      </c>
      <c r="E5723">
        <v>2.5481174699245099</v>
      </c>
      <c r="F5723">
        <v>1.5179950725061899</v>
      </c>
      <c r="G5723">
        <v>1.14172521135623</v>
      </c>
      <c r="H5723">
        <v>2.0333571992106001</v>
      </c>
      <c r="I5723">
        <v>1.1000000000000001</v>
      </c>
      <c r="J5723">
        <v>0</v>
      </c>
      <c r="K5723">
        <v>8.9408454989810195</v>
      </c>
      <c r="L5723">
        <v>48.1262547557929</v>
      </c>
      <c r="M5723">
        <v>0</v>
      </c>
      <c r="N5723">
        <v>435.59413290393297</v>
      </c>
      <c r="O5723">
        <v>0.10833378256043601</v>
      </c>
      <c r="P5723">
        <v>66.507104267157303</v>
      </c>
    </row>
    <row r="5724" spans="1:16" x14ac:dyDescent="0.2">
      <c r="A5724">
        <v>5722</v>
      </c>
      <c r="B5724">
        <v>9417.5</v>
      </c>
      <c r="C5724">
        <v>2942.6429544715002</v>
      </c>
      <c r="D5724">
        <v>9.0839877249672796E-2</v>
      </c>
      <c r="E5724">
        <v>2.5935374085493499</v>
      </c>
      <c r="F5724">
        <v>1.5179950725061899</v>
      </c>
      <c r="G5724">
        <v>1.14172521135623</v>
      </c>
      <c r="H5724">
        <v>2.0333571992106001</v>
      </c>
      <c r="I5724">
        <v>1.1000000000000001</v>
      </c>
      <c r="J5724">
        <v>0</v>
      </c>
      <c r="K5724">
        <v>8.9408454989810195</v>
      </c>
      <c r="L5724">
        <v>48.1284678611066</v>
      </c>
      <c r="M5724">
        <v>0</v>
      </c>
      <c r="N5724">
        <v>435.63163589039402</v>
      </c>
      <c r="O5724">
        <v>0.10833378256043601</v>
      </c>
      <c r="P5724">
        <v>66.507483085202395</v>
      </c>
    </row>
    <row r="5725" spans="1:16" x14ac:dyDescent="0.2">
      <c r="A5725">
        <v>5723</v>
      </c>
      <c r="B5725">
        <v>9418</v>
      </c>
      <c r="C5725">
        <v>2943.9426665646502</v>
      </c>
      <c r="D5725">
        <v>1.17735555351892E-2</v>
      </c>
      <c r="E5725">
        <v>2.5994241863169401</v>
      </c>
      <c r="F5725">
        <v>1.5179950725061899</v>
      </c>
      <c r="G5725">
        <v>1.14172521135623</v>
      </c>
      <c r="H5725">
        <v>2.0333571992106001</v>
      </c>
      <c r="I5725">
        <v>1.1000000000000001</v>
      </c>
      <c r="J5725">
        <v>0</v>
      </c>
      <c r="K5725">
        <v>8.9408454989810195</v>
      </c>
      <c r="L5725">
        <v>48.130677768662103</v>
      </c>
      <c r="M5725">
        <v>0</v>
      </c>
      <c r="N5725">
        <v>435.66913898398502</v>
      </c>
      <c r="O5725">
        <v>0.10833378256043601</v>
      </c>
      <c r="P5725">
        <v>66.507861904329602</v>
      </c>
    </row>
    <row r="5726" spans="1:16" x14ac:dyDescent="0.2">
      <c r="A5726">
        <v>5724</v>
      </c>
      <c r="B5726">
        <v>9418.5</v>
      </c>
      <c r="C5726">
        <v>2945.2330770878498</v>
      </c>
      <c r="D5726">
        <v>-3.7206279865493699E-2</v>
      </c>
      <c r="E5726">
        <v>2.5808210463841998</v>
      </c>
      <c r="F5726">
        <v>1.5179950725061899</v>
      </c>
      <c r="G5726">
        <v>1.14172521135623</v>
      </c>
      <c r="H5726">
        <v>2.0333571992106001</v>
      </c>
      <c r="I5726">
        <v>1.1000000000000001</v>
      </c>
      <c r="J5726">
        <v>0</v>
      </c>
      <c r="K5726">
        <v>8.9408454989810195</v>
      </c>
      <c r="L5726">
        <v>48.132887654788298</v>
      </c>
      <c r="M5726">
        <v>0</v>
      </c>
      <c r="N5726">
        <v>435.70664207829299</v>
      </c>
      <c r="O5726">
        <v>0.10833378256043601</v>
      </c>
      <c r="P5726">
        <v>66.508240723463999</v>
      </c>
    </row>
    <row r="5727" spans="1:16" x14ac:dyDescent="0.2">
      <c r="A5727">
        <v>5725</v>
      </c>
      <c r="B5727">
        <v>9419</v>
      </c>
      <c r="C5727">
        <v>2946.5066939748099</v>
      </c>
      <c r="D5727">
        <v>-6.7174544916769094E-2</v>
      </c>
      <c r="E5727">
        <v>2.54723377392581</v>
      </c>
      <c r="F5727">
        <v>1.5179950725061899</v>
      </c>
      <c r="G5727">
        <v>1.14172521135623</v>
      </c>
      <c r="H5727">
        <v>2.0333571992106001</v>
      </c>
      <c r="I5727">
        <v>1.1000000000000001</v>
      </c>
      <c r="J5727">
        <v>0</v>
      </c>
      <c r="K5727">
        <v>8.9408454989810195</v>
      </c>
      <c r="L5727">
        <v>48.135097540771497</v>
      </c>
      <c r="M5727">
        <v>0</v>
      </c>
      <c r="N5727">
        <v>435.74414517260601</v>
      </c>
      <c r="O5727">
        <v>0.10833378256043601</v>
      </c>
      <c r="P5727">
        <v>66.508619542598495</v>
      </c>
    </row>
    <row r="5728" spans="1:16" x14ac:dyDescent="0.2">
      <c r="A5728">
        <v>5726</v>
      </c>
      <c r="B5728">
        <v>9419.5</v>
      </c>
      <c r="C5728">
        <v>2947.7651142005402</v>
      </c>
      <c r="D5728">
        <v>-6.0786644922313102E-2</v>
      </c>
      <c r="E5728">
        <v>2.5168404514646499</v>
      </c>
      <c r="F5728">
        <v>1.5179950725061899</v>
      </c>
      <c r="G5728">
        <v>1.14172521135623</v>
      </c>
      <c r="H5728">
        <v>2.0333571992106001</v>
      </c>
      <c r="I5728">
        <v>1.1000000000000001</v>
      </c>
      <c r="J5728">
        <v>0</v>
      </c>
      <c r="K5728">
        <v>8.9408454989810195</v>
      </c>
      <c r="L5728">
        <v>48.1373074267538</v>
      </c>
      <c r="M5728">
        <v>0</v>
      </c>
      <c r="N5728">
        <v>435.78164826691898</v>
      </c>
      <c r="O5728">
        <v>0.10833378256043601</v>
      </c>
      <c r="P5728">
        <v>66.508998361732907</v>
      </c>
    </row>
    <row r="5729" spans="1:16" x14ac:dyDescent="0.2">
      <c r="A5729">
        <v>5727</v>
      </c>
      <c r="B5729">
        <v>9420</v>
      </c>
      <c r="C5729">
        <v>2948.9952794890801</v>
      </c>
      <c r="D5729">
        <v>-0.113019748793764</v>
      </c>
      <c r="E5729">
        <v>2.4603305770677699</v>
      </c>
      <c r="F5729">
        <v>1.5179950725061899</v>
      </c>
      <c r="G5729">
        <v>1.14172521135623</v>
      </c>
      <c r="H5729">
        <v>2.0333571992106001</v>
      </c>
      <c r="I5729">
        <v>1.1000000000000001</v>
      </c>
      <c r="J5729">
        <v>0</v>
      </c>
      <c r="K5729">
        <v>8.9408454989810195</v>
      </c>
      <c r="L5729">
        <v>48.139517312735997</v>
      </c>
      <c r="M5729">
        <v>0</v>
      </c>
      <c r="N5729">
        <v>435.819151361232</v>
      </c>
      <c r="O5729">
        <v>0.10833378256043601</v>
      </c>
      <c r="P5729">
        <v>66.509377180867403</v>
      </c>
    </row>
    <row r="5730" spans="1:16" x14ac:dyDescent="0.2">
      <c r="A5730">
        <v>5728</v>
      </c>
      <c r="B5730">
        <v>9420.5</v>
      </c>
      <c r="C5730">
        <v>2950.2031508667601</v>
      </c>
      <c r="D5730">
        <v>-8.9175643391685697E-2</v>
      </c>
      <c r="E5730">
        <v>2.4157427553719302</v>
      </c>
      <c r="F5730">
        <v>1.5179950725061899</v>
      </c>
      <c r="G5730">
        <v>1.14172521135623</v>
      </c>
      <c r="H5730">
        <v>2.0333571992106001</v>
      </c>
      <c r="I5730">
        <v>1.1000000000000001</v>
      </c>
      <c r="J5730">
        <v>0</v>
      </c>
      <c r="K5730">
        <v>8.9408454989810195</v>
      </c>
      <c r="L5730">
        <v>48.1417271987183</v>
      </c>
      <c r="M5730">
        <v>0</v>
      </c>
      <c r="N5730">
        <v>435.85665445554503</v>
      </c>
      <c r="O5730">
        <v>0.10833378256043601</v>
      </c>
      <c r="P5730">
        <v>66.5097560000019</v>
      </c>
    </row>
    <row r="5731" spans="1:16" x14ac:dyDescent="0.2">
      <c r="A5731">
        <v>5729</v>
      </c>
      <c r="B5731">
        <v>9421</v>
      </c>
      <c r="C5731">
        <v>2951.3845314104801</v>
      </c>
      <c r="D5731">
        <v>-0.105963335887656</v>
      </c>
      <c r="E5731">
        <v>2.3627610874281002</v>
      </c>
      <c r="F5731">
        <v>1.5179950725061899</v>
      </c>
      <c r="G5731">
        <v>1.14172521135623</v>
      </c>
      <c r="H5731">
        <v>2.0333571992106001</v>
      </c>
      <c r="I5731">
        <v>1.1000000000000001</v>
      </c>
      <c r="J5731">
        <v>0</v>
      </c>
      <c r="K5731">
        <v>8.9408454989810195</v>
      </c>
      <c r="L5731">
        <v>48.143937084700603</v>
      </c>
      <c r="M5731">
        <v>0</v>
      </c>
      <c r="N5731">
        <v>435.89415754985799</v>
      </c>
      <c r="O5731">
        <v>0.10833378256043601</v>
      </c>
      <c r="P5731">
        <v>66.510134819136297</v>
      </c>
    </row>
    <row r="5732" spans="1:16" x14ac:dyDescent="0.2">
      <c r="A5732">
        <v>5730</v>
      </c>
      <c r="B5732">
        <v>9421.5</v>
      </c>
      <c r="C5732">
        <v>2952.5435524938098</v>
      </c>
      <c r="D5732">
        <v>-8.9437841516859906E-2</v>
      </c>
      <c r="E5732">
        <v>2.3180421666696698</v>
      </c>
      <c r="F5732">
        <v>1.5184603545074</v>
      </c>
      <c r="G5732">
        <v>1.14172521135623</v>
      </c>
      <c r="H5732">
        <v>2.0340670017884399</v>
      </c>
      <c r="I5732">
        <v>1.1000000000000001</v>
      </c>
      <c r="J5732">
        <v>0</v>
      </c>
      <c r="K5732">
        <v>8.9408454989810195</v>
      </c>
      <c r="L5732">
        <v>48.1461469706828</v>
      </c>
      <c r="M5732">
        <v>0</v>
      </c>
      <c r="N5732">
        <v>435.71880338799701</v>
      </c>
      <c r="O5732">
        <v>0.10833378256043601</v>
      </c>
      <c r="P5732">
        <v>66.723370894444699</v>
      </c>
    </row>
    <row r="5733" spans="1:16" x14ac:dyDescent="0.2">
      <c r="A5733">
        <v>5731</v>
      </c>
      <c r="B5733">
        <v>9422</v>
      </c>
      <c r="C5733">
        <v>2953.7354673467698</v>
      </c>
      <c r="D5733">
        <v>0.131575078493611</v>
      </c>
      <c r="E5733">
        <v>2.3838297059164799</v>
      </c>
      <c r="F5733">
        <v>1.5180682902786899</v>
      </c>
      <c r="G5733">
        <v>1.14172521135623</v>
      </c>
      <c r="H5733">
        <v>2.0334688877785498</v>
      </c>
      <c r="I5733">
        <v>1.1000000000000001</v>
      </c>
      <c r="J5733">
        <v>0</v>
      </c>
      <c r="K5733">
        <v>8.9408454989810195</v>
      </c>
      <c r="L5733">
        <v>47.8785397628846</v>
      </c>
      <c r="M5733">
        <v>0</v>
      </c>
      <c r="N5733">
        <v>435.65895712931001</v>
      </c>
      <c r="O5733">
        <v>0.10833378256043601</v>
      </c>
      <c r="P5733">
        <v>66.830229037002397</v>
      </c>
    </row>
    <row r="5734" spans="1:16" x14ac:dyDescent="0.2">
      <c r="A5734">
        <v>5732</v>
      </c>
      <c r="B5734">
        <v>9422.5</v>
      </c>
      <c r="C5734">
        <v>2954.9829502494499</v>
      </c>
      <c r="D5734">
        <v>0.22227219888511601</v>
      </c>
      <c r="E5734">
        <v>2.49496580535904</v>
      </c>
      <c r="F5734">
        <v>1.5180682902786899</v>
      </c>
      <c r="G5734">
        <v>1.14172521135623</v>
      </c>
      <c r="H5734">
        <v>2.0334688877785498</v>
      </c>
      <c r="I5734">
        <v>1.1000000000000001</v>
      </c>
      <c r="J5734">
        <v>0</v>
      </c>
      <c r="K5734">
        <v>8.9408454989810195</v>
      </c>
      <c r="L5734">
        <v>48.108105911792698</v>
      </c>
      <c r="M5734">
        <v>0</v>
      </c>
      <c r="N5734">
        <v>435.68914448658398</v>
      </c>
      <c r="O5734">
        <v>0.10833378256043601</v>
      </c>
      <c r="P5734">
        <v>66.830229037002397</v>
      </c>
    </row>
    <row r="5735" spans="1:16" x14ac:dyDescent="0.2">
      <c r="A5735">
        <v>5733</v>
      </c>
      <c r="B5735">
        <v>9423</v>
      </c>
      <c r="C5735">
        <v>2956.2720841062401</v>
      </c>
      <c r="D5735">
        <v>0.16660381646609501</v>
      </c>
      <c r="E5735">
        <v>2.57826771359208</v>
      </c>
      <c r="F5735">
        <v>1.5180682902786899</v>
      </c>
      <c r="G5735">
        <v>1.14172521135623</v>
      </c>
      <c r="H5735">
        <v>2.0334688877785498</v>
      </c>
      <c r="I5735">
        <v>1.1000000000000001</v>
      </c>
      <c r="J5735">
        <v>0</v>
      </c>
      <c r="K5735">
        <v>8.9408454989810195</v>
      </c>
      <c r="L5735">
        <v>48.1103157655999</v>
      </c>
      <c r="M5735">
        <v>0</v>
      </c>
      <c r="N5735">
        <v>435.72664702708698</v>
      </c>
      <c r="O5735">
        <v>0.10833378256043601</v>
      </c>
      <c r="P5735">
        <v>66.830607850542904</v>
      </c>
    </row>
    <row r="5736" spans="1:16" x14ac:dyDescent="0.2">
      <c r="A5736">
        <v>5734</v>
      </c>
      <c r="B5736">
        <v>9423.5</v>
      </c>
      <c r="C5736">
        <v>2957.57765529174</v>
      </c>
      <c r="D5736">
        <v>6.5749314785040897E-2</v>
      </c>
      <c r="E5736">
        <v>2.6111423709846</v>
      </c>
      <c r="F5736">
        <v>1.5180682902786899</v>
      </c>
      <c r="G5736">
        <v>1.14172521135623</v>
      </c>
      <c r="H5736">
        <v>2.0334688877785498</v>
      </c>
      <c r="I5736">
        <v>1.1000000000000001</v>
      </c>
      <c r="J5736">
        <v>0</v>
      </c>
      <c r="K5736">
        <v>8.9408454989810195</v>
      </c>
      <c r="L5736">
        <v>48.114735472759797</v>
      </c>
      <c r="M5736">
        <v>0</v>
      </c>
      <c r="N5736">
        <v>435.76414956760499</v>
      </c>
      <c r="O5736">
        <v>0.10833378256043601</v>
      </c>
      <c r="P5736">
        <v>66.830986664083497</v>
      </c>
    </row>
    <row r="5737" spans="1:16" x14ac:dyDescent="0.2">
      <c r="A5737">
        <v>5735</v>
      </c>
      <c r="B5737">
        <v>9424</v>
      </c>
      <c r="C5737">
        <v>2958.88338040896</v>
      </c>
      <c r="D5737">
        <v>6.1572691713074302E-4</v>
      </c>
      <c r="E5737">
        <v>2.6114502344431698</v>
      </c>
      <c r="F5737">
        <v>1.5180682902786899</v>
      </c>
      <c r="G5737">
        <v>1.14172521135623</v>
      </c>
      <c r="H5737">
        <v>2.0334688877785498</v>
      </c>
      <c r="I5737">
        <v>1.1000000000000001</v>
      </c>
      <c r="J5737">
        <v>0</v>
      </c>
      <c r="K5737">
        <v>8.9408454989810195</v>
      </c>
      <c r="L5737">
        <v>48.1169453261097</v>
      </c>
      <c r="M5737">
        <v>0</v>
      </c>
      <c r="N5737">
        <v>435.80165210812402</v>
      </c>
      <c r="O5737">
        <v>0.10833378256043601</v>
      </c>
      <c r="P5737">
        <v>66.831365477624004</v>
      </c>
    </row>
    <row r="5738" spans="1:16" x14ac:dyDescent="0.2">
      <c r="A5738">
        <v>5736</v>
      </c>
      <c r="B5738">
        <v>9424.5</v>
      </c>
      <c r="C5738">
        <v>2960.1851448493699</v>
      </c>
      <c r="D5738">
        <v>-1.5842707247919901E-2</v>
      </c>
      <c r="E5738">
        <v>2.6035288808192099</v>
      </c>
      <c r="F5738">
        <v>1.5180682902786899</v>
      </c>
      <c r="G5738">
        <v>1.14172521135623</v>
      </c>
      <c r="H5738">
        <v>2.0334688877785498</v>
      </c>
      <c r="I5738">
        <v>1.1000000000000001</v>
      </c>
      <c r="J5738">
        <v>0</v>
      </c>
      <c r="K5738">
        <v>8.9408454989810195</v>
      </c>
      <c r="L5738">
        <v>48.119155179459398</v>
      </c>
      <c r="M5738">
        <v>0</v>
      </c>
      <c r="N5738">
        <v>435.83915464864202</v>
      </c>
      <c r="O5738">
        <v>0.10833378256043601</v>
      </c>
      <c r="P5738">
        <v>66.831744291164597</v>
      </c>
    </row>
    <row r="5739" spans="1:16" x14ac:dyDescent="0.2">
      <c r="A5739">
        <v>5737</v>
      </c>
      <c r="B5739">
        <v>9425</v>
      </c>
      <c r="C5739">
        <v>2961.4658839560502</v>
      </c>
      <c r="D5739">
        <v>-8.4101334905342995E-2</v>
      </c>
      <c r="E5739">
        <v>2.5614782133665401</v>
      </c>
      <c r="F5739">
        <v>1.5180682902786899</v>
      </c>
      <c r="G5739">
        <v>1.14172521135623</v>
      </c>
      <c r="H5739">
        <v>2.0334688877785498</v>
      </c>
      <c r="I5739">
        <v>1.1000000000000001</v>
      </c>
      <c r="J5739">
        <v>0</v>
      </c>
      <c r="K5739">
        <v>8.9408454989810195</v>
      </c>
      <c r="L5739">
        <v>48.121365032809102</v>
      </c>
      <c r="M5739">
        <v>0</v>
      </c>
      <c r="N5739">
        <v>435.87665718916099</v>
      </c>
      <c r="O5739">
        <v>0.10833378256043601</v>
      </c>
      <c r="P5739">
        <v>66.832123104705204</v>
      </c>
    </row>
    <row r="5740" spans="1:16" x14ac:dyDescent="0.2">
      <c r="A5740">
        <v>5738</v>
      </c>
      <c r="B5740">
        <v>9425.5</v>
      </c>
      <c r="C5740">
        <v>2962.7293867183998</v>
      </c>
      <c r="D5740">
        <v>-6.8945377344080599E-2</v>
      </c>
      <c r="E5740">
        <v>2.5270055246944998</v>
      </c>
      <c r="F5740">
        <v>1.5180682902786899</v>
      </c>
      <c r="G5740">
        <v>1.14172521135623</v>
      </c>
      <c r="H5740">
        <v>2.0334688877785498</v>
      </c>
      <c r="I5740">
        <v>1.1000000000000001</v>
      </c>
      <c r="J5740">
        <v>0</v>
      </c>
      <c r="K5740">
        <v>8.9408454989810195</v>
      </c>
      <c r="L5740">
        <v>48.123574886158799</v>
      </c>
      <c r="M5740">
        <v>0</v>
      </c>
      <c r="N5740">
        <v>435.914159729679</v>
      </c>
      <c r="O5740">
        <v>0.10833378256043601</v>
      </c>
      <c r="P5740">
        <v>66.832501918245796</v>
      </c>
    </row>
    <row r="5741" spans="1:16" x14ac:dyDescent="0.2">
      <c r="A5741">
        <v>5739</v>
      </c>
      <c r="B5741">
        <v>9426</v>
      </c>
      <c r="C5741">
        <v>2963.96970424752</v>
      </c>
      <c r="D5741">
        <v>-9.2740932911711399E-2</v>
      </c>
      <c r="E5741">
        <v>2.4806350582386401</v>
      </c>
      <c r="F5741">
        <v>1.5180682902786899</v>
      </c>
      <c r="G5741">
        <v>1.14172521135623</v>
      </c>
      <c r="H5741">
        <v>2.0334688877785498</v>
      </c>
      <c r="I5741">
        <v>1.1000000000000001</v>
      </c>
      <c r="J5741">
        <v>0</v>
      </c>
      <c r="K5741">
        <v>8.9408454989810195</v>
      </c>
      <c r="L5741">
        <v>48.125784739508497</v>
      </c>
      <c r="M5741">
        <v>0</v>
      </c>
      <c r="N5741">
        <v>435.95166227019803</v>
      </c>
      <c r="O5741">
        <v>0.10833378256043601</v>
      </c>
      <c r="P5741">
        <v>66.832880731786403</v>
      </c>
    </row>
    <row r="5742" spans="1:16" x14ac:dyDescent="0.2">
      <c r="A5742">
        <v>5740</v>
      </c>
      <c r="B5742">
        <v>9426.5</v>
      </c>
      <c r="C5742">
        <v>2965.18379100517</v>
      </c>
      <c r="D5742">
        <v>-0.104923085856151</v>
      </c>
      <c r="E5742">
        <v>2.4281735153105699</v>
      </c>
      <c r="F5742">
        <v>1.51859588025042</v>
      </c>
      <c r="G5742">
        <v>1.14172521135623</v>
      </c>
      <c r="H5742">
        <v>2.0342737718895698</v>
      </c>
      <c r="I5742">
        <v>1.1000000000000001</v>
      </c>
      <c r="J5742">
        <v>0</v>
      </c>
      <c r="K5742">
        <v>8.9408454989810195</v>
      </c>
      <c r="L5742">
        <v>48.127994592858201</v>
      </c>
      <c r="M5742">
        <v>0</v>
      </c>
      <c r="N5742">
        <v>435.77627947633601</v>
      </c>
      <c r="O5742">
        <v>0.10833378256043601</v>
      </c>
      <c r="P5742">
        <v>67.046144879707199</v>
      </c>
    </row>
    <row r="5743" spans="1:16" x14ac:dyDescent="0.2">
      <c r="A5743">
        <v>5741</v>
      </c>
      <c r="B5743">
        <v>9427</v>
      </c>
      <c r="C5743">
        <v>2966.4330745966499</v>
      </c>
      <c r="D5743">
        <v>0.14078733527732301</v>
      </c>
      <c r="E5743">
        <v>2.49856718294923</v>
      </c>
      <c r="F5743">
        <v>1.51859588025042</v>
      </c>
      <c r="G5743">
        <v>1.14172521135623</v>
      </c>
      <c r="H5743">
        <v>2.0342737718895698</v>
      </c>
      <c r="I5743">
        <v>1.1000000000000001</v>
      </c>
      <c r="J5743">
        <v>0</v>
      </c>
      <c r="K5743">
        <v>8.9408454989810195</v>
      </c>
      <c r="L5743">
        <v>47.824261189587297</v>
      </c>
      <c r="M5743">
        <v>0</v>
      </c>
      <c r="N5743">
        <v>435.82403190098302</v>
      </c>
      <c r="O5743">
        <v>0.10833378256043601</v>
      </c>
      <c r="P5743">
        <v>67.046627227430903</v>
      </c>
    </row>
    <row r="5744" spans="1:16" x14ac:dyDescent="0.2">
      <c r="A5744">
        <v>5742</v>
      </c>
      <c r="B5744">
        <v>9427.5</v>
      </c>
      <c r="C5744">
        <v>2967.7101080983002</v>
      </c>
      <c r="D5744">
        <v>0.110999640729373</v>
      </c>
      <c r="E5744">
        <v>2.5540670033139099</v>
      </c>
      <c r="F5744">
        <v>1.51859588025042</v>
      </c>
      <c r="G5744">
        <v>1.14172521135623</v>
      </c>
      <c r="H5744">
        <v>2.0342737718895698</v>
      </c>
      <c r="I5744">
        <v>1.1000000000000001</v>
      </c>
      <c r="J5744">
        <v>0</v>
      </c>
      <c r="K5744">
        <v>8.9408454989810195</v>
      </c>
      <c r="L5744">
        <v>47.826470807713797</v>
      </c>
      <c r="M5744">
        <v>0</v>
      </c>
      <c r="N5744">
        <v>435.86153044969802</v>
      </c>
      <c r="O5744">
        <v>0.10833378256043601</v>
      </c>
      <c r="P5744">
        <v>67.047006000650299</v>
      </c>
    </row>
    <row r="5745" spans="1:16" x14ac:dyDescent="0.2">
      <c r="A5745">
        <v>5743</v>
      </c>
      <c r="B5745">
        <v>9428</v>
      </c>
      <c r="C5745">
        <v>2969.0016446038699</v>
      </c>
      <c r="D5745">
        <v>5.8012015618114497E-2</v>
      </c>
      <c r="E5745">
        <v>2.5830730111229698</v>
      </c>
      <c r="F5745">
        <v>1.51838344101102</v>
      </c>
      <c r="G5745">
        <v>1.14172521135623</v>
      </c>
      <c r="H5745">
        <v>2.03394965999698</v>
      </c>
      <c r="I5745">
        <v>1.1000000000000001</v>
      </c>
      <c r="J5745">
        <v>0</v>
      </c>
      <c r="K5745">
        <v>8.9408454989810195</v>
      </c>
      <c r="L5745">
        <v>47.828680425844702</v>
      </c>
      <c r="M5745">
        <v>0</v>
      </c>
      <c r="N5745">
        <v>435.68618767566102</v>
      </c>
      <c r="O5745">
        <v>0.10833378256043601</v>
      </c>
      <c r="P5745">
        <v>67.260226096622802</v>
      </c>
    </row>
    <row r="5746" spans="1:16" x14ac:dyDescent="0.2">
      <c r="A5746">
        <v>5744</v>
      </c>
      <c r="B5746">
        <v>9428.5</v>
      </c>
      <c r="C5746">
        <v>2970.3484289387502</v>
      </c>
      <c r="D5746">
        <v>0.22099131728794599</v>
      </c>
      <c r="E5746">
        <v>2.6935686697669401</v>
      </c>
      <c r="F5746">
        <v>1.51838344101102</v>
      </c>
      <c r="G5746">
        <v>1.14172521135623</v>
      </c>
      <c r="H5746">
        <v>2.03394965999698</v>
      </c>
      <c r="I5746">
        <v>1.1000000000000001</v>
      </c>
      <c r="J5746">
        <v>0</v>
      </c>
      <c r="K5746">
        <v>8.9408454989810195</v>
      </c>
      <c r="L5746">
        <v>47.953247476973502</v>
      </c>
      <c r="M5746">
        <v>0</v>
      </c>
      <c r="N5746">
        <v>435.71992493489199</v>
      </c>
      <c r="O5746">
        <v>0.10833378256043601</v>
      </c>
      <c r="P5746">
        <v>67.260226096622802</v>
      </c>
    </row>
    <row r="5747" spans="1:16" x14ac:dyDescent="0.2">
      <c r="A5747">
        <v>5745</v>
      </c>
      <c r="B5747">
        <v>9429</v>
      </c>
      <c r="C5747">
        <v>2971.73562118166</v>
      </c>
      <c r="D5747">
        <v>0.161631632106953</v>
      </c>
      <c r="E5747">
        <v>2.7743844858204199</v>
      </c>
      <c r="F5747">
        <v>1.51838344101102</v>
      </c>
      <c r="G5747">
        <v>1.14172521135623</v>
      </c>
      <c r="H5747">
        <v>2.03394965999698</v>
      </c>
      <c r="I5747">
        <v>1.1000000000000001</v>
      </c>
      <c r="J5747">
        <v>0</v>
      </c>
      <c r="K5747">
        <v>8.9408454989810195</v>
      </c>
      <c r="L5747">
        <v>47.959315397012197</v>
      </c>
      <c r="M5747">
        <v>0</v>
      </c>
      <c r="N5747">
        <v>435.75777598067202</v>
      </c>
      <c r="O5747">
        <v>0.10833378256043601</v>
      </c>
      <c r="P5747">
        <v>67.260226096622802</v>
      </c>
    </row>
    <row r="5748" spans="1:16" x14ac:dyDescent="0.2">
      <c r="A5748">
        <v>5746</v>
      </c>
      <c r="B5748">
        <v>9429.5</v>
      </c>
      <c r="C5748">
        <v>2973.14517678428</v>
      </c>
      <c r="D5748">
        <v>8.9453438828373394E-2</v>
      </c>
      <c r="E5748">
        <v>2.8191112052346101</v>
      </c>
      <c r="F5748">
        <v>1.51838344101102</v>
      </c>
      <c r="G5748">
        <v>1.14172521135623</v>
      </c>
      <c r="H5748">
        <v>2.03394965999698</v>
      </c>
      <c r="I5748">
        <v>1.1000000000000001</v>
      </c>
      <c r="J5748">
        <v>0</v>
      </c>
      <c r="K5748">
        <v>8.9408454989810195</v>
      </c>
      <c r="L5748">
        <v>47.961530631884997</v>
      </c>
      <c r="M5748">
        <v>0</v>
      </c>
      <c r="N5748">
        <v>435.79527595195202</v>
      </c>
      <c r="O5748">
        <v>0.10833378256043601</v>
      </c>
      <c r="P5748">
        <v>67.260604884211503</v>
      </c>
    </row>
    <row r="5749" spans="1:16" x14ac:dyDescent="0.2">
      <c r="A5749">
        <v>5747</v>
      </c>
      <c r="B5749">
        <v>9430</v>
      </c>
      <c r="C5749">
        <v>2974.5560532825698</v>
      </c>
      <c r="D5749">
        <v>5.28358268943129E-3</v>
      </c>
      <c r="E5749">
        <v>2.82175299657932</v>
      </c>
      <c r="F5749">
        <v>1.51838344101102</v>
      </c>
      <c r="G5749">
        <v>1.14172521135623</v>
      </c>
      <c r="H5749">
        <v>2.03394965999698</v>
      </c>
      <c r="I5749">
        <v>1.1000000000000001</v>
      </c>
      <c r="J5749">
        <v>0</v>
      </c>
      <c r="K5749">
        <v>8.9408454989810195</v>
      </c>
      <c r="L5749">
        <v>47.965955616612703</v>
      </c>
      <c r="M5749">
        <v>0</v>
      </c>
      <c r="N5749">
        <v>435.83277610703902</v>
      </c>
      <c r="O5749">
        <v>0.10833378256043601</v>
      </c>
      <c r="P5749">
        <v>67.260983673656796</v>
      </c>
    </row>
    <row r="5750" spans="1:16" x14ac:dyDescent="0.2">
      <c r="A5750">
        <v>5748</v>
      </c>
      <c r="B5750">
        <v>9430.5</v>
      </c>
      <c r="C5750">
        <v>2975.9557587310301</v>
      </c>
      <c r="D5750">
        <v>-4.46841992984214E-2</v>
      </c>
      <c r="E5750">
        <v>2.7994108969301101</v>
      </c>
      <c r="F5750">
        <v>1.51838344101102</v>
      </c>
      <c r="G5750">
        <v>1.14172521135623</v>
      </c>
      <c r="H5750">
        <v>2.03394965999698</v>
      </c>
      <c r="I5750">
        <v>1.1000000000000001</v>
      </c>
      <c r="J5750">
        <v>0</v>
      </c>
      <c r="K5750">
        <v>8.9408454989810195</v>
      </c>
      <c r="L5750">
        <v>47.968165329720399</v>
      </c>
      <c r="M5750">
        <v>0</v>
      </c>
      <c r="N5750">
        <v>435.87027626335703</v>
      </c>
      <c r="O5750">
        <v>0.10833378256043601</v>
      </c>
      <c r="P5750">
        <v>67.261362463114494</v>
      </c>
    </row>
    <row r="5751" spans="1:16" x14ac:dyDescent="0.2">
      <c r="A5751">
        <v>5749</v>
      </c>
      <c r="B5751">
        <v>9431</v>
      </c>
      <c r="C5751">
        <v>2977.33187907914</v>
      </c>
      <c r="D5751">
        <v>-9.4340401420941605E-2</v>
      </c>
      <c r="E5751">
        <v>2.7522406962196402</v>
      </c>
      <c r="F5751">
        <v>1.51838344101102</v>
      </c>
      <c r="G5751">
        <v>1.14172521135623</v>
      </c>
      <c r="H5751">
        <v>2.03394965999698</v>
      </c>
      <c r="I5751">
        <v>1.1000000000000001</v>
      </c>
      <c r="J5751">
        <v>0</v>
      </c>
      <c r="K5751">
        <v>8.9408454989810195</v>
      </c>
      <c r="L5751">
        <v>47.970375042582603</v>
      </c>
      <c r="M5751">
        <v>0</v>
      </c>
      <c r="N5751">
        <v>435.90777641968401</v>
      </c>
      <c r="O5751">
        <v>0.10833378256043601</v>
      </c>
      <c r="P5751">
        <v>67.261741252572406</v>
      </c>
    </row>
    <row r="5752" spans="1:16" x14ac:dyDescent="0.2">
      <c r="A5752">
        <v>5750</v>
      </c>
      <c r="B5752">
        <v>9431.5</v>
      </c>
      <c r="C5752">
        <v>2978.6900202422898</v>
      </c>
      <c r="D5752">
        <v>-7.1916739833623497E-2</v>
      </c>
      <c r="E5752">
        <v>2.7162823263028302</v>
      </c>
      <c r="F5752">
        <v>1.51838344101102</v>
      </c>
      <c r="G5752">
        <v>1.14172521135623</v>
      </c>
      <c r="H5752">
        <v>2.03394965999698</v>
      </c>
      <c r="I5752">
        <v>1.1000000000000001</v>
      </c>
      <c r="J5752">
        <v>0</v>
      </c>
      <c r="K5752">
        <v>8.9408454989810195</v>
      </c>
      <c r="L5752">
        <v>47.972584755442703</v>
      </c>
      <c r="M5752">
        <v>0</v>
      </c>
      <c r="N5752">
        <v>435.94527657600997</v>
      </c>
      <c r="O5752">
        <v>0.10833378256043601</v>
      </c>
      <c r="P5752">
        <v>67.262120042030205</v>
      </c>
    </row>
    <row r="5753" spans="1:16" x14ac:dyDescent="0.2">
      <c r="A5753">
        <v>5751</v>
      </c>
      <c r="B5753">
        <v>9432</v>
      </c>
      <c r="C5753">
        <v>2980.0248802330598</v>
      </c>
      <c r="D5753">
        <v>-9.3124689521884393E-2</v>
      </c>
      <c r="E5753">
        <v>2.6697199815418902</v>
      </c>
      <c r="F5753">
        <v>1.51838344101102</v>
      </c>
      <c r="G5753">
        <v>1.14172521135623</v>
      </c>
      <c r="H5753">
        <v>2.03394965999698</v>
      </c>
      <c r="I5753">
        <v>1.1000000000000001</v>
      </c>
      <c r="J5753">
        <v>0</v>
      </c>
      <c r="K5753">
        <v>8.9408454989810195</v>
      </c>
      <c r="L5753">
        <v>47.974794468302903</v>
      </c>
      <c r="M5753">
        <v>0</v>
      </c>
      <c r="N5753">
        <v>435.98277673233702</v>
      </c>
      <c r="O5753">
        <v>0.10833378256043601</v>
      </c>
      <c r="P5753">
        <v>67.262498831488102</v>
      </c>
    </row>
    <row r="5754" spans="1:16" x14ac:dyDescent="0.2">
      <c r="A5754">
        <v>5752</v>
      </c>
      <c r="B5754">
        <v>9432.5</v>
      </c>
      <c r="C5754">
        <v>2981.3336613586898</v>
      </c>
      <c r="D5754">
        <v>-0.104315460581966</v>
      </c>
      <c r="E5754">
        <v>2.6175622512509</v>
      </c>
      <c r="F5754">
        <v>1.51838344101102</v>
      </c>
      <c r="G5754">
        <v>1.14172521135623</v>
      </c>
      <c r="H5754">
        <v>2.03394965999698</v>
      </c>
      <c r="I5754">
        <v>1.1000000000000001</v>
      </c>
      <c r="J5754">
        <v>0</v>
      </c>
      <c r="K5754">
        <v>8.9408454989810195</v>
      </c>
      <c r="L5754">
        <v>47.977004181162997</v>
      </c>
      <c r="M5754">
        <v>0</v>
      </c>
      <c r="N5754">
        <v>436.02027688866298</v>
      </c>
      <c r="O5754">
        <v>0.10833378256043601</v>
      </c>
      <c r="P5754">
        <v>67.262877620945901</v>
      </c>
    </row>
    <row r="5755" spans="1:16" x14ac:dyDescent="0.2">
      <c r="A5755">
        <v>5753</v>
      </c>
      <c r="B5755">
        <v>9433</v>
      </c>
      <c r="C5755">
        <v>2982.6149494752699</v>
      </c>
      <c r="D5755">
        <v>-0.10997203619422501</v>
      </c>
      <c r="E5755">
        <v>2.56257623315379</v>
      </c>
      <c r="F5755">
        <v>1.51838344101102</v>
      </c>
      <c r="G5755">
        <v>1.14172521135623</v>
      </c>
      <c r="H5755">
        <v>2.03394965999698</v>
      </c>
      <c r="I5755">
        <v>1.1000000000000001</v>
      </c>
      <c r="J5755">
        <v>0</v>
      </c>
      <c r="K5755">
        <v>8.9408454989810195</v>
      </c>
      <c r="L5755">
        <v>47.979213894023196</v>
      </c>
      <c r="M5755">
        <v>0</v>
      </c>
      <c r="N5755">
        <v>436.05777704499002</v>
      </c>
      <c r="O5755">
        <v>0.10833378256043601</v>
      </c>
      <c r="P5755">
        <v>67.263256410403699</v>
      </c>
    </row>
    <row r="5756" spans="1:16" x14ac:dyDescent="0.2">
      <c r="A5756">
        <v>5754</v>
      </c>
      <c r="B5756">
        <v>9433.5</v>
      </c>
      <c r="C5756">
        <v>2983.8741821407798</v>
      </c>
      <c r="D5756">
        <v>-8.8221804266863602E-2</v>
      </c>
      <c r="E5756">
        <v>2.51846533102036</v>
      </c>
      <c r="F5756">
        <v>1.5188459228364499</v>
      </c>
      <c r="G5756">
        <v>1.14172521135623</v>
      </c>
      <c r="H5756">
        <v>2.0346552842214298</v>
      </c>
      <c r="I5756">
        <v>1.1000000000000001</v>
      </c>
      <c r="J5756">
        <v>0</v>
      </c>
      <c r="K5756">
        <v>8.9408454989810195</v>
      </c>
      <c r="L5756">
        <v>47.981423606883297</v>
      </c>
      <c r="M5756">
        <v>0</v>
      </c>
      <c r="N5756">
        <v>435.88234005424601</v>
      </c>
      <c r="O5756">
        <v>0.10833378256043601</v>
      </c>
      <c r="P5756">
        <v>67.4765723469325</v>
      </c>
    </row>
    <row r="5757" spans="1:16" x14ac:dyDescent="0.2">
      <c r="A5757">
        <v>5755</v>
      </c>
      <c r="B5757">
        <v>9434</v>
      </c>
      <c r="C5757">
        <v>2985.1652101412701</v>
      </c>
      <c r="D5757">
        <v>0.12718133994637501</v>
      </c>
      <c r="E5757">
        <v>2.5820560009935498</v>
      </c>
      <c r="F5757">
        <v>1.5188459228364499</v>
      </c>
      <c r="G5757">
        <v>1.14172521135623</v>
      </c>
      <c r="H5757">
        <v>2.0346552842214298</v>
      </c>
      <c r="I5757">
        <v>1.1000000000000001</v>
      </c>
      <c r="J5757">
        <v>0</v>
      </c>
      <c r="K5757">
        <v>8.9408454989810195</v>
      </c>
      <c r="L5757">
        <v>47.715460306572702</v>
      </c>
      <c r="M5757">
        <v>0</v>
      </c>
      <c r="N5757">
        <v>435.928826334169</v>
      </c>
      <c r="O5757">
        <v>0.10833378256043601</v>
      </c>
      <c r="P5757">
        <v>67.477041905315602</v>
      </c>
    </row>
    <row r="5758" spans="1:16" x14ac:dyDescent="0.2">
      <c r="A5758">
        <v>5756</v>
      </c>
      <c r="B5758">
        <v>9434.5</v>
      </c>
      <c r="C5758">
        <v>2986.48148279003</v>
      </c>
      <c r="D5758">
        <v>0.10097859303144199</v>
      </c>
      <c r="E5758">
        <v>2.63254529750927</v>
      </c>
      <c r="F5758">
        <v>1.51854204863729</v>
      </c>
      <c r="G5758">
        <v>1.14172521135623</v>
      </c>
      <c r="H5758">
        <v>2.0341916404552198</v>
      </c>
      <c r="I5758">
        <v>1.1000000000000001</v>
      </c>
      <c r="J5758">
        <v>0</v>
      </c>
      <c r="K5758">
        <v>8.9408454989810195</v>
      </c>
      <c r="L5758">
        <v>47.717669813174801</v>
      </c>
      <c r="M5758">
        <v>0</v>
      </c>
      <c r="N5758">
        <v>435.75344880909603</v>
      </c>
      <c r="O5758">
        <v>0.10833378256043601</v>
      </c>
      <c r="P5758">
        <v>67.690294840565002</v>
      </c>
    </row>
    <row r="5759" spans="1:16" x14ac:dyDescent="0.2">
      <c r="A5759">
        <v>5757</v>
      </c>
      <c r="B5759">
        <v>9435</v>
      </c>
      <c r="C5759">
        <v>2987.8646783983299</v>
      </c>
      <c r="D5759">
        <v>0.26769183818675601</v>
      </c>
      <c r="E5759">
        <v>2.7663912166026501</v>
      </c>
      <c r="F5759">
        <v>1.51854204863729</v>
      </c>
      <c r="G5759">
        <v>1.14172521135623</v>
      </c>
      <c r="H5759">
        <v>2.0341916404552198</v>
      </c>
      <c r="I5759">
        <v>1.1000000000000001</v>
      </c>
      <c r="J5759">
        <v>0</v>
      </c>
      <c r="K5759">
        <v>8.9408454989810195</v>
      </c>
      <c r="L5759">
        <v>47.896079918757103</v>
      </c>
      <c r="M5759">
        <v>0</v>
      </c>
      <c r="N5759">
        <v>435.78536165458502</v>
      </c>
      <c r="O5759">
        <v>0.10833378256043601</v>
      </c>
      <c r="P5759">
        <v>67.690294840565002</v>
      </c>
    </row>
    <row r="5760" spans="1:16" x14ac:dyDescent="0.2">
      <c r="A5760">
        <v>5758</v>
      </c>
      <c r="B5760">
        <v>9435.5</v>
      </c>
      <c r="C5760">
        <v>2989.2954925089998</v>
      </c>
      <c r="D5760">
        <v>0.19047400947593199</v>
      </c>
      <c r="E5760">
        <v>2.8616282213406099</v>
      </c>
      <c r="F5760">
        <v>1.51854204863729</v>
      </c>
      <c r="G5760">
        <v>1.14172521135623</v>
      </c>
      <c r="H5760">
        <v>2.0341916404552198</v>
      </c>
      <c r="I5760">
        <v>1.1000000000000001</v>
      </c>
      <c r="J5760">
        <v>0</v>
      </c>
      <c r="K5760">
        <v>8.9408454989810195</v>
      </c>
      <c r="L5760">
        <v>47.900499308828302</v>
      </c>
      <c r="M5760">
        <v>0</v>
      </c>
      <c r="N5760">
        <v>435.82323938624398</v>
      </c>
      <c r="O5760">
        <v>0.10833378256043601</v>
      </c>
      <c r="P5760">
        <v>67.690294840565002</v>
      </c>
    </row>
    <row r="5761" spans="1:16" x14ac:dyDescent="0.2">
      <c r="A5761">
        <v>5759</v>
      </c>
      <c r="B5761">
        <v>9436</v>
      </c>
      <c r="C5761">
        <v>2990.7528718686499</v>
      </c>
      <c r="D5761">
        <v>0.106260995921669</v>
      </c>
      <c r="E5761">
        <v>2.9147587193014499</v>
      </c>
      <c r="F5761">
        <v>1.51854204863729</v>
      </c>
      <c r="G5761">
        <v>1.14172521135623</v>
      </c>
      <c r="H5761">
        <v>2.0341916404552198</v>
      </c>
      <c r="I5761">
        <v>1.1000000000000001</v>
      </c>
      <c r="J5761">
        <v>0</v>
      </c>
      <c r="K5761">
        <v>8.9408454989810195</v>
      </c>
      <c r="L5761">
        <v>47.904918593811303</v>
      </c>
      <c r="M5761">
        <v>0</v>
      </c>
      <c r="N5761">
        <v>435.86111711968198</v>
      </c>
      <c r="O5761">
        <v>0.10833378256043601</v>
      </c>
      <c r="P5761">
        <v>67.690294840565002</v>
      </c>
    </row>
    <row r="5762" spans="1:16" x14ac:dyDescent="0.2">
      <c r="A5762">
        <v>5760</v>
      </c>
      <c r="B5762">
        <v>9436.5</v>
      </c>
      <c r="C5762">
        <v>2992.21377727868</v>
      </c>
      <c r="D5762">
        <v>1.4104201535040699E-2</v>
      </c>
      <c r="E5762">
        <v>2.9218108200689699</v>
      </c>
      <c r="F5762">
        <v>1.51854204863729</v>
      </c>
      <c r="G5762">
        <v>1.14172521135623</v>
      </c>
      <c r="H5762">
        <v>2.0341916404552198</v>
      </c>
      <c r="I5762">
        <v>1.1000000000000001</v>
      </c>
      <c r="J5762">
        <v>0</v>
      </c>
      <c r="K5762">
        <v>8.9408454989810195</v>
      </c>
      <c r="L5762">
        <v>47.907128235949997</v>
      </c>
      <c r="M5762">
        <v>0</v>
      </c>
      <c r="N5762">
        <v>435.89861607579701</v>
      </c>
      <c r="O5762">
        <v>0.10833378256043601</v>
      </c>
      <c r="P5762">
        <v>67.690673617899506</v>
      </c>
    </row>
    <row r="5763" spans="1:16" x14ac:dyDescent="0.2">
      <c r="A5763">
        <v>5761</v>
      </c>
      <c r="B5763">
        <v>9437</v>
      </c>
      <c r="C5763">
        <v>2993.6645763203601</v>
      </c>
      <c r="D5763">
        <v>-4.0425473420967202E-2</v>
      </c>
      <c r="E5763">
        <v>2.9015980833584898</v>
      </c>
      <c r="F5763">
        <v>1.51854204863729</v>
      </c>
      <c r="G5763">
        <v>1.14172521135623</v>
      </c>
      <c r="H5763">
        <v>2.0341916404552198</v>
      </c>
      <c r="I5763">
        <v>1.1000000000000001</v>
      </c>
      <c r="J5763">
        <v>0</v>
      </c>
      <c r="K5763">
        <v>8.9408454989810195</v>
      </c>
      <c r="L5763">
        <v>47.911547520225803</v>
      </c>
      <c r="M5763">
        <v>0</v>
      </c>
      <c r="N5763">
        <v>435.936115031913</v>
      </c>
      <c r="O5763">
        <v>0.10833378256043601</v>
      </c>
      <c r="P5763">
        <v>67.691052395233996</v>
      </c>
    </row>
    <row r="5764" spans="1:16" x14ac:dyDescent="0.2">
      <c r="A5764">
        <v>5762</v>
      </c>
      <c r="B5764">
        <v>9437.5</v>
      </c>
      <c r="C5764">
        <v>2995.0882759400902</v>
      </c>
      <c r="D5764">
        <v>-0.108397687791113</v>
      </c>
      <c r="E5764">
        <v>2.8473992394629302</v>
      </c>
      <c r="F5764">
        <v>1.51854204863729</v>
      </c>
      <c r="G5764">
        <v>1.14172521135623</v>
      </c>
      <c r="H5764">
        <v>2.0341916404552198</v>
      </c>
      <c r="I5764">
        <v>1.1000000000000001</v>
      </c>
      <c r="J5764">
        <v>0</v>
      </c>
      <c r="K5764">
        <v>8.9408454989810195</v>
      </c>
      <c r="L5764">
        <v>47.913757162362998</v>
      </c>
      <c r="M5764">
        <v>0</v>
      </c>
      <c r="N5764">
        <v>435.97361398802798</v>
      </c>
      <c r="O5764">
        <v>0.10833378256043601</v>
      </c>
      <c r="P5764">
        <v>67.6914311725685</v>
      </c>
    </row>
    <row r="5765" spans="1:16" x14ac:dyDescent="0.2">
      <c r="A5765">
        <v>5763</v>
      </c>
      <c r="B5765">
        <v>9438</v>
      </c>
      <c r="C5765">
        <v>2996.4931152847998</v>
      </c>
      <c r="D5765">
        <v>-7.5441100099226305E-2</v>
      </c>
      <c r="E5765">
        <v>2.8096786894133201</v>
      </c>
      <c r="F5765">
        <v>1.51854204863729</v>
      </c>
      <c r="G5765">
        <v>1.14172521135623</v>
      </c>
      <c r="H5765">
        <v>2.0341916404552198</v>
      </c>
      <c r="I5765">
        <v>1.1000000000000001</v>
      </c>
      <c r="J5765">
        <v>0</v>
      </c>
      <c r="K5765">
        <v>8.9408454989810195</v>
      </c>
      <c r="L5765">
        <v>47.915966804500201</v>
      </c>
      <c r="M5765">
        <v>0</v>
      </c>
      <c r="N5765">
        <v>436.01111294414301</v>
      </c>
      <c r="O5765">
        <v>0.10833378256043601</v>
      </c>
      <c r="P5765">
        <v>67.691809949903003</v>
      </c>
    </row>
    <row r="5766" spans="1:16" x14ac:dyDescent="0.2">
      <c r="A5766">
        <v>5764</v>
      </c>
      <c r="B5766">
        <v>9438.5</v>
      </c>
      <c r="C5766">
        <v>2997.8754526236999</v>
      </c>
      <c r="D5766">
        <v>-9.0008023219917604E-2</v>
      </c>
      <c r="E5766">
        <v>2.76467467780336</v>
      </c>
      <c r="F5766">
        <v>1.51854204863729</v>
      </c>
      <c r="G5766">
        <v>1.14172521135623</v>
      </c>
      <c r="H5766">
        <v>2.0341916404552198</v>
      </c>
      <c r="I5766">
        <v>1.1000000000000001</v>
      </c>
      <c r="J5766">
        <v>0</v>
      </c>
      <c r="K5766">
        <v>8.9408454989810195</v>
      </c>
      <c r="L5766">
        <v>47.918176446637403</v>
      </c>
      <c r="M5766">
        <v>0</v>
      </c>
      <c r="N5766">
        <v>436.04861190025798</v>
      </c>
      <c r="O5766">
        <v>0.10833378256043601</v>
      </c>
      <c r="P5766">
        <v>67.692188727237493</v>
      </c>
    </row>
    <row r="5767" spans="1:16" x14ac:dyDescent="0.2">
      <c r="A5767">
        <v>5765</v>
      </c>
      <c r="B5767">
        <v>9439</v>
      </c>
      <c r="C5767">
        <v>2999.2329775176599</v>
      </c>
      <c r="D5767">
        <v>-9.9249779781757697E-2</v>
      </c>
      <c r="E5767">
        <v>2.7150497879124802</v>
      </c>
      <c r="F5767">
        <v>1.51854204863729</v>
      </c>
      <c r="G5767">
        <v>1.14172521135623</v>
      </c>
      <c r="H5767">
        <v>2.0341916404552198</v>
      </c>
      <c r="I5767">
        <v>1.1000000000000001</v>
      </c>
      <c r="J5767">
        <v>0</v>
      </c>
      <c r="K5767">
        <v>8.9408454989810195</v>
      </c>
      <c r="L5767">
        <v>47.920386088774499</v>
      </c>
      <c r="M5767">
        <v>0</v>
      </c>
      <c r="N5767">
        <v>436.08611085637398</v>
      </c>
      <c r="O5767">
        <v>0.10833378256043601</v>
      </c>
      <c r="P5767">
        <v>67.692567504571997</v>
      </c>
    </row>
    <row r="5768" spans="1:16" x14ac:dyDescent="0.2">
      <c r="A5768">
        <v>5766</v>
      </c>
      <c r="B5768">
        <v>9439.5</v>
      </c>
      <c r="C5768">
        <v>3000.5642568724202</v>
      </c>
      <c r="D5768">
        <v>-0.104982156802194</v>
      </c>
      <c r="E5768">
        <v>2.6625587095113801</v>
      </c>
      <c r="F5768">
        <v>1.51854204863729</v>
      </c>
      <c r="G5768">
        <v>1.14172521135623</v>
      </c>
      <c r="H5768">
        <v>2.0341916404552198</v>
      </c>
      <c r="I5768">
        <v>1.1000000000000001</v>
      </c>
      <c r="J5768">
        <v>0</v>
      </c>
      <c r="K5768">
        <v>8.9408454989810195</v>
      </c>
      <c r="L5768">
        <v>47.922595730911702</v>
      </c>
      <c r="M5768">
        <v>0</v>
      </c>
      <c r="N5768">
        <v>436.12360981248901</v>
      </c>
      <c r="O5768">
        <v>0.10833378256043601</v>
      </c>
      <c r="P5768">
        <v>67.692946281906501</v>
      </c>
    </row>
    <row r="5769" spans="1:16" x14ac:dyDescent="0.2">
      <c r="A5769">
        <v>5767</v>
      </c>
      <c r="B5769">
        <v>9440</v>
      </c>
      <c r="C5769">
        <v>3001.86842722546</v>
      </c>
      <c r="D5769">
        <v>-0.108436006834843</v>
      </c>
      <c r="E5769">
        <v>2.6083407060939598</v>
      </c>
      <c r="F5769">
        <v>1.51854204863729</v>
      </c>
      <c r="G5769">
        <v>1.14172521135623</v>
      </c>
      <c r="H5769">
        <v>2.0341916404552198</v>
      </c>
      <c r="I5769">
        <v>1.1000000000000001</v>
      </c>
      <c r="J5769">
        <v>0</v>
      </c>
      <c r="K5769">
        <v>8.9408454989810195</v>
      </c>
      <c r="L5769">
        <v>47.924805373048898</v>
      </c>
      <c r="M5769">
        <v>0</v>
      </c>
      <c r="N5769">
        <v>436.16110876860398</v>
      </c>
      <c r="O5769">
        <v>0.10833378256043601</v>
      </c>
      <c r="P5769">
        <v>67.693325059241005</v>
      </c>
    </row>
    <row r="5770" spans="1:16" x14ac:dyDescent="0.2">
      <c r="A5770">
        <v>5768</v>
      </c>
      <c r="B5770">
        <v>9440.5</v>
      </c>
      <c r="C5770">
        <v>3003.1510767243199</v>
      </c>
      <c r="D5770">
        <v>-8.6083416775837293E-2</v>
      </c>
      <c r="E5770">
        <v>2.5652989977060399</v>
      </c>
      <c r="F5770">
        <v>1.51908935670536</v>
      </c>
      <c r="G5770">
        <v>1.14172521135623</v>
      </c>
      <c r="H5770">
        <v>2.03502674442452</v>
      </c>
      <c r="I5770">
        <v>1.1000000000000001</v>
      </c>
      <c r="J5770">
        <v>0</v>
      </c>
      <c r="K5770">
        <v>8.9408454989810195</v>
      </c>
      <c r="L5770">
        <v>47.9270150151861</v>
      </c>
      <c r="M5770">
        <v>0</v>
      </c>
      <c r="N5770">
        <v>435.98562012329103</v>
      </c>
      <c r="O5770">
        <v>0.10833378256043601</v>
      </c>
      <c r="P5770">
        <v>67.906691438003605</v>
      </c>
    </row>
    <row r="5771" spans="1:16" x14ac:dyDescent="0.2">
      <c r="A5771">
        <v>5769</v>
      </c>
      <c r="B5771">
        <v>9441</v>
      </c>
      <c r="C5771">
        <v>3004.46517847222</v>
      </c>
      <c r="D5771">
        <v>0.12580899619493499</v>
      </c>
      <c r="E5771">
        <v>2.6282034958035099</v>
      </c>
      <c r="F5771">
        <v>1.5187009587759199</v>
      </c>
      <c r="G5771">
        <v>1.14172521135623</v>
      </c>
      <c r="H5771">
        <v>2.03443409561386</v>
      </c>
      <c r="I5771">
        <v>1.1000000000000001</v>
      </c>
      <c r="J5771">
        <v>0</v>
      </c>
      <c r="K5771">
        <v>8.9408454989810195</v>
      </c>
      <c r="L5771">
        <v>47.611877041690299</v>
      </c>
      <c r="M5771">
        <v>0</v>
      </c>
      <c r="N5771">
        <v>435.82084776159002</v>
      </c>
      <c r="O5771">
        <v>0.10833378256043601</v>
      </c>
      <c r="P5771">
        <v>68.120084754420105</v>
      </c>
    </row>
    <row r="5772" spans="1:16" x14ac:dyDescent="0.2">
      <c r="A5772">
        <v>5770</v>
      </c>
      <c r="B5772">
        <v>9441.5</v>
      </c>
      <c r="C5772">
        <v>3005.8631938764402</v>
      </c>
      <c r="D5772">
        <v>0.33565462528603401</v>
      </c>
      <c r="E5772">
        <v>2.7960308084465302</v>
      </c>
      <c r="F5772">
        <v>1.5187009587759199</v>
      </c>
      <c r="G5772">
        <v>1.14172521135623</v>
      </c>
      <c r="H5772">
        <v>2.03443409561386</v>
      </c>
      <c r="I5772">
        <v>1.1000000000000001</v>
      </c>
      <c r="J5772">
        <v>0</v>
      </c>
      <c r="K5772">
        <v>8.9408454989810195</v>
      </c>
      <c r="L5772">
        <v>47.839289128761301</v>
      </c>
      <c r="M5772">
        <v>0</v>
      </c>
      <c r="N5772">
        <v>435.85109964856201</v>
      </c>
      <c r="O5772">
        <v>0.10833378256043601</v>
      </c>
      <c r="P5772">
        <v>68.120084754420105</v>
      </c>
    </row>
    <row r="5773" spans="1:16" x14ac:dyDescent="0.2">
      <c r="A5773">
        <v>5771</v>
      </c>
      <c r="B5773">
        <v>9442</v>
      </c>
      <c r="C5773">
        <v>3007.3196524817299</v>
      </c>
      <c r="D5773">
        <v>0.233772804256943</v>
      </c>
      <c r="E5773">
        <v>2.9129172105749999</v>
      </c>
      <c r="F5773">
        <v>1.5187009587759199</v>
      </c>
      <c r="G5773">
        <v>1.14172521135623</v>
      </c>
      <c r="H5773">
        <v>2.03443409561386</v>
      </c>
      <c r="I5773">
        <v>1.1000000000000001</v>
      </c>
      <c r="J5773">
        <v>0</v>
      </c>
      <c r="K5773">
        <v>8.9408454989810195</v>
      </c>
      <c r="L5773">
        <v>47.843708272200502</v>
      </c>
      <c r="M5773">
        <v>0</v>
      </c>
      <c r="N5773">
        <v>435.888976167142</v>
      </c>
      <c r="O5773">
        <v>0.10833378256043601</v>
      </c>
      <c r="P5773">
        <v>68.120084754420105</v>
      </c>
    </row>
    <row r="5774" spans="1:16" x14ac:dyDescent="0.2">
      <c r="A5774">
        <v>5772</v>
      </c>
      <c r="B5774">
        <v>9442.5</v>
      </c>
      <c r="C5774">
        <v>3008.8092916423002</v>
      </c>
      <c r="D5774">
        <v>0.13272222112270499</v>
      </c>
      <c r="E5774">
        <v>2.9792783211363498</v>
      </c>
      <c r="F5774">
        <v>1.5187009587759199</v>
      </c>
      <c r="G5774">
        <v>1.14172521135623</v>
      </c>
      <c r="H5774">
        <v>2.03443409561386</v>
      </c>
      <c r="I5774">
        <v>1.1000000000000001</v>
      </c>
      <c r="J5774">
        <v>0</v>
      </c>
      <c r="K5774">
        <v>8.9408454989810195</v>
      </c>
      <c r="L5774">
        <v>47.848127414742102</v>
      </c>
      <c r="M5774">
        <v>0</v>
      </c>
      <c r="N5774">
        <v>435.926852685737</v>
      </c>
      <c r="O5774">
        <v>0.10833378256043601</v>
      </c>
      <c r="P5774">
        <v>68.120084754420105</v>
      </c>
    </row>
    <row r="5775" spans="1:16" x14ac:dyDescent="0.2">
      <c r="A5775">
        <v>5773</v>
      </c>
      <c r="B5775">
        <v>9443</v>
      </c>
      <c r="C5775">
        <v>3010.30633957587</v>
      </c>
      <c r="D5775">
        <v>2.96350920129047E-2</v>
      </c>
      <c r="E5775">
        <v>2.9940958671428</v>
      </c>
      <c r="F5775">
        <v>1.5187009587759199</v>
      </c>
      <c r="G5775">
        <v>1.14172521135623</v>
      </c>
      <c r="H5775">
        <v>2.03443409561386</v>
      </c>
      <c r="I5775">
        <v>1.1000000000000001</v>
      </c>
      <c r="J5775">
        <v>0</v>
      </c>
      <c r="K5775">
        <v>8.9408454989810195</v>
      </c>
      <c r="L5775">
        <v>47.852546557276497</v>
      </c>
      <c r="M5775">
        <v>0</v>
      </c>
      <c r="N5775">
        <v>435.964729204332</v>
      </c>
      <c r="O5775">
        <v>0.10833378256043601</v>
      </c>
      <c r="P5775">
        <v>68.120084754420105</v>
      </c>
    </row>
    <row r="5776" spans="1:16" x14ac:dyDescent="0.2">
      <c r="A5776">
        <v>5774</v>
      </c>
      <c r="B5776">
        <v>9443.5</v>
      </c>
      <c r="C5776">
        <v>3011.7955518815702</v>
      </c>
      <c r="D5776">
        <v>-3.1342511470949498E-2</v>
      </c>
      <c r="E5776">
        <v>2.9784246114073301</v>
      </c>
      <c r="F5776">
        <v>1.5187009587759199</v>
      </c>
      <c r="G5776">
        <v>1.14172521135623</v>
      </c>
      <c r="H5776">
        <v>2.03443409561386</v>
      </c>
      <c r="I5776">
        <v>1.1000000000000001</v>
      </c>
      <c r="J5776">
        <v>0</v>
      </c>
      <c r="K5776">
        <v>8.9408454989810195</v>
      </c>
      <c r="L5776">
        <v>47.854756128543798</v>
      </c>
      <c r="M5776">
        <v>0</v>
      </c>
      <c r="N5776">
        <v>436.00222695774102</v>
      </c>
      <c r="O5776">
        <v>0.10833378256043601</v>
      </c>
      <c r="P5776">
        <v>68.120463519606005</v>
      </c>
    </row>
    <row r="5777" spans="1:16" x14ac:dyDescent="0.2">
      <c r="A5777">
        <v>5775</v>
      </c>
      <c r="B5777">
        <v>9444</v>
      </c>
      <c r="C5777">
        <v>3013.2587788507899</v>
      </c>
      <c r="D5777">
        <v>-0.103941345939977</v>
      </c>
      <c r="E5777">
        <v>2.9264539384373398</v>
      </c>
      <c r="F5777">
        <v>1.5187009587759199</v>
      </c>
      <c r="G5777">
        <v>1.14172521135623</v>
      </c>
      <c r="H5777">
        <v>2.03443409561386</v>
      </c>
      <c r="I5777">
        <v>1.1000000000000001</v>
      </c>
      <c r="J5777">
        <v>0</v>
      </c>
      <c r="K5777">
        <v>8.9408454989810195</v>
      </c>
      <c r="L5777">
        <v>47.8591752710782</v>
      </c>
      <c r="M5777">
        <v>0</v>
      </c>
      <c r="N5777">
        <v>436.03972471114997</v>
      </c>
      <c r="O5777">
        <v>0.10833378256043601</v>
      </c>
      <c r="P5777">
        <v>68.120842284792005</v>
      </c>
    </row>
    <row r="5778" spans="1:16" x14ac:dyDescent="0.2">
      <c r="A5778">
        <v>5776</v>
      </c>
      <c r="B5778">
        <v>9444.5</v>
      </c>
      <c r="C5778">
        <v>3014.7040975743898</v>
      </c>
      <c r="D5778">
        <v>-7.1632982493918307E-2</v>
      </c>
      <c r="E5778">
        <v>2.8906374471903802</v>
      </c>
      <c r="F5778">
        <v>1.5187009587759199</v>
      </c>
      <c r="G5778">
        <v>1.14172521135623</v>
      </c>
      <c r="H5778">
        <v>2.03443409561386</v>
      </c>
      <c r="I5778">
        <v>1.1000000000000001</v>
      </c>
      <c r="J5778">
        <v>0</v>
      </c>
      <c r="K5778">
        <v>8.9408454989810195</v>
      </c>
      <c r="L5778">
        <v>47.861384842345402</v>
      </c>
      <c r="M5778">
        <v>0</v>
      </c>
      <c r="N5778">
        <v>436.07722246456001</v>
      </c>
      <c r="O5778">
        <v>0.10833378256043601</v>
      </c>
      <c r="P5778">
        <v>68.121221049978004</v>
      </c>
    </row>
    <row r="5779" spans="1:16" x14ac:dyDescent="0.2">
      <c r="A5779">
        <v>5777</v>
      </c>
      <c r="B5779">
        <v>9445</v>
      </c>
      <c r="C5779">
        <v>3016.1274980256298</v>
      </c>
      <c r="D5779">
        <v>-8.76730893951123E-2</v>
      </c>
      <c r="E5779">
        <v>2.84680090249282</v>
      </c>
      <c r="F5779">
        <v>1.5187009587759199</v>
      </c>
      <c r="G5779">
        <v>1.14172521135623</v>
      </c>
      <c r="H5779">
        <v>2.03443409561386</v>
      </c>
      <c r="I5779">
        <v>1.1000000000000001</v>
      </c>
      <c r="J5779">
        <v>0</v>
      </c>
      <c r="K5779">
        <v>8.9408454989810195</v>
      </c>
      <c r="L5779">
        <v>47.863594413612603</v>
      </c>
      <c r="M5779">
        <v>0</v>
      </c>
      <c r="N5779">
        <v>436.11472021796902</v>
      </c>
      <c r="O5779">
        <v>0.10833378256043601</v>
      </c>
      <c r="P5779">
        <v>68.121599815163904</v>
      </c>
    </row>
    <row r="5780" spans="1:16" x14ac:dyDescent="0.2">
      <c r="A5780">
        <v>5778</v>
      </c>
      <c r="B5780">
        <v>9445.5</v>
      </c>
      <c r="C5780">
        <v>3017.5264771382499</v>
      </c>
      <c r="D5780">
        <v>-9.7685354524871898E-2</v>
      </c>
      <c r="E5780">
        <v>2.7979582252303898</v>
      </c>
      <c r="F5780">
        <v>1.5187009587759199</v>
      </c>
      <c r="G5780">
        <v>1.14172521135623</v>
      </c>
      <c r="H5780">
        <v>2.03443409561386</v>
      </c>
      <c r="I5780">
        <v>1.1000000000000001</v>
      </c>
      <c r="J5780">
        <v>0</v>
      </c>
      <c r="K5780">
        <v>8.9408454989810195</v>
      </c>
      <c r="L5780">
        <v>47.865803984879797</v>
      </c>
      <c r="M5780">
        <v>0</v>
      </c>
      <c r="N5780">
        <v>436.15221797137798</v>
      </c>
      <c r="O5780">
        <v>0.10833378256043601</v>
      </c>
      <c r="P5780">
        <v>68.121978580349904</v>
      </c>
    </row>
    <row r="5781" spans="1:16" x14ac:dyDescent="0.2">
      <c r="A5781">
        <v>5779</v>
      </c>
      <c r="B5781">
        <v>9446</v>
      </c>
      <c r="C5781">
        <v>3018.8995060603102</v>
      </c>
      <c r="D5781">
        <v>-0.103800762227672</v>
      </c>
      <c r="E5781">
        <v>2.74605784411655</v>
      </c>
      <c r="F5781">
        <v>1.5187009587759199</v>
      </c>
      <c r="G5781">
        <v>1.14172521135623</v>
      </c>
      <c r="H5781">
        <v>2.03443409561386</v>
      </c>
      <c r="I5781">
        <v>1.1000000000000001</v>
      </c>
      <c r="J5781">
        <v>0</v>
      </c>
      <c r="K5781">
        <v>8.9408454989810195</v>
      </c>
      <c r="L5781">
        <v>47.868013556146998</v>
      </c>
      <c r="M5781">
        <v>0</v>
      </c>
      <c r="N5781">
        <v>436.18971572478699</v>
      </c>
      <c r="O5781">
        <v>0.10833378256043601</v>
      </c>
      <c r="P5781">
        <v>68.122357345535804</v>
      </c>
    </row>
    <row r="5782" spans="1:16" x14ac:dyDescent="0.2">
      <c r="A5782">
        <v>5780</v>
      </c>
      <c r="B5782">
        <v>9446.5</v>
      </c>
      <c r="C5782">
        <v>3020.2456775154501</v>
      </c>
      <c r="D5782">
        <v>-0.10742986766220999</v>
      </c>
      <c r="E5782">
        <v>2.6923429102854501</v>
      </c>
      <c r="F5782">
        <v>1.5187009587759199</v>
      </c>
      <c r="G5782">
        <v>1.14172521135623</v>
      </c>
      <c r="H5782">
        <v>2.03443409561386</v>
      </c>
      <c r="I5782">
        <v>1.1000000000000001</v>
      </c>
      <c r="J5782">
        <v>0</v>
      </c>
      <c r="K5782">
        <v>8.9408454989810195</v>
      </c>
      <c r="L5782">
        <v>47.870223127414199</v>
      </c>
      <c r="M5782">
        <v>0</v>
      </c>
      <c r="N5782">
        <v>436.22721347819697</v>
      </c>
      <c r="O5782">
        <v>0.10833378256043601</v>
      </c>
      <c r="P5782">
        <v>68.122736110721803</v>
      </c>
    </row>
    <row r="5783" spans="1:16" x14ac:dyDescent="0.2">
      <c r="A5783">
        <v>5781</v>
      </c>
      <c r="B5783">
        <v>9447</v>
      </c>
      <c r="C5783">
        <v>3021.5644760904902</v>
      </c>
      <c r="D5783">
        <v>-0.10949152041853299</v>
      </c>
      <c r="E5783">
        <v>2.6375971500761799</v>
      </c>
      <c r="F5783">
        <v>1.5192450606421899</v>
      </c>
      <c r="G5783">
        <v>1.14172521135623</v>
      </c>
      <c r="H5783">
        <v>2.0352643521600098</v>
      </c>
      <c r="I5783">
        <v>1.1000000000000001</v>
      </c>
      <c r="J5783">
        <v>0</v>
      </c>
      <c r="K5783">
        <v>8.9408454989810195</v>
      </c>
      <c r="L5783">
        <v>47.872432698681401</v>
      </c>
      <c r="M5783">
        <v>0</v>
      </c>
      <c r="N5783">
        <v>436.051691353075</v>
      </c>
      <c r="O5783">
        <v>0.10833378256043601</v>
      </c>
      <c r="P5783">
        <v>68.336134754438802</v>
      </c>
    </row>
    <row r="5784" spans="1:16" x14ac:dyDescent="0.2">
      <c r="A5784">
        <v>5782</v>
      </c>
      <c r="B5784">
        <v>9447.5</v>
      </c>
      <c r="C5784">
        <v>3022.9160514653099</v>
      </c>
      <c r="D5784">
        <v>0.13110719915572799</v>
      </c>
      <c r="E5784">
        <v>2.7031507496540401</v>
      </c>
      <c r="F5784">
        <v>1.5188564930183599</v>
      </c>
      <c r="G5784">
        <v>1.14172521135623</v>
      </c>
      <c r="H5784">
        <v>2.0346714128126102</v>
      </c>
      <c r="I5784">
        <v>1.1000000000000001</v>
      </c>
      <c r="J5784">
        <v>0</v>
      </c>
      <c r="K5784">
        <v>8.9408454989810195</v>
      </c>
      <c r="L5784">
        <v>47.559163379657797</v>
      </c>
      <c r="M5784">
        <v>0</v>
      </c>
      <c r="N5784">
        <v>435.88682412959901</v>
      </c>
      <c r="O5784">
        <v>0.10833378256043601</v>
      </c>
      <c r="P5784">
        <v>68.549559668979896</v>
      </c>
    </row>
    <row r="5785" spans="1:16" x14ac:dyDescent="0.2">
      <c r="A5785">
        <v>5783</v>
      </c>
      <c r="B5785">
        <v>9448</v>
      </c>
      <c r="C5785">
        <v>3024.3513299016299</v>
      </c>
      <c r="D5785">
        <v>0.334812245951216</v>
      </c>
      <c r="E5785">
        <v>2.87055687262965</v>
      </c>
      <c r="F5785">
        <v>1.5188564930183599</v>
      </c>
      <c r="G5785">
        <v>1.14172521135623</v>
      </c>
      <c r="H5785">
        <v>2.0346714128126102</v>
      </c>
      <c r="I5785">
        <v>1.1000000000000001</v>
      </c>
      <c r="J5785">
        <v>0</v>
      </c>
      <c r="K5785">
        <v>8.9408454989810195</v>
      </c>
      <c r="L5785">
        <v>47.78666696757</v>
      </c>
      <c r="M5785">
        <v>0</v>
      </c>
      <c r="N5785">
        <v>435.91707086093402</v>
      </c>
      <c r="O5785">
        <v>0.10833378256043601</v>
      </c>
      <c r="P5785">
        <v>68.549559668979896</v>
      </c>
    </row>
    <row r="5786" spans="1:16" x14ac:dyDescent="0.2">
      <c r="A5786">
        <v>5784</v>
      </c>
      <c r="B5786">
        <v>9448.5</v>
      </c>
      <c r="C5786">
        <v>3025.84422949692</v>
      </c>
      <c r="D5786">
        <v>0.230484635920708</v>
      </c>
      <c r="E5786">
        <v>2.9857991905900101</v>
      </c>
      <c r="F5786">
        <v>1.5188564930183599</v>
      </c>
      <c r="G5786">
        <v>1.14172521135623</v>
      </c>
      <c r="H5786">
        <v>2.0346714128126102</v>
      </c>
      <c r="I5786">
        <v>1.1000000000000001</v>
      </c>
      <c r="J5786">
        <v>0</v>
      </c>
      <c r="K5786">
        <v>8.9408454989810195</v>
      </c>
      <c r="L5786">
        <v>47.791085972256901</v>
      </c>
      <c r="M5786">
        <v>0</v>
      </c>
      <c r="N5786">
        <v>435.95494619026601</v>
      </c>
      <c r="O5786">
        <v>0.10833378256043601</v>
      </c>
      <c r="P5786">
        <v>68.549559668979896</v>
      </c>
    </row>
    <row r="5787" spans="1:16" x14ac:dyDescent="0.2">
      <c r="A5787">
        <v>5785</v>
      </c>
      <c r="B5787">
        <v>9449</v>
      </c>
      <c r="C5787">
        <v>3027.3629629083298</v>
      </c>
      <c r="D5787">
        <v>0.103335264456967</v>
      </c>
      <c r="E5787">
        <v>3.03746682281849</v>
      </c>
      <c r="F5787">
        <v>1.5188564930183599</v>
      </c>
      <c r="G5787">
        <v>1.14172521135623</v>
      </c>
      <c r="H5787">
        <v>2.0346714128126102</v>
      </c>
      <c r="I5787">
        <v>1.1000000000000001</v>
      </c>
      <c r="J5787">
        <v>0</v>
      </c>
      <c r="K5787">
        <v>8.9408454989810195</v>
      </c>
      <c r="L5787">
        <v>47.795504976045599</v>
      </c>
      <c r="M5787">
        <v>0</v>
      </c>
      <c r="N5787">
        <v>435.99282151961398</v>
      </c>
      <c r="O5787">
        <v>0.10833378256043601</v>
      </c>
      <c r="P5787">
        <v>68.549559668979896</v>
      </c>
    </row>
    <row r="5788" spans="1:16" x14ac:dyDescent="0.2">
      <c r="A5788">
        <v>5786</v>
      </c>
      <c r="B5788">
        <v>9449.5</v>
      </c>
      <c r="C5788">
        <v>3028.88694917988</v>
      </c>
      <c r="D5788">
        <v>2.1011440570747501E-2</v>
      </c>
      <c r="E5788">
        <v>3.0479725431038598</v>
      </c>
      <c r="F5788">
        <v>1.5188564930183599</v>
      </c>
      <c r="G5788">
        <v>1.14172521135623</v>
      </c>
      <c r="H5788">
        <v>2.0346714128126102</v>
      </c>
      <c r="I5788">
        <v>1.1000000000000001</v>
      </c>
      <c r="J5788">
        <v>0</v>
      </c>
      <c r="K5788">
        <v>8.9408454989810195</v>
      </c>
      <c r="L5788">
        <v>47.799923979827703</v>
      </c>
      <c r="M5788">
        <v>0</v>
      </c>
      <c r="N5788">
        <v>436.03069684896099</v>
      </c>
      <c r="O5788">
        <v>0.10833378256043601</v>
      </c>
      <c r="P5788">
        <v>68.549559668979896</v>
      </c>
    </row>
    <row r="5789" spans="1:16" x14ac:dyDescent="0.2">
      <c r="A5789">
        <v>5787</v>
      </c>
      <c r="B5789">
        <v>9450</v>
      </c>
      <c r="C5789">
        <v>3030.4032446905198</v>
      </c>
      <c r="D5789">
        <v>-3.07630436534704E-2</v>
      </c>
      <c r="E5789">
        <v>3.0325910212771299</v>
      </c>
      <c r="F5789">
        <v>1.5188564930183599</v>
      </c>
      <c r="G5789">
        <v>1.14172521135623</v>
      </c>
      <c r="H5789">
        <v>2.0346714128126102</v>
      </c>
      <c r="I5789">
        <v>1.1000000000000001</v>
      </c>
      <c r="J5789">
        <v>0</v>
      </c>
      <c r="K5789">
        <v>8.9408454989810195</v>
      </c>
      <c r="L5789">
        <v>47.802133481718798</v>
      </c>
      <c r="M5789">
        <v>0</v>
      </c>
      <c r="N5789">
        <v>436.06819342501598</v>
      </c>
      <c r="O5789">
        <v>0.10833378256043601</v>
      </c>
      <c r="P5789">
        <v>68.549938422273399</v>
      </c>
    </row>
    <row r="5790" spans="1:16" x14ac:dyDescent="0.2">
      <c r="A5790">
        <v>5788</v>
      </c>
      <c r="B5790">
        <v>9450.5</v>
      </c>
      <c r="C5790">
        <v>3031.9038310497499</v>
      </c>
      <c r="D5790">
        <v>-6.2836605665642795E-2</v>
      </c>
      <c r="E5790">
        <v>3.0011727184443102</v>
      </c>
      <c r="F5790">
        <v>1.5188564930183599</v>
      </c>
      <c r="G5790">
        <v>1.14172521135623</v>
      </c>
      <c r="H5790">
        <v>2.0346714128126102</v>
      </c>
      <c r="I5790">
        <v>1.1000000000000001</v>
      </c>
      <c r="J5790">
        <v>0</v>
      </c>
      <c r="K5790">
        <v>8.9408454989810195</v>
      </c>
      <c r="L5790">
        <v>47.806552485500902</v>
      </c>
      <c r="M5790">
        <v>0</v>
      </c>
      <c r="N5790">
        <v>436.10569000107</v>
      </c>
      <c r="O5790">
        <v>0.10833378256043601</v>
      </c>
      <c r="P5790">
        <v>68.550317175566903</v>
      </c>
    </row>
    <row r="5791" spans="1:16" x14ac:dyDescent="0.2">
      <c r="A5791">
        <v>5789</v>
      </c>
      <c r="B5791">
        <v>9451</v>
      </c>
      <c r="C5791">
        <v>3033.383841759</v>
      </c>
      <c r="D5791">
        <v>-8.2302599857740605E-2</v>
      </c>
      <c r="E5791">
        <v>2.9600214185154399</v>
      </c>
      <c r="F5791">
        <v>1.5188564930183599</v>
      </c>
      <c r="G5791">
        <v>1.14172521135623</v>
      </c>
      <c r="H5791">
        <v>2.0346714128126102</v>
      </c>
      <c r="I5791">
        <v>1.1000000000000001</v>
      </c>
      <c r="J5791">
        <v>0</v>
      </c>
      <c r="K5791">
        <v>8.9408454989810195</v>
      </c>
      <c r="L5791">
        <v>47.808761987392003</v>
      </c>
      <c r="M5791">
        <v>0</v>
      </c>
      <c r="N5791">
        <v>436.14318657712403</v>
      </c>
      <c r="O5791">
        <v>0.10833378256043601</v>
      </c>
      <c r="P5791">
        <v>68.550695928860407</v>
      </c>
    </row>
    <row r="5792" spans="1:16" x14ac:dyDescent="0.2">
      <c r="A5792">
        <v>5790</v>
      </c>
      <c r="B5792">
        <v>9451.5</v>
      </c>
      <c r="C5792">
        <v>3034.8352735532499</v>
      </c>
      <c r="D5792">
        <v>-0.11431566004530599</v>
      </c>
      <c r="E5792">
        <v>2.9028635884927798</v>
      </c>
      <c r="F5792">
        <v>1.5188564930183599</v>
      </c>
      <c r="G5792">
        <v>1.14172521135623</v>
      </c>
      <c r="H5792">
        <v>2.0346714128126102</v>
      </c>
      <c r="I5792">
        <v>1.1000000000000001</v>
      </c>
      <c r="J5792">
        <v>0</v>
      </c>
      <c r="K5792">
        <v>8.9408454989810195</v>
      </c>
      <c r="L5792">
        <v>47.810971489282998</v>
      </c>
      <c r="M5792">
        <v>0</v>
      </c>
      <c r="N5792">
        <v>436.18068315317799</v>
      </c>
      <c r="O5792">
        <v>0.10833378256043601</v>
      </c>
      <c r="P5792">
        <v>68.551074682153796</v>
      </c>
    </row>
    <row r="5793" spans="1:16" x14ac:dyDescent="0.2">
      <c r="A5793">
        <v>5791</v>
      </c>
      <c r="B5793">
        <v>9452</v>
      </c>
      <c r="C5793">
        <v>3036.2663280660699</v>
      </c>
      <c r="D5793">
        <v>-8.1509125723332604E-2</v>
      </c>
      <c r="E5793">
        <v>2.8621090256311201</v>
      </c>
      <c r="F5793">
        <v>1.5188564930183599</v>
      </c>
      <c r="G5793">
        <v>1.14172521135623</v>
      </c>
      <c r="H5793">
        <v>2.0346714128126102</v>
      </c>
      <c r="I5793">
        <v>1.1000000000000001</v>
      </c>
      <c r="J5793">
        <v>0</v>
      </c>
      <c r="K5793">
        <v>8.9408454989810195</v>
      </c>
      <c r="L5793">
        <v>47.8131809911741</v>
      </c>
      <c r="M5793">
        <v>0</v>
      </c>
      <c r="N5793">
        <v>436.21817972923299</v>
      </c>
      <c r="O5793">
        <v>0.10833378256043601</v>
      </c>
      <c r="P5793">
        <v>68.5514534354473</v>
      </c>
    </row>
    <row r="5794" spans="1:16" x14ac:dyDescent="0.2">
      <c r="A5794">
        <v>5792</v>
      </c>
      <c r="B5794">
        <v>9452.5</v>
      </c>
      <c r="C5794">
        <v>3037.67289354387</v>
      </c>
      <c r="D5794">
        <v>-9.7956140058872807E-2</v>
      </c>
      <c r="E5794">
        <v>2.8131309556016801</v>
      </c>
      <c r="F5794">
        <v>1.5188564930183599</v>
      </c>
      <c r="G5794">
        <v>1.14172521135623</v>
      </c>
      <c r="H5794">
        <v>2.0346714128126102</v>
      </c>
      <c r="I5794">
        <v>1.1000000000000001</v>
      </c>
      <c r="J5794">
        <v>0</v>
      </c>
      <c r="K5794">
        <v>8.9408454989810195</v>
      </c>
      <c r="L5794">
        <v>47.815390493065202</v>
      </c>
      <c r="M5794">
        <v>0</v>
      </c>
      <c r="N5794">
        <v>436.25567630528701</v>
      </c>
      <c r="O5794">
        <v>0.10833378256043601</v>
      </c>
      <c r="P5794">
        <v>68.551832188740804</v>
      </c>
    </row>
    <row r="5795" spans="1:16" x14ac:dyDescent="0.2">
      <c r="A5795">
        <v>5793</v>
      </c>
      <c r="B5795">
        <v>9453</v>
      </c>
      <c r="C5795">
        <v>3039.0794590216701</v>
      </c>
      <c r="D5795">
        <v>-0.39713455907489598</v>
      </c>
      <c r="E5795">
        <v>2.7537958399881499</v>
      </c>
      <c r="F5795">
        <v>1.5188564930183599</v>
      </c>
      <c r="G5795">
        <v>1.14172521135623</v>
      </c>
      <c r="H5795">
        <v>2.0346714128126102</v>
      </c>
      <c r="I5795">
        <v>1.1000000000000001</v>
      </c>
      <c r="J5795">
        <v>0</v>
      </c>
      <c r="K5795">
        <v>8.52054097832821</v>
      </c>
      <c r="L5795">
        <v>47.817599994956197</v>
      </c>
      <c r="M5795">
        <v>5.6732649255009404</v>
      </c>
      <c r="N5795">
        <v>436.29317288134098</v>
      </c>
      <c r="O5795">
        <v>0</v>
      </c>
      <c r="P5795">
        <v>68.552210942034307</v>
      </c>
    </row>
    <row r="5796" spans="1:16" x14ac:dyDescent="0.2">
      <c r="A5796">
        <v>5794</v>
      </c>
      <c r="B5796">
        <v>9453.5</v>
      </c>
      <c r="C5796">
        <v>3040.45635694166</v>
      </c>
      <c r="D5796">
        <v>1.1245800757695199</v>
      </c>
      <c r="E5796">
        <v>3.3160858778729101</v>
      </c>
      <c r="F5796">
        <v>1.51940040082691</v>
      </c>
      <c r="G5796">
        <v>1.14172521135623</v>
      </c>
      <c r="H5796">
        <v>2.0355014174366701</v>
      </c>
      <c r="I5796">
        <v>1.1000000000000001</v>
      </c>
      <c r="J5796">
        <v>0</v>
      </c>
      <c r="K5796">
        <v>7.1436430583341402</v>
      </c>
      <c r="L5796">
        <v>47.819809496847299</v>
      </c>
      <c r="M5796">
        <v>5.5536032973813896</v>
      </c>
      <c r="N5796">
        <v>436.11761737269899</v>
      </c>
      <c r="O5796">
        <v>0</v>
      </c>
      <c r="P5796">
        <v>68.765641780023699</v>
      </c>
    </row>
    <row r="5797" spans="1:16" x14ac:dyDescent="0.2">
      <c r="A5797">
        <v>5795</v>
      </c>
      <c r="B5797">
        <v>9454</v>
      </c>
      <c r="C5797">
        <v>3042.1143998806001</v>
      </c>
      <c r="D5797">
        <v>2.9810188928272598</v>
      </c>
      <c r="E5797">
        <v>4.8065953242865396</v>
      </c>
      <c r="F5797">
        <v>1.51901180157448</v>
      </c>
      <c r="G5797">
        <v>1.14172521135623</v>
      </c>
      <c r="H5797">
        <v>2.0349083982666998</v>
      </c>
      <c r="I5797">
        <v>1.1000000000000001</v>
      </c>
      <c r="J5797">
        <v>0</v>
      </c>
      <c r="K5797">
        <v>5.48560011939768</v>
      </c>
      <c r="L5797">
        <v>47.5066621608714</v>
      </c>
      <c r="M5797">
        <v>6.6875783594161202</v>
      </c>
      <c r="N5797">
        <v>435.95271389054898</v>
      </c>
      <c r="O5797">
        <v>0</v>
      </c>
      <c r="P5797">
        <v>68.979098841903394</v>
      </c>
    </row>
    <row r="5798" spans="1:16" x14ac:dyDescent="0.2">
      <c r="A5798">
        <v>5796</v>
      </c>
      <c r="B5798">
        <v>9454.5</v>
      </c>
      <c r="C5798">
        <v>3044.5176975427398</v>
      </c>
      <c r="D5798">
        <v>6.1471250386888201</v>
      </c>
      <c r="E5798">
        <v>7.8801578436309603</v>
      </c>
      <c r="F5798">
        <v>1.51901180157448</v>
      </c>
      <c r="G5798">
        <v>1.14172521135623</v>
      </c>
      <c r="H5798">
        <v>2.0349083982666998</v>
      </c>
      <c r="I5798">
        <v>1.1000000000000001</v>
      </c>
      <c r="J5798">
        <v>0</v>
      </c>
      <c r="K5798">
        <v>3.0823024572544102</v>
      </c>
      <c r="L5798">
        <v>47.734177213871902</v>
      </c>
      <c r="M5798">
        <v>9.6935013316929997</v>
      </c>
      <c r="N5798">
        <v>435.98295817865198</v>
      </c>
      <c r="O5798">
        <v>0</v>
      </c>
      <c r="P5798">
        <v>68.979098841903394</v>
      </c>
    </row>
    <row r="5799" spans="1:16" x14ac:dyDescent="0.2">
      <c r="A5799">
        <v>5797</v>
      </c>
      <c r="B5799">
        <v>9455</v>
      </c>
      <c r="C5799">
        <v>3048</v>
      </c>
      <c r="D5799">
        <v>0</v>
      </c>
      <c r="E5799">
        <v>0</v>
      </c>
      <c r="F5799">
        <v>1.5191228525712299</v>
      </c>
      <c r="G5799">
        <v>1.24806237969953</v>
      </c>
      <c r="H5799">
        <v>2.0346256556075502</v>
      </c>
      <c r="I5799">
        <v>1.1000000000000001</v>
      </c>
      <c r="J5799">
        <v>0</v>
      </c>
      <c r="K5799">
        <v>0</v>
      </c>
      <c r="L5799">
        <v>47.736386646928302</v>
      </c>
      <c r="M5799">
        <v>518.855965397604</v>
      </c>
      <c r="N5799">
        <v>436.02072836479601</v>
      </c>
      <c r="O5799">
        <v>0</v>
      </c>
      <c r="P5799">
        <v>68.749429965596406</v>
      </c>
    </row>
    <row r="5800" spans="1:16" x14ac:dyDescent="0.2">
      <c r="A5800">
        <v>5798</v>
      </c>
      <c r="B5800">
        <v>9460</v>
      </c>
      <c r="C5800">
        <v>3048</v>
      </c>
      <c r="D5800">
        <v>0</v>
      </c>
      <c r="E5800">
        <v>0</v>
      </c>
      <c r="F5800">
        <v>1.5162709214540699</v>
      </c>
      <c r="G5800">
        <v>1.2391427794515899</v>
      </c>
      <c r="H5800">
        <v>2.0309318340101599</v>
      </c>
      <c r="I5800">
        <v>1.1000000000000001</v>
      </c>
      <c r="J5800">
        <v>0</v>
      </c>
      <c r="K5800">
        <v>0</v>
      </c>
      <c r="L5800">
        <v>47.865197166902597</v>
      </c>
      <c r="M5800">
        <v>484.215776656912</v>
      </c>
      <c r="N5800">
        <v>434.74447003397501</v>
      </c>
      <c r="O5800">
        <v>0</v>
      </c>
      <c r="P5800">
        <v>68.187750084483397</v>
      </c>
    </row>
    <row r="5801" spans="1:16" x14ac:dyDescent="0.2">
      <c r="A5801">
        <v>5799</v>
      </c>
      <c r="B5801">
        <v>9465</v>
      </c>
      <c r="C5801">
        <v>3048</v>
      </c>
      <c r="D5801">
        <v>0</v>
      </c>
      <c r="E5801">
        <v>0</v>
      </c>
      <c r="F5801">
        <v>1.51387745241482</v>
      </c>
      <c r="G5801">
        <v>1.22891454360522</v>
      </c>
      <c r="H5801">
        <v>2.0266372145039</v>
      </c>
      <c r="I5801">
        <v>1.1000000000000001</v>
      </c>
      <c r="J5801">
        <v>0</v>
      </c>
      <c r="K5801">
        <v>0</v>
      </c>
      <c r="L5801">
        <v>49.292619263632503</v>
      </c>
      <c r="M5801">
        <v>462.36679339236503</v>
      </c>
      <c r="N5801">
        <v>433.80117063243301</v>
      </c>
      <c r="O5801">
        <v>0</v>
      </c>
      <c r="P5801">
        <v>67.349373250051798</v>
      </c>
    </row>
    <row r="5802" spans="1:16" x14ac:dyDescent="0.2">
      <c r="A5802">
        <v>5800</v>
      </c>
      <c r="B5802">
        <v>9470</v>
      </c>
      <c r="C5802">
        <v>3048</v>
      </c>
      <c r="D5802">
        <v>0</v>
      </c>
      <c r="E5802">
        <v>0</v>
      </c>
      <c r="F5802">
        <v>1.5116750414128799</v>
      </c>
      <c r="G5802">
        <v>1.2185421959726801</v>
      </c>
      <c r="H5802">
        <v>2.0239418850552</v>
      </c>
      <c r="I5802">
        <v>1.1000000000000001</v>
      </c>
      <c r="J5802">
        <v>0</v>
      </c>
      <c r="K5802">
        <v>0</v>
      </c>
      <c r="L5802">
        <v>50.950090365983002</v>
      </c>
      <c r="M5802">
        <v>439.76585288447899</v>
      </c>
      <c r="N5802">
        <v>432.85331349339702</v>
      </c>
      <c r="O5802">
        <v>0</v>
      </c>
      <c r="P5802">
        <v>66.611299860426797</v>
      </c>
    </row>
    <row r="5803" spans="1:16" x14ac:dyDescent="0.2">
      <c r="A5803">
        <v>5801</v>
      </c>
      <c r="B5803">
        <v>9475</v>
      </c>
      <c r="C5803">
        <v>3048</v>
      </c>
      <c r="D5803">
        <v>0</v>
      </c>
      <c r="E5803">
        <v>0</v>
      </c>
      <c r="F5803">
        <v>1.50948142007554</v>
      </c>
      <c r="G5803">
        <v>1.2096350835912999</v>
      </c>
      <c r="H5803">
        <v>2.0206012493238998</v>
      </c>
      <c r="I5803">
        <v>1.1000000000000001</v>
      </c>
      <c r="J5803">
        <v>0</v>
      </c>
      <c r="K5803">
        <v>0</v>
      </c>
      <c r="L5803">
        <v>51.999843738164103</v>
      </c>
      <c r="M5803">
        <v>419.93994376430697</v>
      </c>
      <c r="N5803">
        <v>431.928850905795</v>
      </c>
      <c r="O5803">
        <v>0</v>
      </c>
      <c r="P5803">
        <v>65.961123300023004</v>
      </c>
    </row>
    <row r="5804" spans="1:16" x14ac:dyDescent="0.2">
      <c r="A5804">
        <v>5802</v>
      </c>
      <c r="B5804">
        <v>9480</v>
      </c>
      <c r="C5804">
        <v>3048</v>
      </c>
      <c r="D5804">
        <v>0</v>
      </c>
      <c r="E5804">
        <v>0</v>
      </c>
      <c r="F5804">
        <v>1.5072707830849299</v>
      </c>
      <c r="G5804">
        <v>1.20184618167372</v>
      </c>
      <c r="H5804">
        <v>2.0172372387145701</v>
      </c>
      <c r="I5804">
        <v>1.1000000000000001</v>
      </c>
      <c r="J5804">
        <v>0</v>
      </c>
      <c r="K5804">
        <v>0</v>
      </c>
      <c r="L5804">
        <v>53.297001394261599</v>
      </c>
      <c r="M5804">
        <v>402.23497000926398</v>
      </c>
      <c r="N5804">
        <v>430.999021911873</v>
      </c>
      <c r="O5804">
        <v>0</v>
      </c>
      <c r="P5804">
        <v>65.389134188035598</v>
      </c>
    </row>
    <row r="5805" spans="1:16" x14ac:dyDescent="0.2">
      <c r="A5805">
        <v>5803</v>
      </c>
      <c r="B5805">
        <v>9485</v>
      </c>
      <c r="C5805">
        <v>3048</v>
      </c>
      <c r="D5805">
        <v>0</v>
      </c>
      <c r="E5805">
        <v>0</v>
      </c>
      <c r="F5805">
        <v>1.5061815522114399</v>
      </c>
      <c r="G5805">
        <v>1.18966087271084</v>
      </c>
      <c r="H5805">
        <v>2.0149549590390499</v>
      </c>
      <c r="I5805">
        <v>1.1000000000000001</v>
      </c>
      <c r="J5805">
        <v>0</v>
      </c>
      <c r="K5805">
        <v>0</v>
      </c>
      <c r="L5805">
        <v>54.604620567434999</v>
      </c>
      <c r="M5805">
        <v>373.71691830675201</v>
      </c>
      <c r="N5805">
        <v>430.49302925630502</v>
      </c>
      <c r="O5805">
        <v>0</v>
      </c>
      <c r="P5805">
        <v>64.523534687104899</v>
      </c>
    </row>
    <row r="5806" spans="1:16" x14ac:dyDescent="0.2">
      <c r="A5806">
        <v>5804</v>
      </c>
      <c r="B5806">
        <v>9490</v>
      </c>
      <c r="C5806">
        <v>3048</v>
      </c>
      <c r="D5806">
        <v>0</v>
      </c>
      <c r="E5806">
        <v>0</v>
      </c>
      <c r="F5806">
        <v>1.5038918044821501</v>
      </c>
      <c r="G5806">
        <v>1.1846343416444001</v>
      </c>
      <c r="H5806">
        <v>2.0121002081996799</v>
      </c>
      <c r="I5806">
        <v>1.1000000000000001</v>
      </c>
      <c r="J5806">
        <v>0</v>
      </c>
      <c r="K5806">
        <v>0</v>
      </c>
      <c r="L5806">
        <v>55.499766619044799</v>
      </c>
      <c r="M5806">
        <v>361.61160171548102</v>
      </c>
      <c r="N5806">
        <v>429.581247898512</v>
      </c>
      <c r="O5806">
        <v>0</v>
      </c>
      <c r="P5806">
        <v>64.133046496667305</v>
      </c>
    </row>
    <row r="5807" spans="1:16" x14ac:dyDescent="0.2">
      <c r="A5807">
        <v>5805</v>
      </c>
      <c r="B5807">
        <v>9495</v>
      </c>
      <c r="C5807">
        <v>3048</v>
      </c>
      <c r="D5807">
        <v>0</v>
      </c>
      <c r="E5807">
        <v>0</v>
      </c>
      <c r="F5807">
        <v>1.50282086436176</v>
      </c>
      <c r="G5807">
        <v>1.1745388249025901</v>
      </c>
      <c r="H5807">
        <v>2.0098477835011099</v>
      </c>
      <c r="I5807">
        <v>1.1000000000000001</v>
      </c>
      <c r="J5807">
        <v>0</v>
      </c>
      <c r="K5807">
        <v>0</v>
      </c>
      <c r="L5807">
        <v>56.614897477002899</v>
      </c>
      <c r="M5807">
        <v>336.57251701929999</v>
      </c>
      <c r="N5807">
        <v>429.08482085943399</v>
      </c>
      <c r="O5807">
        <v>0</v>
      </c>
      <c r="P5807">
        <v>63.434457549294102</v>
      </c>
    </row>
    <row r="5808" spans="1:16" x14ac:dyDescent="0.2">
      <c r="A5808">
        <v>5806</v>
      </c>
      <c r="B5808">
        <v>9500</v>
      </c>
      <c r="C5808">
        <v>3048</v>
      </c>
      <c r="D5808">
        <v>0</v>
      </c>
      <c r="E5808">
        <v>0</v>
      </c>
      <c r="F5808">
        <v>1.5005372201164999</v>
      </c>
      <c r="G5808">
        <v>1.1715125126450501</v>
      </c>
      <c r="H5808">
        <v>2.0070058570007201</v>
      </c>
      <c r="I5808">
        <v>1.1000000000000001</v>
      </c>
      <c r="J5808">
        <v>0</v>
      </c>
      <c r="K5808">
        <v>0</v>
      </c>
      <c r="L5808">
        <v>57.500215281789401</v>
      </c>
      <c r="M5808">
        <v>328.85078769460301</v>
      </c>
      <c r="N5808">
        <v>428.17781795383797</v>
      </c>
      <c r="O5808">
        <v>0</v>
      </c>
      <c r="P5808">
        <v>63.189577076860097</v>
      </c>
    </row>
    <row r="5809" spans="1:16" x14ac:dyDescent="0.2">
      <c r="A5809">
        <v>5807</v>
      </c>
      <c r="B5809">
        <v>9505</v>
      </c>
      <c r="C5809">
        <v>3048</v>
      </c>
      <c r="D5809">
        <v>0</v>
      </c>
      <c r="E5809">
        <v>0</v>
      </c>
      <c r="F5809">
        <v>1.4995574312355899</v>
      </c>
      <c r="G5809">
        <v>1.1625227914153899</v>
      </c>
      <c r="H5809">
        <v>2.0054929194078199</v>
      </c>
      <c r="I5809">
        <v>1.1000000000000001</v>
      </c>
      <c r="J5809">
        <v>0</v>
      </c>
      <c r="K5809">
        <v>0</v>
      </c>
      <c r="L5809">
        <v>58.6124372722674</v>
      </c>
      <c r="M5809">
        <v>305.21384974211298</v>
      </c>
      <c r="N5809">
        <v>427.73688098351602</v>
      </c>
      <c r="O5809">
        <v>0</v>
      </c>
      <c r="P5809">
        <v>62.579261137693202</v>
      </c>
    </row>
    <row r="5810" spans="1:16" x14ac:dyDescent="0.2">
      <c r="A5810">
        <v>5808</v>
      </c>
      <c r="B5810">
        <v>9510</v>
      </c>
      <c r="C5810">
        <v>3048</v>
      </c>
      <c r="D5810">
        <v>0</v>
      </c>
      <c r="E5810">
        <v>0</v>
      </c>
      <c r="F5810">
        <v>1.49845466833078</v>
      </c>
      <c r="G5810">
        <v>1.15585169023644</v>
      </c>
      <c r="H5810">
        <v>2.0032201593702101</v>
      </c>
      <c r="I5810">
        <v>1.1000000000000001</v>
      </c>
      <c r="J5810">
        <v>0</v>
      </c>
      <c r="K5810">
        <v>0</v>
      </c>
      <c r="L5810">
        <v>59.215370938180399</v>
      </c>
      <c r="M5810">
        <v>286.877106036996</v>
      </c>
      <c r="N5810">
        <v>427.26156779150301</v>
      </c>
      <c r="O5810">
        <v>0</v>
      </c>
      <c r="P5810">
        <v>62.104234189047702</v>
      </c>
    </row>
    <row r="5811" spans="1:16" x14ac:dyDescent="0.2">
      <c r="A5811">
        <v>5809</v>
      </c>
      <c r="B5811">
        <v>9515</v>
      </c>
      <c r="C5811">
        <v>3048</v>
      </c>
      <c r="D5811">
        <v>0</v>
      </c>
      <c r="E5811">
        <v>0</v>
      </c>
      <c r="F5811">
        <v>1.4972929830744299</v>
      </c>
      <c r="G5811">
        <v>1.1501886233260801</v>
      </c>
      <c r="H5811">
        <v>2.0014587137912501</v>
      </c>
      <c r="I5811">
        <v>1.1000000000000001</v>
      </c>
      <c r="J5811">
        <v>0</v>
      </c>
      <c r="K5811">
        <v>0</v>
      </c>
      <c r="L5811">
        <v>60.110568393617498</v>
      </c>
      <c r="M5811">
        <v>270.66129142922301</v>
      </c>
      <c r="N5811">
        <v>426.77758822951199</v>
      </c>
      <c r="O5811">
        <v>0</v>
      </c>
      <c r="P5811">
        <v>61.702373563041498</v>
      </c>
    </row>
    <row r="5812" spans="1:16" x14ac:dyDescent="0.2">
      <c r="A5812">
        <v>5810</v>
      </c>
      <c r="B5812">
        <v>9520</v>
      </c>
      <c r="C5812">
        <v>3048</v>
      </c>
      <c r="D5812">
        <v>0</v>
      </c>
      <c r="E5812">
        <v>0</v>
      </c>
      <c r="F5812">
        <v>1.4961483356007099</v>
      </c>
      <c r="G5812">
        <v>1.14540289813412</v>
      </c>
      <c r="H5812">
        <v>1.9997237705362501</v>
      </c>
      <c r="I5812">
        <v>1.1000000000000001</v>
      </c>
      <c r="J5812">
        <v>0</v>
      </c>
      <c r="K5812">
        <v>0</v>
      </c>
      <c r="L5812">
        <v>60.809855761281199</v>
      </c>
      <c r="M5812">
        <v>256.40212242370501</v>
      </c>
      <c r="N5812">
        <v>426.30118118563598</v>
      </c>
      <c r="O5812">
        <v>0</v>
      </c>
      <c r="P5812">
        <v>61.364751342858703</v>
      </c>
    </row>
    <row r="5813" spans="1:16" x14ac:dyDescent="0.2">
      <c r="A5813">
        <v>5811</v>
      </c>
      <c r="B5813">
        <v>9525</v>
      </c>
      <c r="C5813">
        <v>3048</v>
      </c>
      <c r="D5813">
        <v>0</v>
      </c>
      <c r="E5813">
        <v>0</v>
      </c>
      <c r="F5813">
        <v>1.49500582960099</v>
      </c>
      <c r="G5813">
        <v>1.1414169775257199</v>
      </c>
      <c r="H5813">
        <v>1.99799273255993</v>
      </c>
      <c r="I5813">
        <v>1.1000000000000001</v>
      </c>
      <c r="J5813">
        <v>0</v>
      </c>
      <c r="K5813">
        <v>0</v>
      </c>
      <c r="L5813">
        <v>61.499380332271997</v>
      </c>
      <c r="M5813">
        <v>244.06827149815899</v>
      </c>
      <c r="N5813">
        <v>425.82613354843897</v>
      </c>
      <c r="O5813">
        <v>0</v>
      </c>
      <c r="P5813">
        <v>61.082570633586002</v>
      </c>
    </row>
    <row r="5814" spans="1:16" x14ac:dyDescent="0.2">
      <c r="A5814">
        <v>5812</v>
      </c>
      <c r="B5814">
        <v>9530</v>
      </c>
      <c r="C5814">
        <v>3048</v>
      </c>
      <c r="D5814">
        <v>0</v>
      </c>
      <c r="E5814">
        <v>0</v>
      </c>
      <c r="F5814">
        <v>1.49403945316015</v>
      </c>
      <c r="G5814">
        <v>1.1369758486808199</v>
      </c>
      <c r="H5814">
        <v>1.9971322606972799</v>
      </c>
      <c r="I5814">
        <v>1.1000000000000001</v>
      </c>
      <c r="J5814">
        <v>0</v>
      </c>
      <c r="K5814">
        <v>0</v>
      </c>
      <c r="L5814">
        <v>62.187823556464302</v>
      </c>
      <c r="M5814">
        <v>229.74769303334699</v>
      </c>
      <c r="N5814">
        <v>425.45620253270602</v>
      </c>
      <c r="O5814">
        <v>0</v>
      </c>
      <c r="P5814">
        <v>60.760864786923698</v>
      </c>
    </row>
    <row r="5815" spans="1:16" x14ac:dyDescent="0.2">
      <c r="A5815">
        <v>5813</v>
      </c>
      <c r="B5815">
        <v>9535</v>
      </c>
      <c r="C5815">
        <v>3048</v>
      </c>
      <c r="D5815">
        <v>0</v>
      </c>
      <c r="E5815">
        <v>0</v>
      </c>
      <c r="F5815">
        <v>1.4930160926553599</v>
      </c>
      <c r="G5815">
        <v>1.1339763391534801</v>
      </c>
      <c r="H5815">
        <v>1.99557028868585</v>
      </c>
      <c r="I5815">
        <v>1.1000000000000001</v>
      </c>
      <c r="J5815">
        <v>0</v>
      </c>
      <c r="K5815">
        <v>0</v>
      </c>
      <c r="L5815">
        <v>62.5413597914036</v>
      </c>
      <c r="M5815">
        <v>219.672623980113</v>
      </c>
      <c r="N5815">
        <v>425.02010179189898</v>
      </c>
      <c r="O5815">
        <v>0</v>
      </c>
      <c r="P5815">
        <v>60.562564409411301</v>
      </c>
    </row>
    <row r="5816" spans="1:16" x14ac:dyDescent="0.2">
      <c r="A5816">
        <v>5814</v>
      </c>
      <c r="B5816">
        <v>9540</v>
      </c>
      <c r="C5816">
        <v>3048</v>
      </c>
      <c r="D5816">
        <v>0</v>
      </c>
      <c r="E5816">
        <v>0</v>
      </c>
      <c r="F5816">
        <v>1.4921062295041401</v>
      </c>
      <c r="G5816">
        <v>1.1309042031159999</v>
      </c>
      <c r="H5816">
        <v>1.99420538977921</v>
      </c>
      <c r="I5816">
        <v>1.1000000000000001</v>
      </c>
      <c r="J5816">
        <v>0</v>
      </c>
      <c r="K5816">
        <v>0</v>
      </c>
      <c r="L5816">
        <v>63.165281398001497</v>
      </c>
      <c r="M5816">
        <v>208.95957787152</v>
      </c>
      <c r="N5816">
        <v>424.653833795227</v>
      </c>
      <c r="O5816">
        <v>0</v>
      </c>
      <c r="P5816">
        <v>60.334495860628103</v>
      </c>
    </row>
    <row r="5817" spans="1:16" x14ac:dyDescent="0.2">
      <c r="A5817">
        <v>5815</v>
      </c>
      <c r="B5817">
        <v>9545</v>
      </c>
      <c r="C5817">
        <v>3048</v>
      </c>
      <c r="D5817">
        <v>0</v>
      </c>
      <c r="E5817">
        <v>0</v>
      </c>
      <c r="F5817">
        <v>1.4920405554724001</v>
      </c>
      <c r="G5817">
        <v>1.1246620905698601</v>
      </c>
      <c r="H5817">
        <v>1.99342215482608</v>
      </c>
      <c r="I5817">
        <v>1.1000000000000001</v>
      </c>
      <c r="J5817">
        <v>0</v>
      </c>
      <c r="K5817">
        <v>0</v>
      </c>
      <c r="L5817">
        <v>63.713567111566803</v>
      </c>
      <c r="M5817">
        <v>185.67556845585301</v>
      </c>
      <c r="N5817">
        <v>424.602071180167</v>
      </c>
      <c r="O5817">
        <v>0</v>
      </c>
      <c r="P5817">
        <v>59.900932175878303</v>
      </c>
    </row>
    <row r="5818" spans="1:16" x14ac:dyDescent="0.2">
      <c r="A5818">
        <v>5816</v>
      </c>
      <c r="B5818">
        <v>9550</v>
      </c>
      <c r="C5818">
        <v>3048</v>
      </c>
      <c r="D5818">
        <v>0</v>
      </c>
      <c r="E5818">
        <v>0</v>
      </c>
      <c r="F5818">
        <v>1.4909533103611701</v>
      </c>
      <c r="G5818">
        <v>1.12421679598139</v>
      </c>
      <c r="H5818">
        <v>1.99244724093943</v>
      </c>
      <c r="I5818">
        <v>1.1000000000000001</v>
      </c>
      <c r="J5818">
        <v>0</v>
      </c>
      <c r="K5818">
        <v>0</v>
      </c>
      <c r="L5818">
        <v>64.037781333374696</v>
      </c>
      <c r="M5818">
        <v>183.92155443312001</v>
      </c>
      <c r="N5818">
        <v>424.168760249348</v>
      </c>
      <c r="O5818">
        <v>0</v>
      </c>
      <c r="P5818">
        <v>59.864416130750399</v>
      </c>
    </row>
    <row r="5819" spans="1:16" x14ac:dyDescent="0.2">
      <c r="A5819">
        <v>5817</v>
      </c>
      <c r="B5819">
        <v>9555</v>
      </c>
      <c r="C5819">
        <v>3048</v>
      </c>
      <c r="D5819">
        <v>0</v>
      </c>
      <c r="E5819">
        <v>0</v>
      </c>
      <c r="F5819">
        <v>1.4908850294246201</v>
      </c>
      <c r="G5819">
        <v>1.11934740801229</v>
      </c>
      <c r="H5819">
        <v>1.99167099115714</v>
      </c>
      <c r="I5819">
        <v>1.1000000000000001</v>
      </c>
      <c r="J5819">
        <v>0</v>
      </c>
      <c r="K5819">
        <v>0</v>
      </c>
      <c r="L5819">
        <v>64.436025493813105</v>
      </c>
      <c r="M5819">
        <v>163.70855682696001</v>
      </c>
      <c r="N5819">
        <v>424.122545757419</v>
      </c>
      <c r="O5819">
        <v>0</v>
      </c>
      <c r="P5819">
        <v>59.530782660927898</v>
      </c>
    </row>
    <row r="5820" spans="1:16" x14ac:dyDescent="0.2">
      <c r="A5820">
        <v>5818</v>
      </c>
      <c r="B5820">
        <v>9560</v>
      </c>
      <c r="C5820">
        <v>3048</v>
      </c>
      <c r="D5820">
        <v>0</v>
      </c>
      <c r="E5820">
        <v>0</v>
      </c>
      <c r="F5820">
        <v>1.4899608449112101</v>
      </c>
      <c r="G5820">
        <v>1.1192539197665501</v>
      </c>
      <c r="H5820">
        <v>1.9909654091319899</v>
      </c>
      <c r="I5820">
        <v>1.1000000000000001</v>
      </c>
      <c r="J5820">
        <v>0</v>
      </c>
      <c r="K5820">
        <v>0</v>
      </c>
      <c r="L5820">
        <v>64.757741492433198</v>
      </c>
      <c r="M5820">
        <v>163.29942485816699</v>
      </c>
      <c r="N5820">
        <v>423.768046441774</v>
      </c>
      <c r="O5820">
        <v>0</v>
      </c>
      <c r="P5820">
        <v>59.509884818832703</v>
      </c>
    </row>
    <row r="5821" spans="1:16" x14ac:dyDescent="0.2">
      <c r="A5821">
        <v>5819</v>
      </c>
      <c r="B5821">
        <v>9565</v>
      </c>
      <c r="C5821">
        <v>3048</v>
      </c>
      <c r="D5821">
        <v>0</v>
      </c>
      <c r="E5821">
        <v>0</v>
      </c>
      <c r="F5821">
        <v>1.4899264308992299</v>
      </c>
      <c r="G5821">
        <v>1.1154186701864699</v>
      </c>
      <c r="H5821">
        <v>1.9902212396415699</v>
      </c>
      <c r="I5821">
        <v>1.1000000000000001</v>
      </c>
      <c r="J5821">
        <v>0</v>
      </c>
      <c r="K5821">
        <v>0</v>
      </c>
      <c r="L5821">
        <v>65.052267181386796</v>
      </c>
      <c r="M5821">
        <v>145.65117580474799</v>
      </c>
      <c r="N5821">
        <v>423.72574026660902</v>
      </c>
      <c r="O5821">
        <v>0</v>
      </c>
      <c r="P5821">
        <v>59.258393682970002</v>
      </c>
    </row>
    <row r="5822" spans="1:16" x14ac:dyDescent="0.2">
      <c r="A5822">
        <v>5820</v>
      </c>
      <c r="B5822">
        <v>9570</v>
      </c>
      <c r="C5822">
        <v>3048</v>
      </c>
      <c r="D5822">
        <v>0</v>
      </c>
      <c r="E5822">
        <v>0</v>
      </c>
      <c r="F5822">
        <v>1.48982312897654</v>
      </c>
      <c r="G5822">
        <v>1.1126752069605801</v>
      </c>
      <c r="H5822">
        <v>1.9900653063222999</v>
      </c>
      <c r="I5822">
        <v>1.1000000000000001</v>
      </c>
      <c r="J5822">
        <v>0</v>
      </c>
      <c r="K5822">
        <v>0</v>
      </c>
      <c r="L5822">
        <v>65.361762445944805</v>
      </c>
      <c r="M5822">
        <v>131.74645511182601</v>
      </c>
      <c r="N5822">
        <v>423.68301960746101</v>
      </c>
      <c r="O5822">
        <v>0</v>
      </c>
      <c r="P5822">
        <v>59.0704115106061</v>
      </c>
    </row>
    <row r="5823" spans="1:16" x14ac:dyDescent="0.2">
      <c r="A5823">
        <v>5821</v>
      </c>
      <c r="B5823">
        <v>9575</v>
      </c>
      <c r="C5823">
        <v>3048</v>
      </c>
      <c r="D5823">
        <v>0</v>
      </c>
      <c r="E5823">
        <v>0</v>
      </c>
      <c r="F5823">
        <v>1.48893381311985</v>
      </c>
      <c r="G5823">
        <v>1.11412427934376</v>
      </c>
      <c r="H5823">
        <v>1.98946348957737</v>
      </c>
      <c r="I5823">
        <v>1.1000000000000001</v>
      </c>
      <c r="J5823">
        <v>0</v>
      </c>
      <c r="K5823">
        <v>0</v>
      </c>
      <c r="L5823">
        <v>65.443778042953099</v>
      </c>
      <c r="M5823">
        <v>139.247831882616</v>
      </c>
      <c r="N5823">
        <v>423.33728754147398</v>
      </c>
      <c r="O5823">
        <v>0</v>
      </c>
      <c r="P5823">
        <v>59.158702666043801</v>
      </c>
    </row>
    <row r="5824" spans="1:16" x14ac:dyDescent="0.2">
      <c r="A5824">
        <v>5822</v>
      </c>
      <c r="B5824">
        <v>9580</v>
      </c>
      <c r="C5824">
        <v>3048</v>
      </c>
      <c r="D5824">
        <v>0</v>
      </c>
      <c r="E5824">
        <v>0</v>
      </c>
      <c r="F5824">
        <v>1.48888924364675</v>
      </c>
      <c r="G5824">
        <v>1.11163837758649</v>
      </c>
      <c r="H5824">
        <v>1.98865341649065</v>
      </c>
      <c r="I5824">
        <v>1.1000000000000001</v>
      </c>
      <c r="J5824">
        <v>0</v>
      </c>
      <c r="K5824">
        <v>0</v>
      </c>
      <c r="L5824">
        <v>65.698806049185194</v>
      </c>
      <c r="M5824">
        <v>126.129899575511</v>
      </c>
      <c r="N5824">
        <v>423.29678958939598</v>
      </c>
      <c r="O5824">
        <v>0</v>
      </c>
      <c r="P5824">
        <v>58.996013090253498</v>
      </c>
    </row>
    <row r="5825" spans="1:16" x14ac:dyDescent="0.2">
      <c r="A5825">
        <v>5823</v>
      </c>
      <c r="B5825">
        <v>9585</v>
      </c>
      <c r="C5825">
        <v>3048</v>
      </c>
      <c r="D5825">
        <v>0</v>
      </c>
      <c r="E5825">
        <v>0</v>
      </c>
      <c r="F5825">
        <v>1.4887850682883299</v>
      </c>
      <c r="G5825">
        <v>1.1099416581796999</v>
      </c>
      <c r="H5825">
        <v>1.9884959462854199</v>
      </c>
      <c r="I5825">
        <v>1.1000000000000001</v>
      </c>
      <c r="J5825">
        <v>0</v>
      </c>
      <c r="K5825">
        <v>0</v>
      </c>
      <c r="L5825">
        <v>66.033920648797107</v>
      </c>
      <c r="M5825">
        <v>116.402671184155</v>
      </c>
      <c r="N5825">
        <v>423.25372449028498</v>
      </c>
      <c r="O5825">
        <v>0</v>
      </c>
      <c r="P5825">
        <v>58.877739153728299</v>
      </c>
    </row>
    <row r="5826" spans="1:16" x14ac:dyDescent="0.2">
      <c r="A5826">
        <v>5824</v>
      </c>
      <c r="B5826">
        <v>9590</v>
      </c>
      <c r="C5826">
        <v>3048</v>
      </c>
      <c r="D5826">
        <v>0</v>
      </c>
      <c r="E5826">
        <v>0</v>
      </c>
      <c r="F5826">
        <v>1.4887012115685501</v>
      </c>
      <c r="G5826">
        <v>1.10870563263554</v>
      </c>
      <c r="H5826">
        <v>1.9883691933894601</v>
      </c>
      <c r="I5826">
        <v>1.1000000000000001</v>
      </c>
      <c r="J5826">
        <v>0</v>
      </c>
      <c r="K5826">
        <v>0</v>
      </c>
      <c r="L5826">
        <v>66.116564120624105</v>
      </c>
      <c r="M5826">
        <v>108.80982599531499</v>
      </c>
      <c r="N5826">
        <v>423.219061696175</v>
      </c>
      <c r="O5826">
        <v>0</v>
      </c>
      <c r="P5826">
        <v>58.794133994584101</v>
      </c>
    </row>
    <row r="5827" spans="1:16" x14ac:dyDescent="0.2">
      <c r="A5827">
        <v>5825</v>
      </c>
      <c r="B5827">
        <v>9595</v>
      </c>
      <c r="C5827">
        <v>3048</v>
      </c>
      <c r="D5827">
        <v>0</v>
      </c>
      <c r="E5827">
        <v>0</v>
      </c>
      <c r="F5827">
        <v>1.4886183558866299</v>
      </c>
      <c r="G5827">
        <v>1.1078484897029399</v>
      </c>
      <c r="H5827">
        <v>1.9882439570211701</v>
      </c>
      <c r="I5827">
        <v>1.1000000000000001</v>
      </c>
      <c r="J5827">
        <v>0</v>
      </c>
      <c r="K5827">
        <v>0</v>
      </c>
      <c r="L5827">
        <v>66.187840363230293</v>
      </c>
      <c r="M5827">
        <v>103.237582873272</v>
      </c>
      <c r="N5827">
        <v>423.18481511774598</v>
      </c>
      <c r="O5827">
        <v>0</v>
      </c>
      <c r="P5827">
        <v>58.735962974514202</v>
      </c>
    </row>
    <row r="5828" spans="1:16" x14ac:dyDescent="0.2">
      <c r="A5828">
        <v>5826</v>
      </c>
      <c r="B5828">
        <v>9600</v>
      </c>
      <c r="C5828">
        <v>3048</v>
      </c>
      <c r="D5828">
        <v>0</v>
      </c>
      <c r="E5828">
        <v>0</v>
      </c>
      <c r="F5828">
        <v>1.4885356430022201</v>
      </c>
      <c r="G5828">
        <v>1.10726333119163</v>
      </c>
      <c r="H5828">
        <v>1.9881189398789201</v>
      </c>
      <c r="I5828">
        <v>1.1000000000000001</v>
      </c>
      <c r="J5828">
        <v>0</v>
      </c>
      <c r="K5828">
        <v>0</v>
      </c>
      <c r="L5828">
        <v>66.2584592184229</v>
      </c>
      <c r="M5828">
        <v>99.2640393797261</v>
      </c>
      <c r="N5828">
        <v>423.15062996951798</v>
      </c>
      <c r="O5828">
        <v>0</v>
      </c>
      <c r="P5828">
        <v>58.695919389155101</v>
      </c>
    </row>
    <row r="5829" spans="1:16" x14ac:dyDescent="0.2">
      <c r="A5829">
        <v>5827</v>
      </c>
      <c r="B5829">
        <v>9605</v>
      </c>
      <c r="C5829">
        <v>3048</v>
      </c>
      <c r="D5829">
        <v>0</v>
      </c>
      <c r="E5829">
        <v>0</v>
      </c>
      <c r="F5829">
        <v>1.4884530272080201</v>
      </c>
      <c r="G5829">
        <v>1.10686797502602</v>
      </c>
      <c r="H5829">
        <v>1.9879940727941801</v>
      </c>
      <c r="I5829">
        <v>1.1000000000000001</v>
      </c>
      <c r="J5829">
        <v>0</v>
      </c>
      <c r="K5829">
        <v>0</v>
      </c>
      <c r="L5829">
        <v>66.328991978899793</v>
      </c>
      <c r="M5829">
        <v>96.491521526448196</v>
      </c>
      <c r="N5829">
        <v>423.11648728165602</v>
      </c>
      <c r="O5829">
        <v>0</v>
      </c>
      <c r="P5829">
        <v>58.668514061618403</v>
      </c>
    </row>
    <row r="5830" spans="1:16" x14ac:dyDescent="0.2">
      <c r="A5830">
        <v>5828</v>
      </c>
      <c r="B5830">
        <v>9610</v>
      </c>
      <c r="C5830">
        <v>3048</v>
      </c>
      <c r="D5830">
        <v>0</v>
      </c>
      <c r="E5830">
        <v>0</v>
      </c>
      <c r="F5830">
        <v>1.4883705056385199</v>
      </c>
      <c r="G5830">
        <v>1.1066027700507901</v>
      </c>
      <c r="H5830">
        <v>1.9878693515600001</v>
      </c>
      <c r="I5830">
        <v>1.1000000000000001</v>
      </c>
      <c r="J5830">
        <v>0</v>
      </c>
      <c r="K5830">
        <v>0</v>
      </c>
      <c r="L5830">
        <v>66.399469096698496</v>
      </c>
      <c r="M5830">
        <v>94.588374415221793</v>
      </c>
      <c r="N5830">
        <v>423.08238599733397</v>
      </c>
      <c r="O5830">
        <v>0</v>
      </c>
      <c r="P5830">
        <v>58.649773623560002</v>
      </c>
    </row>
    <row r="5831" spans="1:16" x14ac:dyDescent="0.2">
      <c r="A5831">
        <v>5829</v>
      </c>
      <c r="B5831">
        <v>9615</v>
      </c>
      <c r="C5831">
        <v>3048</v>
      </c>
      <c r="D5831">
        <v>0</v>
      </c>
      <c r="E5831">
        <v>0</v>
      </c>
      <c r="F5831">
        <v>1.48828807821735</v>
      </c>
      <c r="G5831">
        <v>1.1064257183205299</v>
      </c>
      <c r="H5831">
        <v>1.9877447759806299</v>
      </c>
      <c r="I5831">
        <v>1.1000000000000001</v>
      </c>
      <c r="J5831">
        <v>0</v>
      </c>
      <c r="K5831">
        <v>0</v>
      </c>
      <c r="L5831">
        <v>66.469892387296198</v>
      </c>
      <c r="M5831">
        <v>93.297210753619197</v>
      </c>
      <c r="N5831">
        <v>423.04832600820998</v>
      </c>
      <c r="O5831">
        <v>0</v>
      </c>
      <c r="P5831">
        <v>58.636901080299403</v>
      </c>
    </row>
    <row r="5832" spans="1:16" x14ac:dyDescent="0.2">
      <c r="A5832">
        <v>5830</v>
      </c>
      <c r="B5832">
        <v>9620</v>
      </c>
      <c r="C5832">
        <v>3048</v>
      </c>
      <c r="D5832">
        <v>0</v>
      </c>
      <c r="E5832">
        <v>0</v>
      </c>
      <c r="F5832">
        <v>1.4882057448424799</v>
      </c>
      <c r="G5832">
        <v>1.10630784198703</v>
      </c>
      <c r="H5832">
        <v>1.98762034588964</v>
      </c>
      <c r="I5832">
        <v>1.1000000000000001</v>
      </c>
      <c r="J5832">
        <v>0</v>
      </c>
      <c r="K5832">
        <v>0</v>
      </c>
      <c r="L5832">
        <v>66.540261930515896</v>
      </c>
      <c r="M5832">
        <v>92.428031457314802</v>
      </c>
      <c r="N5832">
        <v>423.01430726346803</v>
      </c>
      <c r="O5832">
        <v>0</v>
      </c>
      <c r="P5832">
        <v>58.627967816959</v>
      </c>
    </row>
    <row r="5833" spans="1:16" x14ac:dyDescent="0.2">
      <c r="A5833">
        <v>5831</v>
      </c>
      <c r="B5833">
        <v>9625</v>
      </c>
      <c r="C5833">
        <v>3048</v>
      </c>
      <c r="D5833">
        <v>0</v>
      </c>
      <c r="E5833">
        <v>0</v>
      </c>
      <c r="F5833">
        <v>1.48812350541382</v>
      </c>
      <c r="G5833">
        <v>1.1062294491420901</v>
      </c>
      <c r="H5833">
        <v>1.9874960611236201</v>
      </c>
      <c r="I5833">
        <v>1.1000000000000001</v>
      </c>
      <c r="J5833">
        <v>0</v>
      </c>
      <c r="K5833">
        <v>0</v>
      </c>
      <c r="L5833">
        <v>66.610577783033705</v>
      </c>
      <c r="M5833">
        <v>91.8456335576968</v>
      </c>
      <c r="N5833">
        <v>422.98032971311699</v>
      </c>
      <c r="O5833">
        <v>0</v>
      </c>
      <c r="P5833">
        <v>58.621663155979803</v>
      </c>
    </row>
    <row r="5834" spans="1:16" x14ac:dyDescent="0.2">
      <c r="A5834">
        <v>5832</v>
      </c>
      <c r="B5834">
        <v>9630</v>
      </c>
      <c r="C5834">
        <v>3048</v>
      </c>
      <c r="D5834">
        <v>0</v>
      </c>
      <c r="E5834">
        <v>0</v>
      </c>
      <c r="F5834">
        <v>1.4880413598314399</v>
      </c>
      <c r="G5834">
        <v>1.1061772912111101</v>
      </c>
      <c r="H5834">
        <v>1.9873719215193899</v>
      </c>
      <c r="I5834">
        <v>1.1000000000000001</v>
      </c>
      <c r="J5834">
        <v>0</v>
      </c>
      <c r="K5834">
        <v>0</v>
      </c>
      <c r="L5834">
        <v>66.680840000234397</v>
      </c>
      <c r="M5834">
        <v>91.456173939719605</v>
      </c>
      <c r="N5834">
        <v>422.94639330726801</v>
      </c>
      <c r="O5834">
        <v>0</v>
      </c>
      <c r="P5834">
        <v>58.617105324296901</v>
      </c>
    </row>
    <row r="5835" spans="1:16" x14ac:dyDescent="0.2">
      <c r="A5835">
        <v>5833</v>
      </c>
      <c r="B5835">
        <v>9635</v>
      </c>
      <c r="C5835">
        <v>3048</v>
      </c>
      <c r="D5835">
        <v>0</v>
      </c>
      <c r="E5835">
        <v>0</v>
      </c>
      <c r="F5835">
        <v>1.4884234965444301</v>
      </c>
      <c r="G5835">
        <v>1.10419853440973</v>
      </c>
      <c r="H5835">
        <v>1.9879063487125099</v>
      </c>
      <c r="I5835">
        <v>1.1000000000000001</v>
      </c>
      <c r="J5835">
        <v>0</v>
      </c>
      <c r="K5835">
        <v>0</v>
      </c>
      <c r="L5835">
        <v>66.751048637415806</v>
      </c>
      <c r="M5835">
        <v>75.268760937907601</v>
      </c>
      <c r="N5835">
        <v>423.11920009677499</v>
      </c>
      <c r="O5835">
        <v>0</v>
      </c>
      <c r="P5835">
        <v>58.479795895853499</v>
      </c>
    </row>
    <row r="5836" spans="1:16" x14ac:dyDescent="0.2">
      <c r="A5836">
        <v>5834</v>
      </c>
      <c r="B5836">
        <v>9640</v>
      </c>
      <c r="C5836">
        <v>3048</v>
      </c>
      <c r="D5836">
        <v>0</v>
      </c>
      <c r="E5836">
        <v>0</v>
      </c>
      <c r="F5836">
        <v>1.48839714835117</v>
      </c>
      <c r="G5836">
        <v>1.10477436583134</v>
      </c>
      <c r="H5836">
        <v>1.98782939664414</v>
      </c>
      <c r="I5836">
        <v>1.1000000000000001</v>
      </c>
      <c r="J5836">
        <v>0</v>
      </c>
      <c r="K5836">
        <v>0</v>
      </c>
      <c r="L5836">
        <v>66.567084645306295</v>
      </c>
      <c r="M5836">
        <v>80.304815224071604</v>
      </c>
      <c r="N5836">
        <v>423.09351515965102</v>
      </c>
      <c r="O5836">
        <v>0</v>
      </c>
      <c r="P5836">
        <v>58.526348519914002</v>
      </c>
    </row>
    <row r="5837" spans="1:16" x14ac:dyDescent="0.2">
      <c r="A5837">
        <v>5835</v>
      </c>
      <c r="B5837">
        <v>9645</v>
      </c>
      <c r="C5837">
        <v>3048</v>
      </c>
      <c r="D5837">
        <v>0</v>
      </c>
      <c r="E5837">
        <v>0</v>
      </c>
      <c r="F5837">
        <v>1.4883164842808601</v>
      </c>
      <c r="G5837">
        <v>1.10523560568821</v>
      </c>
      <c r="H5837">
        <v>1.98778770672508</v>
      </c>
      <c r="I5837">
        <v>1.1000000000000001</v>
      </c>
      <c r="J5837">
        <v>0</v>
      </c>
      <c r="K5837">
        <v>0</v>
      </c>
      <c r="L5837">
        <v>66.618845978834798</v>
      </c>
      <c r="M5837">
        <v>84.128202344477899</v>
      </c>
      <c r="N5837">
        <v>423.060063461298</v>
      </c>
      <c r="O5837">
        <v>0</v>
      </c>
      <c r="P5837">
        <v>58.555393874129201</v>
      </c>
    </row>
    <row r="5838" spans="1:16" x14ac:dyDescent="0.2">
      <c r="A5838">
        <v>5836</v>
      </c>
      <c r="B5838">
        <v>9650</v>
      </c>
      <c r="C5838">
        <v>3048</v>
      </c>
      <c r="D5838">
        <v>0</v>
      </c>
      <c r="E5838">
        <v>0</v>
      </c>
      <c r="F5838">
        <v>1.4882366761708901</v>
      </c>
      <c r="G5838">
        <v>1.1055226871184101</v>
      </c>
      <c r="H5838">
        <v>1.9876670918861901</v>
      </c>
      <c r="I5838">
        <v>1.1000000000000001</v>
      </c>
      <c r="J5838">
        <v>0</v>
      </c>
      <c r="K5838">
        <v>0</v>
      </c>
      <c r="L5838">
        <v>66.6572785381465</v>
      </c>
      <c r="M5838">
        <v>86.425495475439007</v>
      </c>
      <c r="N5838">
        <v>423.02708728093398</v>
      </c>
      <c r="O5838">
        <v>0</v>
      </c>
      <c r="P5838">
        <v>58.5739073478546</v>
      </c>
    </row>
    <row r="5839" spans="1:16" x14ac:dyDescent="0.2">
      <c r="A5839">
        <v>5837</v>
      </c>
      <c r="B5839">
        <v>9655</v>
      </c>
      <c r="C5839">
        <v>3048</v>
      </c>
      <c r="D5839">
        <v>0</v>
      </c>
      <c r="E5839">
        <v>0</v>
      </c>
      <c r="F5839">
        <v>1.4881545378891099</v>
      </c>
      <c r="G5839">
        <v>1.1057135962536699</v>
      </c>
      <c r="H5839">
        <v>1.98754295872133</v>
      </c>
      <c r="I5839">
        <v>1.1000000000000001</v>
      </c>
      <c r="J5839">
        <v>0</v>
      </c>
      <c r="K5839">
        <v>0</v>
      </c>
      <c r="L5839">
        <v>66.725909880011301</v>
      </c>
      <c r="M5839">
        <v>87.921194418397803</v>
      </c>
      <c r="N5839">
        <v>422.993150625851</v>
      </c>
      <c r="O5839">
        <v>0</v>
      </c>
      <c r="P5839">
        <v>58.585551642196798</v>
      </c>
    </row>
    <row r="5840" spans="1:16" x14ac:dyDescent="0.2">
      <c r="A5840">
        <v>5838</v>
      </c>
      <c r="B5840">
        <v>9660</v>
      </c>
      <c r="C5840">
        <v>3048</v>
      </c>
      <c r="D5840">
        <v>0</v>
      </c>
      <c r="E5840">
        <v>0</v>
      </c>
      <c r="F5840">
        <v>1.4885365610679999</v>
      </c>
      <c r="G5840">
        <v>1.10391213938643</v>
      </c>
      <c r="H5840">
        <v>1.98807722288841</v>
      </c>
      <c r="I5840">
        <v>1.1000000000000001</v>
      </c>
      <c r="J5840">
        <v>0</v>
      </c>
      <c r="K5840">
        <v>0</v>
      </c>
      <c r="L5840">
        <v>66.796101404767995</v>
      </c>
      <c r="M5840">
        <v>72.638135197280405</v>
      </c>
      <c r="N5840">
        <v>423.16592662905703</v>
      </c>
      <c r="O5840">
        <v>0</v>
      </c>
      <c r="P5840">
        <v>58.460288163758698</v>
      </c>
    </row>
    <row r="5841" spans="1:16" x14ac:dyDescent="0.2">
      <c r="A5841">
        <v>5839</v>
      </c>
      <c r="B5841">
        <v>9665</v>
      </c>
      <c r="C5841">
        <v>3048</v>
      </c>
      <c r="D5841">
        <v>0</v>
      </c>
      <c r="E5841">
        <v>0</v>
      </c>
      <c r="F5841">
        <v>1.4885100861243601</v>
      </c>
      <c r="G5841">
        <v>1.1045964905047001</v>
      </c>
      <c r="H5841">
        <v>1.98800008345273</v>
      </c>
      <c r="I5841">
        <v>1.1000000000000001</v>
      </c>
      <c r="J5841">
        <v>0</v>
      </c>
      <c r="K5841">
        <v>0</v>
      </c>
      <c r="L5841">
        <v>66.612212601192596</v>
      </c>
      <c r="M5841">
        <v>78.782479887198704</v>
      </c>
      <c r="N5841">
        <v>423.14018576503599</v>
      </c>
      <c r="O5841">
        <v>0</v>
      </c>
      <c r="P5841">
        <v>58.5138441549581</v>
      </c>
    </row>
    <row r="5842" spans="1:16" x14ac:dyDescent="0.2">
      <c r="A5842">
        <v>5840</v>
      </c>
      <c r="B5842">
        <v>9670</v>
      </c>
      <c r="C5842">
        <v>3048</v>
      </c>
      <c r="D5842">
        <v>0</v>
      </c>
      <c r="E5842">
        <v>0</v>
      </c>
      <c r="F5842">
        <v>1.4884290015136901</v>
      </c>
      <c r="G5842">
        <v>1.1051146612970899</v>
      </c>
      <c r="H5842">
        <v>1.9878775367508299</v>
      </c>
      <c r="I5842">
        <v>1.1000000000000001</v>
      </c>
      <c r="J5842">
        <v>0</v>
      </c>
      <c r="K5842">
        <v>0</v>
      </c>
      <c r="L5842">
        <v>66.664043530361894</v>
      </c>
      <c r="M5842">
        <v>83.142074933997804</v>
      </c>
      <c r="N5842">
        <v>423.10667773710998</v>
      </c>
      <c r="O5842">
        <v>0</v>
      </c>
      <c r="P5842">
        <v>58.547442113858899</v>
      </c>
    </row>
    <row r="5843" spans="1:16" x14ac:dyDescent="0.2">
      <c r="A5843">
        <v>5841</v>
      </c>
      <c r="B5843">
        <v>9675</v>
      </c>
      <c r="C5843">
        <v>3048</v>
      </c>
      <c r="D5843">
        <v>0</v>
      </c>
      <c r="E5843">
        <v>0</v>
      </c>
      <c r="F5843">
        <v>1.4883468850742601</v>
      </c>
      <c r="G5843">
        <v>1.10545718988292</v>
      </c>
      <c r="H5843">
        <v>1.9878336525931</v>
      </c>
      <c r="I5843">
        <v>1.1000000000000001</v>
      </c>
      <c r="J5843">
        <v>0</v>
      </c>
      <c r="K5843">
        <v>0</v>
      </c>
      <c r="L5843">
        <v>66.733504132205894</v>
      </c>
      <c r="M5843">
        <v>85.906581200995305</v>
      </c>
      <c r="N5843">
        <v>423.07262545565101</v>
      </c>
      <c r="O5843">
        <v>0</v>
      </c>
      <c r="P5843">
        <v>58.568371769680901</v>
      </c>
    </row>
    <row r="5844" spans="1:16" x14ac:dyDescent="0.2">
      <c r="A5844">
        <v>5842</v>
      </c>
      <c r="B5844">
        <v>9680</v>
      </c>
      <c r="C5844">
        <v>3048</v>
      </c>
      <c r="D5844">
        <v>0</v>
      </c>
      <c r="E5844">
        <v>0</v>
      </c>
      <c r="F5844">
        <v>1.48826696676102</v>
      </c>
      <c r="G5844">
        <v>1.10566693811354</v>
      </c>
      <c r="H5844">
        <v>1.9877128700040301</v>
      </c>
      <c r="I5844">
        <v>1.1000000000000001</v>
      </c>
      <c r="J5844">
        <v>0</v>
      </c>
      <c r="K5844">
        <v>0</v>
      </c>
      <c r="L5844">
        <v>66.772899922508898</v>
      </c>
      <c r="M5844">
        <v>87.557914487010905</v>
      </c>
      <c r="N5844">
        <v>423.03960288784498</v>
      </c>
      <c r="O5844">
        <v>0</v>
      </c>
      <c r="P5844">
        <v>58.581721821870303</v>
      </c>
    </row>
    <row r="5845" spans="1:16" x14ac:dyDescent="0.2">
      <c r="A5845">
        <v>5843</v>
      </c>
      <c r="B5845">
        <v>9685</v>
      </c>
      <c r="C5845">
        <v>3048</v>
      </c>
      <c r="D5845">
        <v>0</v>
      </c>
      <c r="E5845">
        <v>0</v>
      </c>
      <c r="F5845">
        <v>1.48864899507631</v>
      </c>
      <c r="G5845">
        <v>1.10388350312066</v>
      </c>
      <c r="H5845">
        <v>1.9882471504347601</v>
      </c>
      <c r="I5845">
        <v>1.1000000000000001</v>
      </c>
      <c r="J5845">
        <v>0</v>
      </c>
      <c r="K5845">
        <v>0</v>
      </c>
      <c r="L5845">
        <v>66.841601358060302</v>
      </c>
      <c r="M5845">
        <v>72.369990728753507</v>
      </c>
      <c r="N5845">
        <v>423.21239704298199</v>
      </c>
      <c r="O5845">
        <v>0</v>
      </c>
      <c r="P5845">
        <v>58.457706583971202</v>
      </c>
    </row>
    <row r="5846" spans="1:16" x14ac:dyDescent="0.2">
      <c r="A5846">
        <v>5844</v>
      </c>
      <c r="B5846">
        <v>9690</v>
      </c>
      <c r="C5846">
        <v>3048</v>
      </c>
      <c r="D5846">
        <v>0</v>
      </c>
      <c r="E5846">
        <v>0</v>
      </c>
      <c r="F5846">
        <v>1.4886224006543201</v>
      </c>
      <c r="G5846">
        <v>1.10457916187086</v>
      </c>
      <c r="H5846">
        <v>1.98816983439731</v>
      </c>
      <c r="I5846">
        <v>1.1000000000000001</v>
      </c>
      <c r="J5846">
        <v>0</v>
      </c>
      <c r="K5846">
        <v>0</v>
      </c>
      <c r="L5846">
        <v>66.657708199341002</v>
      </c>
      <c r="M5846">
        <v>78.632649054748299</v>
      </c>
      <c r="N5846">
        <v>423.18660317533198</v>
      </c>
      <c r="O5846">
        <v>0</v>
      </c>
      <c r="P5846">
        <v>58.511992742158299</v>
      </c>
    </row>
    <row r="5847" spans="1:16" x14ac:dyDescent="0.2">
      <c r="A5847">
        <v>5845</v>
      </c>
      <c r="B5847">
        <v>9695</v>
      </c>
      <c r="C5847">
        <v>3048</v>
      </c>
      <c r="D5847">
        <v>0</v>
      </c>
      <c r="E5847">
        <v>0</v>
      </c>
      <c r="F5847">
        <v>1.48854118830402</v>
      </c>
      <c r="G5847">
        <v>1.1051040355730399</v>
      </c>
      <c r="H5847">
        <v>1.9880470903201499</v>
      </c>
      <c r="I5847">
        <v>1.1000000000000001</v>
      </c>
      <c r="J5847">
        <v>0</v>
      </c>
      <c r="K5847">
        <v>0</v>
      </c>
      <c r="L5847">
        <v>66.709604597469195</v>
      </c>
      <c r="M5847">
        <v>83.054897781899498</v>
      </c>
      <c r="N5847">
        <v>423.15303924684298</v>
      </c>
      <c r="O5847">
        <v>0</v>
      </c>
      <c r="P5847">
        <v>58.5460344583717</v>
      </c>
    </row>
    <row r="5848" spans="1:16" x14ac:dyDescent="0.2">
      <c r="A5848">
        <v>5846</v>
      </c>
      <c r="B5848">
        <v>9700</v>
      </c>
      <c r="C5848">
        <v>3048</v>
      </c>
      <c r="D5848">
        <v>0</v>
      </c>
      <c r="E5848">
        <v>0</v>
      </c>
      <c r="F5848">
        <v>1.48845894013927</v>
      </c>
      <c r="G5848">
        <v>1.1054507884868801</v>
      </c>
      <c r="H5848">
        <v>1.98800300959405</v>
      </c>
      <c r="I5848">
        <v>1.1000000000000001</v>
      </c>
      <c r="J5848">
        <v>0</v>
      </c>
      <c r="K5848">
        <v>0</v>
      </c>
      <c r="L5848">
        <v>66.779138018090705</v>
      </c>
      <c r="M5848">
        <v>85.855703006028193</v>
      </c>
      <c r="N5848">
        <v>423.11893083835099</v>
      </c>
      <c r="O5848">
        <v>0</v>
      </c>
      <c r="P5848">
        <v>58.567241914352003</v>
      </c>
    </row>
    <row r="5849" spans="1:16" x14ac:dyDescent="0.2">
      <c r="A5849">
        <v>5847</v>
      </c>
      <c r="B5849">
        <v>9705</v>
      </c>
      <c r="C5849">
        <v>3048</v>
      </c>
      <c r="D5849">
        <v>0</v>
      </c>
      <c r="E5849">
        <v>0</v>
      </c>
      <c r="F5849">
        <v>1.48837889384693</v>
      </c>
      <c r="G5849">
        <v>1.1056632248893199</v>
      </c>
      <c r="H5849">
        <v>1.9878820291547801</v>
      </c>
      <c r="I5849">
        <v>1.1000000000000001</v>
      </c>
      <c r="J5849">
        <v>0</v>
      </c>
      <c r="K5849">
        <v>0</v>
      </c>
      <c r="L5849">
        <v>66.818608206729806</v>
      </c>
      <c r="M5849">
        <v>87.528941101390004</v>
      </c>
      <c r="N5849">
        <v>423.08585223850599</v>
      </c>
      <c r="O5849">
        <v>0</v>
      </c>
      <c r="P5849">
        <v>58.5807695972602</v>
      </c>
    </row>
    <row r="5850" spans="1:16" x14ac:dyDescent="0.2">
      <c r="A5850">
        <v>5848</v>
      </c>
      <c r="B5850">
        <v>9710</v>
      </c>
      <c r="C5850">
        <v>3048</v>
      </c>
      <c r="D5850">
        <v>0</v>
      </c>
      <c r="E5850">
        <v>0</v>
      </c>
      <c r="F5850">
        <v>1.48876080268458</v>
      </c>
      <c r="G5850">
        <v>1.10388143739206</v>
      </c>
      <c r="H5850">
        <v>1.98841613746811</v>
      </c>
      <c r="I5850">
        <v>1.1000000000000001</v>
      </c>
      <c r="J5850">
        <v>0</v>
      </c>
      <c r="K5850">
        <v>0</v>
      </c>
      <c r="L5850">
        <v>66.887382764153898</v>
      </c>
      <c r="M5850">
        <v>72.350610246537897</v>
      </c>
      <c r="N5850">
        <v>423.25861296609901</v>
      </c>
      <c r="O5850">
        <v>0</v>
      </c>
      <c r="P5850">
        <v>58.456865514129703</v>
      </c>
    </row>
    <row r="5851" spans="1:16" x14ac:dyDescent="0.2">
      <c r="A5851">
        <v>5849</v>
      </c>
      <c r="B5851">
        <v>9715</v>
      </c>
      <c r="C5851">
        <v>3048</v>
      </c>
      <c r="D5851">
        <v>0</v>
      </c>
      <c r="E5851">
        <v>0</v>
      </c>
      <c r="F5851">
        <v>1.48873408277833</v>
      </c>
      <c r="G5851">
        <v>1.10457831830661</v>
      </c>
      <c r="H5851">
        <v>1.9883386357181101</v>
      </c>
      <c r="I5851">
        <v>1.1000000000000001</v>
      </c>
      <c r="J5851">
        <v>0</v>
      </c>
      <c r="K5851">
        <v>0</v>
      </c>
      <c r="L5851">
        <v>66.703568779851096</v>
      </c>
      <c r="M5851">
        <v>78.625348176655706</v>
      </c>
      <c r="N5851">
        <v>423.232763622589</v>
      </c>
      <c r="O5851">
        <v>0</v>
      </c>
      <c r="P5851">
        <v>58.511230163185701</v>
      </c>
    </row>
    <row r="5852" spans="1:16" x14ac:dyDescent="0.2">
      <c r="A5852">
        <v>5850</v>
      </c>
      <c r="B5852">
        <v>9720</v>
      </c>
      <c r="C5852">
        <v>3048</v>
      </c>
      <c r="D5852">
        <v>0</v>
      </c>
      <c r="E5852">
        <v>0</v>
      </c>
      <c r="F5852">
        <v>1.4886527433319301</v>
      </c>
      <c r="G5852">
        <v>1.1051039441520301</v>
      </c>
      <c r="H5852">
        <v>1.9882156950569001</v>
      </c>
      <c r="I5852">
        <v>1.1000000000000001</v>
      </c>
      <c r="J5852">
        <v>0</v>
      </c>
      <c r="K5852">
        <v>0</v>
      </c>
      <c r="L5852">
        <v>66.755534147432996</v>
      </c>
      <c r="M5852">
        <v>83.054147348854599</v>
      </c>
      <c r="N5852">
        <v>423.19914397465601</v>
      </c>
      <c r="O5852">
        <v>0</v>
      </c>
      <c r="P5852">
        <v>58.545320377370203</v>
      </c>
    </row>
    <row r="5853" spans="1:16" x14ac:dyDescent="0.2">
      <c r="A5853">
        <v>5851</v>
      </c>
      <c r="B5853">
        <v>9730</v>
      </c>
      <c r="C5853">
        <v>2982.3448975552201</v>
      </c>
      <c r="D5853">
        <v>0</v>
      </c>
      <c r="E5853">
        <v>-6.5655102444778501</v>
      </c>
      <c r="F5853">
        <v>1.49019147912543</v>
      </c>
      <c r="G5853">
        <v>1.10697591897464</v>
      </c>
      <c r="H5853">
        <v>1.9907342224678299</v>
      </c>
      <c r="I5853">
        <v>1.1000000000000001</v>
      </c>
      <c r="J5853">
        <v>0</v>
      </c>
      <c r="K5853">
        <v>0</v>
      </c>
      <c r="L5853">
        <v>66.847369428102098</v>
      </c>
      <c r="M5853">
        <v>0</v>
      </c>
      <c r="N5853">
        <v>423.856180296471</v>
      </c>
      <c r="O5853">
        <v>1.29168498241726</v>
      </c>
      <c r="P5853">
        <v>57.357141177687197</v>
      </c>
    </row>
    <row r="5854" spans="1:16" x14ac:dyDescent="0.2">
      <c r="A5854">
        <v>5852</v>
      </c>
      <c r="B5854">
        <v>9740</v>
      </c>
      <c r="C5854">
        <v>2916.7436970669701</v>
      </c>
      <c r="D5854">
        <v>0</v>
      </c>
      <c r="E5854">
        <v>-6.5601200488249498</v>
      </c>
      <c r="F5854">
        <v>1.4911487911013299</v>
      </c>
      <c r="G5854">
        <v>1.11279119869516</v>
      </c>
      <c r="H5854">
        <v>1.9922007617695701</v>
      </c>
      <c r="I5854">
        <v>1.1000000000000001</v>
      </c>
      <c r="J5854">
        <v>0</v>
      </c>
      <c r="K5854">
        <v>0</v>
      </c>
      <c r="L5854">
        <v>65.919519992884403</v>
      </c>
      <c r="M5854">
        <v>0</v>
      </c>
      <c r="N5854">
        <v>424.23557705669299</v>
      </c>
      <c r="O5854">
        <v>2.60049072253282</v>
      </c>
      <c r="P5854">
        <v>56.463032971351304</v>
      </c>
    </row>
    <row r="5855" spans="1:16" x14ac:dyDescent="0.2">
      <c r="A5855">
        <v>5853</v>
      </c>
      <c r="B5855">
        <v>9750</v>
      </c>
      <c r="C5855">
        <v>2851.3083756726701</v>
      </c>
      <c r="D5855">
        <v>0</v>
      </c>
      <c r="E5855">
        <v>-6.5435321394298098</v>
      </c>
      <c r="F5855">
        <v>1.4920408239879901</v>
      </c>
      <c r="G5855">
        <v>1.1184424375948401</v>
      </c>
      <c r="H5855">
        <v>1.9940674924544599</v>
      </c>
      <c r="I5855">
        <v>1.1000000000000001</v>
      </c>
      <c r="J5855">
        <v>0</v>
      </c>
      <c r="K5855">
        <v>0</v>
      </c>
      <c r="L5855">
        <v>65.398007045261295</v>
      </c>
      <c r="M5855">
        <v>0</v>
      </c>
      <c r="N5855">
        <v>424.60142155425598</v>
      </c>
      <c r="O5855">
        <v>3.9230525675527699</v>
      </c>
      <c r="P5855">
        <v>55.555120556240901</v>
      </c>
    </row>
    <row r="5856" spans="1:16" x14ac:dyDescent="0.2">
      <c r="A5856">
        <v>5854</v>
      </c>
      <c r="B5856">
        <v>9760</v>
      </c>
      <c r="C5856">
        <v>2786.03325564437</v>
      </c>
      <c r="D5856">
        <v>0</v>
      </c>
      <c r="E5856">
        <v>-6.5275120028299201</v>
      </c>
      <c r="F5856">
        <v>1.4934081102436401</v>
      </c>
      <c r="G5856">
        <v>1.12197920696564</v>
      </c>
      <c r="H5856">
        <v>1.9956228771220099</v>
      </c>
      <c r="I5856">
        <v>1.1000000000000001</v>
      </c>
      <c r="J5856">
        <v>0</v>
      </c>
      <c r="K5856">
        <v>0</v>
      </c>
      <c r="L5856">
        <v>64.722480971438898</v>
      </c>
      <c r="M5856">
        <v>0</v>
      </c>
      <c r="N5856">
        <v>425.179154127559</v>
      </c>
      <c r="O5856">
        <v>5.2423072576595002</v>
      </c>
      <c r="P5856">
        <v>54.443574295116903</v>
      </c>
    </row>
    <row r="5857" spans="1:16" x14ac:dyDescent="0.2">
      <c r="A5857">
        <v>5855</v>
      </c>
      <c r="B5857">
        <v>9770</v>
      </c>
      <c r="C5857">
        <v>2720.8575854263199</v>
      </c>
      <c r="D5857">
        <v>0</v>
      </c>
      <c r="E5857">
        <v>-6.5175670218047497</v>
      </c>
      <c r="F5857">
        <v>1.4943043485748599</v>
      </c>
      <c r="G5857">
        <v>1.1278145483470401</v>
      </c>
      <c r="H5857">
        <v>1.99697699798698</v>
      </c>
      <c r="I5857">
        <v>1.1000000000000001</v>
      </c>
      <c r="J5857">
        <v>0</v>
      </c>
      <c r="K5857">
        <v>0</v>
      </c>
      <c r="L5857">
        <v>64.167395387221504</v>
      </c>
      <c r="M5857">
        <v>0</v>
      </c>
      <c r="N5857">
        <v>425.544481050358</v>
      </c>
      <c r="O5857">
        <v>6.5906932912285798</v>
      </c>
      <c r="P5857">
        <v>53.511165271372199</v>
      </c>
    </row>
    <row r="5858" spans="1:16" x14ac:dyDescent="0.2">
      <c r="A5858">
        <v>5856</v>
      </c>
      <c r="B5858">
        <v>9780</v>
      </c>
      <c r="C5858">
        <v>2655.8453168508099</v>
      </c>
      <c r="D5858">
        <v>0</v>
      </c>
      <c r="E5858">
        <v>-6.5012268575512504</v>
      </c>
      <c r="F5858">
        <v>1.4956605397065399</v>
      </c>
      <c r="G5858">
        <v>1.1309039618958701</v>
      </c>
      <c r="H5858">
        <v>1.9990340283905399</v>
      </c>
      <c r="I5858">
        <v>1.1000000000000001</v>
      </c>
      <c r="J5858">
        <v>0</v>
      </c>
      <c r="K5858">
        <v>0</v>
      </c>
      <c r="L5858">
        <v>63.690150626696699</v>
      </c>
      <c r="M5858">
        <v>0</v>
      </c>
      <c r="N5858">
        <v>426.11491088542903</v>
      </c>
      <c r="O5858">
        <v>7.9263355343018498</v>
      </c>
      <c r="P5858">
        <v>52.383688592971801</v>
      </c>
    </row>
    <row r="5859" spans="1:16" x14ac:dyDescent="0.2">
      <c r="A5859">
        <v>5857</v>
      </c>
      <c r="B5859">
        <v>9790</v>
      </c>
      <c r="C5859">
        <v>2590.9189473930301</v>
      </c>
      <c r="D5859">
        <v>0</v>
      </c>
      <c r="E5859">
        <v>-6.4926369457779503</v>
      </c>
      <c r="F5859">
        <v>1.49656753496732</v>
      </c>
      <c r="G5859">
        <v>1.13686040163486</v>
      </c>
      <c r="H5859">
        <v>2.0004056203882201</v>
      </c>
      <c r="I5859">
        <v>1.1000000000000001</v>
      </c>
      <c r="J5859">
        <v>0</v>
      </c>
      <c r="K5859">
        <v>0</v>
      </c>
      <c r="L5859">
        <v>62.942594860028699</v>
      </c>
      <c r="M5859">
        <v>0</v>
      </c>
      <c r="N5859">
        <v>426.48542079130499</v>
      </c>
      <c r="O5859">
        <v>9.3010197792769702</v>
      </c>
      <c r="P5859">
        <v>51.4259011425141</v>
      </c>
    </row>
    <row r="5860" spans="1:16" x14ac:dyDescent="0.2">
      <c r="A5860">
        <v>5858</v>
      </c>
      <c r="B5860">
        <v>9800</v>
      </c>
      <c r="C5860">
        <v>2526.1573194888701</v>
      </c>
      <c r="D5860">
        <v>0</v>
      </c>
      <c r="E5860">
        <v>-6.4761627904161401</v>
      </c>
      <c r="F5860">
        <v>1.4979196942305499</v>
      </c>
      <c r="G5860">
        <v>1.1399389042042101</v>
      </c>
      <c r="H5860">
        <v>2.0024579302058299</v>
      </c>
      <c r="I5860">
        <v>1.1000000000000001</v>
      </c>
      <c r="J5860">
        <v>0</v>
      </c>
      <c r="K5860">
        <v>0</v>
      </c>
      <c r="L5860">
        <v>62.459249129813699</v>
      </c>
      <c r="M5860">
        <v>0</v>
      </c>
      <c r="N5860">
        <v>427.05528504772701</v>
      </c>
      <c r="O5860">
        <v>10.6526489388614</v>
      </c>
      <c r="P5860">
        <v>50.282896938986198</v>
      </c>
    </row>
    <row r="5861" spans="1:16" x14ac:dyDescent="0.2">
      <c r="A5861">
        <v>5859</v>
      </c>
      <c r="B5861">
        <v>9810</v>
      </c>
      <c r="C5861">
        <v>2461.4802814380901</v>
      </c>
      <c r="D5861">
        <v>0</v>
      </c>
      <c r="E5861">
        <v>-6.4677038050776003</v>
      </c>
      <c r="F5861">
        <v>1.4988218304834899</v>
      </c>
      <c r="G5861">
        <v>1.14587639914484</v>
      </c>
      <c r="H5861">
        <v>2.0038233454159098</v>
      </c>
      <c r="I5861">
        <v>1.1000000000000001</v>
      </c>
      <c r="J5861">
        <v>0</v>
      </c>
      <c r="K5861">
        <v>0</v>
      </c>
      <c r="L5861">
        <v>61.714464780643198</v>
      </c>
      <c r="M5861">
        <v>0</v>
      </c>
      <c r="N5861">
        <v>427.42449029520901</v>
      </c>
      <c r="O5861">
        <v>12.053078089248199</v>
      </c>
      <c r="P5861">
        <v>49.300282539621001</v>
      </c>
    </row>
    <row r="5862" spans="1:16" x14ac:dyDescent="0.2">
      <c r="A5862">
        <v>5860</v>
      </c>
      <c r="B5862">
        <v>9820</v>
      </c>
      <c r="C5862">
        <v>2396.9655514881601</v>
      </c>
      <c r="D5862">
        <v>0</v>
      </c>
      <c r="E5862">
        <v>-6.4514729949929901</v>
      </c>
      <c r="F5862">
        <v>1.49970865886579</v>
      </c>
      <c r="G5862">
        <v>1.1513995178051599</v>
      </c>
      <c r="H5862">
        <v>2.00569675368427</v>
      </c>
      <c r="I5862">
        <v>1.1000000000000001</v>
      </c>
      <c r="J5862">
        <v>0</v>
      </c>
      <c r="K5862">
        <v>0</v>
      </c>
      <c r="L5862">
        <v>61.234122251927403</v>
      </c>
      <c r="M5862">
        <v>0</v>
      </c>
      <c r="N5862">
        <v>427.78450620678802</v>
      </c>
      <c r="O5862">
        <v>13.4666490331134</v>
      </c>
      <c r="P5862">
        <v>48.304673985796697</v>
      </c>
    </row>
    <row r="5863" spans="1:16" x14ac:dyDescent="0.2">
      <c r="A5863">
        <v>5861</v>
      </c>
      <c r="B5863">
        <v>9830</v>
      </c>
      <c r="C5863">
        <v>2332.60081443432</v>
      </c>
      <c r="D5863">
        <v>0</v>
      </c>
      <c r="E5863">
        <v>-6.4364737053844898</v>
      </c>
      <c r="F5863">
        <v>1.50104417615829</v>
      </c>
      <c r="G5863">
        <v>1.1550039565283701</v>
      </c>
      <c r="H5863">
        <v>2.0071507675212299</v>
      </c>
      <c r="I5863">
        <v>1.1000000000000001</v>
      </c>
      <c r="J5863">
        <v>0</v>
      </c>
      <c r="K5863">
        <v>0</v>
      </c>
      <c r="L5863">
        <v>60.5589723774684</v>
      </c>
      <c r="M5863">
        <v>0</v>
      </c>
      <c r="N5863">
        <v>428.359659787417</v>
      </c>
      <c r="O5863">
        <v>14.8457769973226</v>
      </c>
      <c r="P5863">
        <v>47.1348081905115</v>
      </c>
    </row>
    <row r="5864" spans="1:16" x14ac:dyDescent="0.2">
      <c r="A5864">
        <v>5862</v>
      </c>
      <c r="B5864">
        <v>9840</v>
      </c>
      <c r="C5864">
        <v>2268.333185207</v>
      </c>
      <c r="D5864">
        <v>0</v>
      </c>
      <c r="E5864">
        <v>-6.4267629227318004</v>
      </c>
      <c r="F5864">
        <v>1.50192332699784</v>
      </c>
      <c r="G5864">
        <v>1.1609162040854799</v>
      </c>
      <c r="H5864">
        <v>2.0085297280935599</v>
      </c>
      <c r="I5864">
        <v>1.1000000000000001</v>
      </c>
      <c r="J5864">
        <v>0</v>
      </c>
      <c r="K5864">
        <v>0</v>
      </c>
      <c r="L5864">
        <v>60.045221613702097</v>
      </c>
      <c r="M5864">
        <v>0</v>
      </c>
      <c r="N5864">
        <v>428.71947470826302</v>
      </c>
      <c r="O5864">
        <v>16.285157844136702</v>
      </c>
      <c r="P5864">
        <v>46.114507964135598</v>
      </c>
    </row>
    <row r="5865" spans="1:16" x14ac:dyDescent="0.2">
      <c r="A5865">
        <v>5863</v>
      </c>
      <c r="B5865">
        <v>9850</v>
      </c>
      <c r="C5865">
        <v>2204.22421443548</v>
      </c>
      <c r="D5865">
        <v>0</v>
      </c>
      <c r="E5865">
        <v>-6.4108970771516098</v>
      </c>
      <c r="F5865">
        <v>1.50326307491001</v>
      </c>
      <c r="G5865">
        <v>1.1640099609280801</v>
      </c>
      <c r="H5865">
        <v>2.0105196233346501</v>
      </c>
      <c r="I5865">
        <v>1.1000000000000001</v>
      </c>
      <c r="J5865">
        <v>0</v>
      </c>
      <c r="K5865">
        <v>0</v>
      </c>
      <c r="L5865">
        <v>59.560539626419903</v>
      </c>
      <c r="M5865">
        <v>0</v>
      </c>
      <c r="N5865">
        <v>429.28755857896198</v>
      </c>
      <c r="O5865">
        <v>17.680414794230899</v>
      </c>
      <c r="P5865">
        <v>44.928966479883599</v>
      </c>
    </row>
    <row r="5866" spans="1:16" x14ac:dyDescent="0.2">
      <c r="A5866">
        <v>5864</v>
      </c>
      <c r="B5866">
        <v>9860</v>
      </c>
      <c r="C5866">
        <v>2140.1976687281299</v>
      </c>
      <c r="D5866">
        <v>0</v>
      </c>
      <c r="E5866">
        <v>-6.4026545707354696</v>
      </c>
      <c r="F5866">
        <v>1.50415398733956</v>
      </c>
      <c r="G5866">
        <v>1.1698542795098199</v>
      </c>
      <c r="H5866">
        <v>2.0119176979029598</v>
      </c>
      <c r="I5866">
        <v>1.1000000000000001</v>
      </c>
      <c r="J5866">
        <v>0</v>
      </c>
      <c r="K5866">
        <v>0</v>
      </c>
      <c r="L5866">
        <v>58.841927741443101</v>
      </c>
      <c r="M5866">
        <v>0</v>
      </c>
      <c r="N5866">
        <v>429.65301386843902</v>
      </c>
      <c r="O5866">
        <v>19.146519050672701</v>
      </c>
      <c r="P5866">
        <v>43.882855394378602</v>
      </c>
    </row>
    <row r="5867" spans="1:16" x14ac:dyDescent="0.2">
      <c r="A5867">
        <v>5865</v>
      </c>
      <c r="B5867">
        <v>9870</v>
      </c>
      <c r="C5867">
        <v>2076.3260633548002</v>
      </c>
      <c r="D5867">
        <v>0</v>
      </c>
      <c r="E5867">
        <v>-6.38716053733254</v>
      </c>
      <c r="F5867">
        <v>1.5054898589185901</v>
      </c>
      <c r="G5867">
        <v>1.1729359564575501</v>
      </c>
      <c r="H5867">
        <v>2.0139029924581702</v>
      </c>
      <c r="I5867">
        <v>1.1000000000000001</v>
      </c>
      <c r="J5867">
        <v>0</v>
      </c>
      <c r="K5867">
        <v>0</v>
      </c>
      <c r="L5867">
        <v>58.350541462531297</v>
      </c>
      <c r="M5867">
        <v>0</v>
      </c>
      <c r="N5867">
        <v>430.22055928768202</v>
      </c>
      <c r="O5867">
        <v>20.5570320594443</v>
      </c>
      <c r="P5867">
        <v>42.682513640754898</v>
      </c>
    </row>
    <row r="5868" spans="1:16" x14ac:dyDescent="0.2">
      <c r="A5868">
        <v>5866</v>
      </c>
      <c r="B5868">
        <v>9880</v>
      </c>
      <c r="C5868">
        <v>2012.5356341633501</v>
      </c>
      <c r="D5868">
        <v>0</v>
      </c>
      <c r="E5868">
        <v>-6.3790429191458298</v>
      </c>
      <c r="F5868">
        <v>1.5063759489428299</v>
      </c>
      <c r="G5868">
        <v>1.1787622020014401</v>
      </c>
      <c r="H5868">
        <v>2.0152950029941898</v>
      </c>
      <c r="I5868">
        <v>1.1000000000000001</v>
      </c>
      <c r="J5868">
        <v>0</v>
      </c>
      <c r="K5868">
        <v>0</v>
      </c>
      <c r="L5868">
        <v>57.634594760370199</v>
      </c>
      <c r="M5868">
        <v>0</v>
      </c>
      <c r="N5868">
        <v>430.58472017978102</v>
      </c>
      <c r="O5868">
        <v>22.048781310048401</v>
      </c>
      <c r="P5868">
        <v>41.611668319945302</v>
      </c>
    </row>
    <row r="5869" spans="1:16" x14ac:dyDescent="0.2">
      <c r="A5869">
        <v>5867</v>
      </c>
      <c r="B5869">
        <v>9890</v>
      </c>
      <c r="C5869">
        <v>1948.89794183749</v>
      </c>
      <c r="D5869">
        <v>0</v>
      </c>
      <c r="E5869">
        <v>-6.3637692325852804</v>
      </c>
      <c r="F5869">
        <v>1.5072899445533701</v>
      </c>
      <c r="G5869">
        <v>1.1839986822866699</v>
      </c>
      <c r="H5869">
        <v>2.0171955003806699</v>
      </c>
      <c r="I5869">
        <v>1.1000000000000001</v>
      </c>
      <c r="J5869">
        <v>0</v>
      </c>
      <c r="K5869">
        <v>0</v>
      </c>
      <c r="L5869">
        <v>57.146156036992799</v>
      </c>
      <c r="M5869">
        <v>0</v>
      </c>
      <c r="N5869">
        <v>430.95394369092298</v>
      </c>
      <c r="O5869">
        <v>23.548246409857299</v>
      </c>
      <c r="P5869">
        <v>40.520291079574299</v>
      </c>
    </row>
    <row r="5870" spans="1:16" x14ac:dyDescent="0.2">
      <c r="A5870">
        <v>5868</v>
      </c>
      <c r="B5870">
        <v>9900</v>
      </c>
      <c r="C5870">
        <v>1885.39666612204</v>
      </c>
      <c r="D5870">
        <v>0</v>
      </c>
      <c r="E5870">
        <v>-6.3501275715456096</v>
      </c>
      <c r="F5870">
        <v>1.50860016840455</v>
      </c>
      <c r="G5870">
        <v>1.1875842598464901</v>
      </c>
      <c r="H5870">
        <v>2.0186330773262799</v>
      </c>
      <c r="I5870">
        <v>1.1000000000000001</v>
      </c>
      <c r="J5870">
        <v>0</v>
      </c>
      <c r="K5870">
        <v>0</v>
      </c>
      <c r="L5870">
        <v>56.463528171538499</v>
      </c>
      <c r="M5870">
        <v>0</v>
      </c>
      <c r="N5870">
        <v>431.52679330989002</v>
      </c>
      <c r="O5870">
        <v>24.9866382192012</v>
      </c>
      <c r="P5870">
        <v>39.292708646542103</v>
      </c>
    </row>
    <row r="5871" spans="1:16" x14ac:dyDescent="0.2">
      <c r="A5871">
        <v>5869</v>
      </c>
      <c r="B5871">
        <v>9910</v>
      </c>
      <c r="C5871">
        <v>1821.9880901664301</v>
      </c>
      <c r="D5871">
        <v>0</v>
      </c>
      <c r="E5871">
        <v>-6.3408575955609701</v>
      </c>
      <c r="F5871">
        <v>1.50946301728119</v>
      </c>
      <c r="G5871">
        <v>1.19334346691946</v>
      </c>
      <c r="H5871">
        <v>2.0199914877217799</v>
      </c>
      <c r="I5871">
        <v>1.1000000000000001</v>
      </c>
      <c r="J5871">
        <v>0</v>
      </c>
      <c r="K5871">
        <v>0</v>
      </c>
      <c r="L5871">
        <v>55.9582807779856</v>
      </c>
      <c r="M5871">
        <v>0</v>
      </c>
      <c r="N5871">
        <v>431.88219366644103</v>
      </c>
      <c r="O5871">
        <v>26.5164184844683</v>
      </c>
      <c r="P5871">
        <v>38.185100613598003</v>
      </c>
    </row>
    <row r="5872" spans="1:16" x14ac:dyDescent="0.2">
      <c r="A5872">
        <v>5870</v>
      </c>
      <c r="B5872">
        <v>9920</v>
      </c>
      <c r="C5872">
        <v>1758.7278818858199</v>
      </c>
      <c r="D5872">
        <v>0</v>
      </c>
      <c r="E5872">
        <v>-6.3260208280606403</v>
      </c>
      <c r="F5872">
        <v>1.5107870587374801</v>
      </c>
      <c r="G5872">
        <v>1.1962832804752901</v>
      </c>
      <c r="H5872">
        <v>2.0219618615561101</v>
      </c>
      <c r="I5872">
        <v>1.1000000000000001</v>
      </c>
      <c r="J5872">
        <v>0</v>
      </c>
      <c r="K5872">
        <v>0</v>
      </c>
      <c r="L5872">
        <v>55.483546064059098</v>
      </c>
      <c r="M5872">
        <v>0</v>
      </c>
      <c r="N5872">
        <v>432.44735792306301</v>
      </c>
      <c r="O5872">
        <v>27.970945221111901</v>
      </c>
      <c r="P5872">
        <v>36.941832967293003</v>
      </c>
    </row>
    <row r="5873" spans="1:16" x14ac:dyDescent="0.2">
      <c r="A5873">
        <v>5871</v>
      </c>
      <c r="B5873">
        <v>9930</v>
      </c>
      <c r="C5873">
        <v>1695.5428801964499</v>
      </c>
      <c r="D5873">
        <v>0</v>
      </c>
      <c r="E5873">
        <v>-6.3185001689369704</v>
      </c>
      <c r="F5873">
        <v>1.5116615651673</v>
      </c>
      <c r="G5873">
        <v>1.2020527988712399</v>
      </c>
      <c r="H5873">
        <v>2.0233392607826102</v>
      </c>
      <c r="I5873">
        <v>1.1000000000000001</v>
      </c>
      <c r="J5873">
        <v>0</v>
      </c>
      <c r="K5873">
        <v>0</v>
      </c>
      <c r="L5873">
        <v>54.775431128205199</v>
      </c>
      <c r="M5873">
        <v>0</v>
      </c>
      <c r="N5873">
        <v>432.80837801853198</v>
      </c>
      <c r="O5873">
        <v>29.528306591029299</v>
      </c>
      <c r="P5873">
        <v>35.807549190746499</v>
      </c>
    </row>
    <row r="5874" spans="1:16" x14ac:dyDescent="0.2">
      <c r="A5874">
        <v>5872</v>
      </c>
      <c r="B5874">
        <v>9940</v>
      </c>
      <c r="C5874">
        <v>1632.5048107167399</v>
      </c>
      <c r="D5874">
        <v>0</v>
      </c>
      <c r="E5874">
        <v>-6.3038069479715499</v>
      </c>
      <c r="F5874">
        <v>1.51298178739138</v>
      </c>
      <c r="G5874">
        <v>1.20509437505531</v>
      </c>
      <c r="H5874">
        <v>2.0253050947806099</v>
      </c>
      <c r="I5874">
        <v>1.1000000000000001</v>
      </c>
      <c r="J5874">
        <v>0</v>
      </c>
      <c r="K5874">
        <v>0</v>
      </c>
      <c r="L5874">
        <v>54.294045561050503</v>
      </c>
      <c r="M5874">
        <v>0</v>
      </c>
      <c r="N5874">
        <v>433.37300810235502</v>
      </c>
      <c r="O5874">
        <v>30.997428934155799</v>
      </c>
      <c r="P5874">
        <v>34.5501381363852</v>
      </c>
    </row>
    <row r="5875" spans="1:16" x14ac:dyDescent="0.2">
      <c r="A5875">
        <v>5873</v>
      </c>
      <c r="B5875">
        <v>9950</v>
      </c>
      <c r="C5875">
        <v>1569.5437225001399</v>
      </c>
      <c r="D5875">
        <v>0</v>
      </c>
      <c r="E5875">
        <v>-6.2961088216591001</v>
      </c>
      <c r="F5875">
        <v>1.5138515486036801</v>
      </c>
      <c r="G5875">
        <v>1.2108448143821999</v>
      </c>
      <c r="H5875">
        <v>2.0266765160329498</v>
      </c>
      <c r="I5875">
        <v>1.1000000000000001</v>
      </c>
      <c r="J5875">
        <v>0</v>
      </c>
      <c r="K5875">
        <v>0</v>
      </c>
      <c r="L5875">
        <v>53.588535259281201</v>
      </c>
      <c r="M5875">
        <v>0</v>
      </c>
      <c r="N5875">
        <v>433.73274359486902</v>
      </c>
      <c r="O5875">
        <v>32.580370659867398</v>
      </c>
      <c r="P5875">
        <v>33.391177587208198</v>
      </c>
    </row>
    <row r="5876" spans="1:16" x14ac:dyDescent="0.2">
      <c r="A5876">
        <v>5874</v>
      </c>
      <c r="B5876">
        <v>9960</v>
      </c>
      <c r="C5876">
        <v>1506.7275100179099</v>
      </c>
      <c r="D5876">
        <v>0</v>
      </c>
      <c r="E5876">
        <v>-6.2816212482233702</v>
      </c>
      <c r="F5876">
        <v>1.51516720626816</v>
      </c>
      <c r="G5876">
        <v>1.21387621959715</v>
      </c>
      <c r="H5876">
        <v>2.0286366638062798</v>
      </c>
      <c r="I5876">
        <v>1.1000000000000001</v>
      </c>
      <c r="J5876">
        <v>0</v>
      </c>
      <c r="K5876">
        <v>0</v>
      </c>
      <c r="L5876">
        <v>53.110030830761197</v>
      </c>
      <c r="M5876">
        <v>0</v>
      </c>
      <c r="N5876">
        <v>434.29652016487199</v>
      </c>
      <c r="O5876">
        <v>34.065836900569501</v>
      </c>
      <c r="P5876">
        <v>32.117873789185602</v>
      </c>
    </row>
    <row r="5877" spans="1:16" x14ac:dyDescent="0.2">
      <c r="A5877">
        <v>5875</v>
      </c>
      <c r="B5877">
        <v>9970</v>
      </c>
      <c r="C5877">
        <v>1443.98720315945</v>
      </c>
      <c r="D5877">
        <v>0</v>
      </c>
      <c r="E5877">
        <v>-6.2740306858456103</v>
      </c>
      <c r="F5877">
        <v>1.51603218615992</v>
      </c>
      <c r="G5877">
        <v>1.21960758184512</v>
      </c>
      <c r="H5877">
        <v>2.0300021083215101</v>
      </c>
      <c r="I5877">
        <v>1.1000000000000001</v>
      </c>
      <c r="J5877">
        <v>0</v>
      </c>
      <c r="K5877">
        <v>0</v>
      </c>
      <c r="L5877">
        <v>52.4075518539494</v>
      </c>
      <c r="M5877">
        <v>0</v>
      </c>
      <c r="N5877">
        <v>434.654958952458</v>
      </c>
      <c r="O5877">
        <v>35.674444540177603</v>
      </c>
      <c r="P5877">
        <v>30.9341488074</v>
      </c>
    </row>
    <row r="5878" spans="1:16" x14ac:dyDescent="0.2">
      <c r="A5878">
        <v>5876</v>
      </c>
      <c r="B5878">
        <v>9980</v>
      </c>
      <c r="C5878">
        <v>1381.3897594104701</v>
      </c>
      <c r="D5878">
        <v>0</v>
      </c>
      <c r="E5878">
        <v>-6.25974437489878</v>
      </c>
      <c r="F5878">
        <v>1.5168801007127</v>
      </c>
      <c r="G5878">
        <v>1.2250425361448301</v>
      </c>
      <c r="H5878">
        <v>2.0318213044228299</v>
      </c>
      <c r="I5878">
        <v>1.1000000000000001</v>
      </c>
      <c r="J5878">
        <v>0</v>
      </c>
      <c r="K5878">
        <v>0</v>
      </c>
      <c r="L5878">
        <v>51.931918504441597</v>
      </c>
      <c r="M5878">
        <v>0</v>
      </c>
      <c r="N5878">
        <v>435.00610158753301</v>
      </c>
      <c r="O5878">
        <v>37.294079907344297</v>
      </c>
      <c r="P5878">
        <v>29.7389080163817</v>
      </c>
    </row>
    <row r="5879" spans="1:16" x14ac:dyDescent="0.2">
      <c r="A5879">
        <v>5877</v>
      </c>
      <c r="B5879">
        <v>9990</v>
      </c>
      <c r="C5879">
        <v>1318.9269844225</v>
      </c>
      <c r="D5879">
        <v>0</v>
      </c>
      <c r="E5879">
        <v>-6.24627749879678</v>
      </c>
      <c r="F5879">
        <v>1.51818687239787</v>
      </c>
      <c r="G5879">
        <v>1.2284539138973101</v>
      </c>
      <c r="H5879">
        <v>2.0332377000418398</v>
      </c>
      <c r="I5879">
        <v>1.1000000000000001</v>
      </c>
      <c r="J5879">
        <v>0</v>
      </c>
      <c r="K5879">
        <v>0</v>
      </c>
      <c r="L5879">
        <v>51.283911969852497</v>
      </c>
      <c r="M5879">
        <v>0</v>
      </c>
      <c r="N5879">
        <v>435.57451368856601</v>
      </c>
      <c r="O5879">
        <v>38.808482073172001</v>
      </c>
      <c r="P5879">
        <v>28.4372926183548</v>
      </c>
    </row>
    <row r="5880" spans="1:16" x14ac:dyDescent="0.2">
      <c r="A5880">
        <v>5878</v>
      </c>
      <c r="B5880">
        <v>10000</v>
      </c>
      <c r="C5880">
        <v>1256.5480949828</v>
      </c>
      <c r="D5880">
        <v>0</v>
      </c>
      <c r="E5880">
        <v>-6.2378889439698</v>
      </c>
      <c r="F5880">
        <v>1.5190468098727199</v>
      </c>
      <c r="G5880">
        <v>1.2337552720679801</v>
      </c>
      <c r="H5880">
        <v>2.0351303187543199</v>
      </c>
      <c r="I5880">
        <v>1.1000000000000001</v>
      </c>
      <c r="J5880">
        <v>0</v>
      </c>
      <c r="K5880">
        <v>0</v>
      </c>
      <c r="L5880">
        <v>50.789472219485504</v>
      </c>
      <c r="M5880">
        <v>0</v>
      </c>
      <c r="N5880">
        <v>435.92437064700198</v>
      </c>
      <c r="O5880">
        <v>40.454475664954501</v>
      </c>
      <c r="P5880">
        <v>27.217214386266601</v>
      </c>
    </row>
    <row r="5881" spans="1:16" x14ac:dyDescent="0.2">
      <c r="A5881">
        <v>5879</v>
      </c>
      <c r="B5881">
        <v>10010</v>
      </c>
      <c r="C5881">
        <v>1194.2991689396799</v>
      </c>
      <c r="D5881">
        <v>0</v>
      </c>
      <c r="E5881">
        <v>-6.2248926043117798</v>
      </c>
      <c r="F5881">
        <v>1.5203502844826</v>
      </c>
      <c r="G5881">
        <v>1.23714851690284</v>
      </c>
      <c r="H5881">
        <v>2.0365417193453599</v>
      </c>
      <c r="I5881">
        <v>1.1000000000000001</v>
      </c>
      <c r="J5881">
        <v>0</v>
      </c>
      <c r="K5881">
        <v>0</v>
      </c>
      <c r="L5881">
        <v>50.114338934491002</v>
      </c>
      <c r="M5881">
        <v>0</v>
      </c>
      <c r="N5881">
        <v>436.49295777890001</v>
      </c>
      <c r="O5881">
        <v>41.985153076212399</v>
      </c>
      <c r="P5881">
        <v>25.899772420919199</v>
      </c>
    </row>
    <row r="5882" spans="1:16" x14ac:dyDescent="0.2">
      <c r="A5882">
        <v>5880</v>
      </c>
      <c r="B5882">
        <v>10020</v>
      </c>
      <c r="C5882">
        <v>1132.1327997482999</v>
      </c>
      <c r="D5882">
        <v>0</v>
      </c>
      <c r="E5882">
        <v>-6.2166369191384696</v>
      </c>
      <c r="F5882">
        <v>1.5211912098182101</v>
      </c>
      <c r="G5882">
        <v>1.2428878787056801</v>
      </c>
      <c r="H5882">
        <v>2.03781982901498</v>
      </c>
      <c r="I5882">
        <v>1.1000000000000001</v>
      </c>
      <c r="J5882">
        <v>0</v>
      </c>
      <c r="K5882">
        <v>0</v>
      </c>
      <c r="L5882">
        <v>49.622404009590198</v>
      </c>
      <c r="M5882">
        <v>0</v>
      </c>
      <c r="N5882">
        <v>436.84142625122797</v>
      </c>
      <c r="O5882">
        <v>43.656306643001002</v>
      </c>
      <c r="P5882">
        <v>24.655638821140599</v>
      </c>
    </row>
    <row r="5883" spans="1:16" x14ac:dyDescent="0.2">
      <c r="A5883">
        <v>5881</v>
      </c>
      <c r="B5883">
        <v>10030</v>
      </c>
      <c r="C5883">
        <v>1070.1056676249</v>
      </c>
      <c r="D5883">
        <v>0</v>
      </c>
      <c r="E5883">
        <v>-6.2027132123397202</v>
      </c>
      <c r="F5883">
        <v>1.5224859871677101</v>
      </c>
      <c r="G5883">
        <v>1.2458721298611</v>
      </c>
      <c r="H5883">
        <v>2.03980633422541</v>
      </c>
      <c r="I5883">
        <v>1.1000000000000001</v>
      </c>
      <c r="J5883">
        <v>0</v>
      </c>
      <c r="K5883">
        <v>0</v>
      </c>
      <c r="L5883">
        <v>49.181321040846598</v>
      </c>
      <c r="M5883">
        <v>0</v>
      </c>
      <c r="N5883">
        <v>437.40139356995098</v>
      </c>
      <c r="O5883">
        <v>45.203260888716102</v>
      </c>
      <c r="P5883">
        <v>23.322363810193401</v>
      </c>
    </row>
    <row r="5884" spans="1:16" x14ac:dyDescent="0.2">
      <c r="A5884">
        <v>5882</v>
      </c>
      <c r="B5884">
        <v>10040</v>
      </c>
      <c r="C5884">
        <v>1008.15045790949</v>
      </c>
      <c r="D5884">
        <v>0</v>
      </c>
      <c r="E5884">
        <v>-6.1955209715408301</v>
      </c>
      <c r="F5884">
        <v>1.5233388731584201</v>
      </c>
      <c r="G5884">
        <v>1.2515463724771001</v>
      </c>
      <c r="H5884">
        <v>2.0411040060339301</v>
      </c>
      <c r="I5884">
        <v>1.1000000000000001</v>
      </c>
      <c r="J5884">
        <v>0</v>
      </c>
      <c r="K5884">
        <v>0</v>
      </c>
      <c r="L5884">
        <v>48.471705128270699</v>
      </c>
      <c r="M5884">
        <v>0</v>
      </c>
      <c r="N5884">
        <v>437.756056835501</v>
      </c>
      <c r="O5884">
        <v>46.9034174679648</v>
      </c>
      <c r="P5884">
        <v>22.050121264996999</v>
      </c>
    </row>
    <row r="5885" spans="1:16" x14ac:dyDescent="0.2">
      <c r="A5885">
        <v>5883</v>
      </c>
      <c r="B5885">
        <v>10050</v>
      </c>
      <c r="C5885">
        <v>946.331373609705</v>
      </c>
      <c r="D5885">
        <v>0</v>
      </c>
      <c r="E5885">
        <v>-6.1819084299791403</v>
      </c>
      <c r="F5885">
        <v>1.52440470992697</v>
      </c>
      <c r="G5885">
        <v>1.25450793259958</v>
      </c>
      <c r="H5885">
        <v>2.0428798545307001</v>
      </c>
      <c r="I5885">
        <v>1.1000000000000001</v>
      </c>
      <c r="J5885">
        <v>0</v>
      </c>
      <c r="K5885">
        <v>0</v>
      </c>
      <c r="L5885">
        <v>48.023741865694397</v>
      </c>
      <c r="M5885">
        <v>0</v>
      </c>
      <c r="N5885">
        <v>438.31550651056301</v>
      </c>
      <c r="O5885">
        <v>48.463456988185897</v>
      </c>
      <c r="P5885">
        <v>20.7042075418012</v>
      </c>
    </row>
    <row r="5886" spans="1:16" x14ac:dyDescent="0.2">
      <c r="A5886">
        <v>5884</v>
      </c>
      <c r="B5886">
        <v>10060</v>
      </c>
      <c r="C5886">
        <v>884.58293411938996</v>
      </c>
      <c r="D5886">
        <v>0</v>
      </c>
      <c r="E5886">
        <v>-6.1748439490315201</v>
      </c>
      <c r="F5886">
        <v>1.5252492263178199</v>
      </c>
      <c r="G5886">
        <v>1.2599700231564801</v>
      </c>
      <c r="H5886">
        <v>2.0441586226848401</v>
      </c>
      <c r="I5886">
        <v>1.1000000000000001</v>
      </c>
      <c r="J5886">
        <v>0</v>
      </c>
      <c r="K5886">
        <v>0</v>
      </c>
      <c r="L5886">
        <v>47.394792048044899</v>
      </c>
      <c r="M5886">
        <v>0</v>
      </c>
      <c r="N5886">
        <v>438.666265769745</v>
      </c>
      <c r="O5886">
        <v>50.189126282621899</v>
      </c>
      <c r="P5886">
        <v>19.407342026221201</v>
      </c>
    </row>
    <row r="5887" spans="1:16" x14ac:dyDescent="0.2">
      <c r="A5887">
        <v>5885</v>
      </c>
      <c r="B5887">
        <v>10070</v>
      </c>
      <c r="C5887">
        <v>822.96425160959996</v>
      </c>
      <c r="D5887">
        <v>0</v>
      </c>
      <c r="E5887">
        <v>-6.1618682509790501</v>
      </c>
      <c r="F5887">
        <v>1.52653560964164</v>
      </c>
      <c r="G5887">
        <v>1.2629323555953</v>
      </c>
      <c r="H5887">
        <v>2.04613360649632</v>
      </c>
      <c r="I5887">
        <v>1.1000000000000001</v>
      </c>
      <c r="J5887">
        <v>0</v>
      </c>
      <c r="K5887">
        <v>0</v>
      </c>
      <c r="L5887">
        <v>46.954499969561397</v>
      </c>
      <c r="M5887">
        <v>0</v>
      </c>
      <c r="N5887">
        <v>439.22472674710002</v>
      </c>
      <c r="O5887">
        <v>51.766908685296301</v>
      </c>
      <c r="P5887">
        <v>18.044129592646499</v>
      </c>
    </row>
    <row r="5888" spans="1:16" x14ac:dyDescent="0.2">
      <c r="A5888">
        <v>5886</v>
      </c>
      <c r="B5888">
        <v>10080</v>
      </c>
      <c r="C5888">
        <v>761.41554180532205</v>
      </c>
      <c r="D5888">
        <v>0</v>
      </c>
      <c r="E5888">
        <v>-6.1548709804277602</v>
      </c>
      <c r="F5888">
        <v>1.5273796973073199</v>
      </c>
      <c r="G5888">
        <v>1.2685525707104099</v>
      </c>
      <c r="H5888">
        <v>2.0474201452033198</v>
      </c>
      <c r="I5888">
        <v>1.1000000000000001</v>
      </c>
      <c r="J5888">
        <v>0</v>
      </c>
      <c r="K5888">
        <v>0</v>
      </c>
      <c r="L5888">
        <v>46.250879542582602</v>
      </c>
      <c r="M5888">
        <v>0</v>
      </c>
      <c r="N5888">
        <v>439.57684531733702</v>
      </c>
      <c r="O5888">
        <v>53.518470978371397</v>
      </c>
      <c r="P5888">
        <v>16.7222611855121</v>
      </c>
    </row>
    <row r="5889" spans="1:16" x14ac:dyDescent="0.2">
      <c r="A5889">
        <v>5887</v>
      </c>
      <c r="B5889">
        <v>10090</v>
      </c>
      <c r="C5889">
        <v>699.99899484047899</v>
      </c>
      <c r="D5889">
        <v>0</v>
      </c>
      <c r="E5889">
        <v>-6.1416546964842897</v>
      </c>
      <c r="F5889">
        <v>1.5286606914605301</v>
      </c>
      <c r="G5889">
        <v>1.27150375615139</v>
      </c>
      <c r="H5889">
        <v>2.0493902564667499</v>
      </c>
      <c r="I5889">
        <v>1.1000000000000001</v>
      </c>
      <c r="J5889">
        <v>0</v>
      </c>
      <c r="K5889">
        <v>0</v>
      </c>
      <c r="L5889">
        <v>45.808179371948498</v>
      </c>
      <c r="M5889">
        <v>0</v>
      </c>
      <c r="N5889">
        <v>440.13464011071102</v>
      </c>
      <c r="O5889">
        <v>55.111255904483698</v>
      </c>
      <c r="P5889">
        <v>15.3444907391803</v>
      </c>
    </row>
    <row r="5890" spans="1:16" x14ac:dyDescent="0.2">
      <c r="A5890">
        <v>5888</v>
      </c>
      <c r="B5890">
        <v>10100</v>
      </c>
      <c r="C5890">
        <v>638.65146207759597</v>
      </c>
      <c r="D5890">
        <v>0</v>
      </c>
      <c r="E5890">
        <v>-6.1347532762882704</v>
      </c>
      <c r="F5890">
        <v>1.5295002441469501</v>
      </c>
      <c r="G5890">
        <v>1.2771031255924601</v>
      </c>
      <c r="H5890">
        <v>2.0506708345765698</v>
      </c>
      <c r="I5890">
        <v>1.1000000000000001</v>
      </c>
      <c r="J5890">
        <v>0</v>
      </c>
      <c r="K5890">
        <v>0</v>
      </c>
      <c r="L5890">
        <v>45.107233041381498</v>
      </c>
      <c r="M5890">
        <v>0</v>
      </c>
      <c r="N5890">
        <v>440.48548960555399</v>
      </c>
      <c r="O5890">
        <v>56.888394454615401</v>
      </c>
      <c r="P5890">
        <v>13.9979342903248</v>
      </c>
    </row>
    <row r="5891" spans="1:16" x14ac:dyDescent="0.2">
      <c r="A5891">
        <v>5889</v>
      </c>
      <c r="B5891">
        <v>10110</v>
      </c>
      <c r="C5891">
        <v>577.43430026632302</v>
      </c>
      <c r="D5891">
        <v>0</v>
      </c>
      <c r="E5891">
        <v>-6.1217161811273497</v>
      </c>
      <c r="F5891">
        <v>1.53077676418762</v>
      </c>
      <c r="G5891">
        <v>1.2800443573097799</v>
      </c>
      <c r="H5891">
        <v>2.0526353197654399</v>
      </c>
      <c r="I5891">
        <v>1.1000000000000001</v>
      </c>
      <c r="J5891">
        <v>0</v>
      </c>
      <c r="K5891">
        <v>0</v>
      </c>
      <c r="L5891">
        <v>44.667318863910801</v>
      </c>
      <c r="M5891">
        <v>0</v>
      </c>
      <c r="N5891">
        <v>441.04244277373999</v>
      </c>
      <c r="O5891">
        <v>58.4974719557814</v>
      </c>
      <c r="P5891">
        <v>12.604314748501199</v>
      </c>
    </row>
    <row r="5892" spans="1:16" x14ac:dyDescent="0.2">
      <c r="A5892">
        <v>5890</v>
      </c>
      <c r="B5892">
        <v>10120</v>
      </c>
      <c r="C5892">
        <v>516.28524388958101</v>
      </c>
      <c r="D5892">
        <v>0</v>
      </c>
      <c r="E5892">
        <v>-6.11490563767416</v>
      </c>
      <c r="F5892">
        <v>1.5316117623850001</v>
      </c>
      <c r="G5892">
        <v>1.28562284064091</v>
      </c>
      <c r="H5892">
        <v>2.05391009110937</v>
      </c>
      <c r="I5892">
        <v>1.1000000000000001</v>
      </c>
      <c r="J5892">
        <v>0</v>
      </c>
      <c r="K5892">
        <v>0</v>
      </c>
      <c r="L5892">
        <v>43.969321440739101</v>
      </c>
      <c r="M5892">
        <v>0</v>
      </c>
      <c r="N5892">
        <v>441.39201611579699</v>
      </c>
      <c r="O5892">
        <v>60.300278503567398</v>
      </c>
      <c r="P5892">
        <v>11.232976447162599</v>
      </c>
    </row>
    <row r="5893" spans="1:16" x14ac:dyDescent="0.2">
      <c r="A5893">
        <v>5891</v>
      </c>
      <c r="B5893">
        <v>10130</v>
      </c>
      <c r="C5893">
        <v>455.264801495283</v>
      </c>
      <c r="D5893">
        <v>0</v>
      </c>
      <c r="E5893">
        <v>-6.1020442394297802</v>
      </c>
      <c r="F5893">
        <v>1.5328838336495101</v>
      </c>
      <c r="G5893">
        <v>1.28855402167721</v>
      </c>
      <c r="H5893">
        <v>2.0558690445865402</v>
      </c>
      <c r="I5893">
        <v>1.1000000000000001</v>
      </c>
      <c r="J5893">
        <v>0</v>
      </c>
      <c r="K5893">
        <v>0</v>
      </c>
      <c r="L5893">
        <v>43.5321263823405</v>
      </c>
      <c r="M5893">
        <v>0</v>
      </c>
      <c r="N5893">
        <v>441.948131240463</v>
      </c>
      <c r="O5893">
        <v>61.9256527186323</v>
      </c>
      <c r="P5893">
        <v>9.8235026381752402</v>
      </c>
    </row>
    <row r="5894" spans="1:16" x14ac:dyDescent="0.2">
      <c r="A5894">
        <v>5892</v>
      </c>
      <c r="B5894">
        <v>10140</v>
      </c>
      <c r="C5894">
        <v>394.31157155693802</v>
      </c>
      <c r="D5894">
        <v>0</v>
      </c>
      <c r="E5894">
        <v>-6.0953229938345501</v>
      </c>
      <c r="F5894">
        <v>1.53371431112392</v>
      </c>
      <c r="G5894">
        <v>1.2941115087519299</v>
      </c>
      <c r="H5894">
        <v>2.0571380169793398</v>
      </c>
      <c r="I5894">
        <v>1.1000000000000001</v>
      </c>
      <c r="J5894">
        <v>0</v>
      </c>
      <c r="K5894">
        <v>0</v>
      </c>
      <c r="L5894">
        <v>42.8370318234915</v>
      </c>
      <c r="M5894">
        <v>0</v>
      </c>
      <c r="N5894">
        <v>442.29643226117503</v>
      </c>
      <c r="O5894">
        <v>63.7541287675569</v>
      </c>
      <c r="P5894">
        <v>8.4273789179517102</v>
      </c>
    </row>
    <row r="5895" spans="1:16" x14ac:dyDescent="0.2">
      <c r="A5895">
        <v>5893</v>
      </c>
      <c r="B5895">
        <v>10150</v>
      </c>
      <c r="C5895">
        <v>333.485230825202</v>
      </c>
      <c r="D5895">
        <v>0</v>
      </c>
      <c r="E5895">
        <v>-6.0826340731735797</v>
      </c>
      <c r="F5895">
        <v>1.5345394008084601</v>
      </c>
      <c r="G5895">
        <v>1.2992929758257701</v>
      </c>
      <c r="H5895">
        <v>2.0589999014236602</v>
      </c>
      <c r="I5895">
        <v>1.1000000000000001</v>
      </c>
      <c r="J5895">
        <v>0</v>
      </c>
      <c r="K5895">
        <v>0</v>
      </c>
      <c r="L5895">
        <v>42.402544377068502</v>
      </c>
      <c r="M5895">
        <v>0</v>
      </c>
      <c r="N5895">
        <v>442.64212989349897</v>
      </c>
      <c r="O5895">
        <v>65.5851096714119</v>
      </c>
      <c r="P5895">
        <v>7.0223209775058297</v>
      </c>
    </row>
    <row r="5896" spans="1:16" x14ac:dyDescent="0.2">
      <c r="A5896">
        <v>5894</v>
      </c>
      <c r="B5896">
        <v>10160</v>
      </c>
      <c r="C5896">
        <v>272.776586895874</v>
      </c>
      <c r="D5896">
        <v>0</v>
      </c>
      <c r="E5896">
        <v>-6.0708643929327497</v>
      </c>
      <c r="F5896">
        <v>1.5358004951281301</v>
      </c>
      <c r="G5896">
        <v>1.30259506914204</v>
      </c>
      <c r="H5896">
        <v>2.06034935211472</v>
      </c>
      <c r="I5896">
        <v>1.1000000000000001</v>
      </c>
      <c r="J5896">
        <v>0</v>
      </c>
      <c r="K5896">
        <v>0</v>
      </c>
      <c r="L5896">
        <v>41.744832428586697</v>
      </c>
      <c r="M5896">
        <v>0</v>
      </c>
      <c r="N5896">
        <v>443.20470805459399</v>
      </c>
      <c r="O5896">
        <v>67.242110746372603</v>
      </c>
      <c r="P5896">
        <v>5.5818341712577304</v>
      </c>
    </row>
    <row r="5897" spans="1:16" x14ac:dyDescent="0.2">
      <c r="A5897">
        <v>5895</v>
      </c>
      <c r="B5897">
        <v>10170</v>
      </c>
      <c r="C5897">
        <v>212.14238636118299</v>
      </c>
      <c r="D5897">
        <v>0</v>
      </c>
      <c r="E5897">
        <v>-6.0634200534691001</v>
      </c>
      <c r="F5897">
        <v>1.53660673092365</v>
      </c>
      <c r="G5897">
        <v>1.30817190052018</v>
      </c>
      <c r="H5897">
        <v>2.0615826405289801</v>
      </c>
      <c r="I5897">
        <v>1.1000000000000001</v>
      </c>
      <c r="J5897">
        <v>0</v>
      </c>
      <c r="K5897">
        <v>0</v>
      </c>
      <c r="L5897">
        <v>41.280535683228202</v>
      </c>
      <c r="M5897">
        <v>0</v>
      </c>
      <c r="N5897">
        <v>443.54347771748098</v>
      </c>
      <c r="O5897">
        <v>69.105206859302498</v>
      </c>
      <c r="P5897">
        <v>4.1523093952949903</v>
      </c>
    </row>
    <row r="5898" spans="1:16" x14ac:dyDescent="0.2">
      <c r="A5898">
        <v>5896</v>
      </c>
      <c r="B5898">
        <v>10180</v>
      </c>
      <c r="C5898">
        <v>151.633626362456</v>
      </c>
      <c r="D5898">
        <v>0</v>
      </c>
      <c r="E5898">
        <v>-6.0508759998727504</v>
      </c>
      <c r="F5898">
        <v>1.53786352116529</v>
      </c>
      <c r="G5898">
        <v>1.3111262709851099</v>
      </c>
      <c r="H5898">
        <v>2.0634661199934898</v>
      </c>
      <c r="I5898">
        <v>1.1000000000000001</v>
      </c>
      <c r="J5898">
        <v>0</v>
      </c>
      <c r="K5898">
        <v>0</v>
      </c>
      <c r="L5898">
        <v>40.860385397132703</v>
      </c>
      <c r="M5898">
        <v>0</v>
      </c>
      <c r="N5898">
        <v>444.09723978550198</v>
      </c>
      <c r="O5898">
        <v>70.777795115530196</v>
      </c>
      <c r="P5898">
        <v>2.6966714271891901</v>
      </c>
    </row>
    <row r="5899" spans="1:16" x14ac:dyDescent="0.2">
      <c r="A5899">
        <v>5897</v>
      </c>
      <c r="B5899">
        <v>10190</v>
      </c>
      <c r="C5899">
        <v>91.190908067009303</v>
      </c>
      <c r="D5899">
        <v>0</v>
      </c>
      <c r="E5899">
        <v>-6.0442718295446802</v>
      </c>
      <c r="F5899">
        <v>1.5386853556246101</v>
      </c>
      <c r="G5899">
        <v>1.31652140964492</v>
      </c>
      <c r="H5899">
        <v>2.0647796665670799</v>
      </c>
      <c r="I5899">
        <v>1.1000000000000001</v>
      </c>
      <c r="J5899">
        <v>0</v>
      </c>
      <c r="K5899">
        <v>0</v>
      </c>
      <c r="L5899">
        <v>40.195597149552199</v>
      </c>
      <c r="M5899">
        <v>0</v>
      </c>
      <c r="N5899">
        <v>444.44172291568799</v>
      </c>
      <c r="O5899">
        <v>72.671901741684906</v>
      </c>
      <c r="P5899">
        <v>1.2370141880488399</v>
      </c>
    </row>
    <row r="5900" spans="1:16" x14ac:dyDescent="0.2">
      <c r="A5900">
        <v>5898</v>
      </c>
      <c r="B5900">
        <v>10200</v>
      </c>
      <c r="C5900">
        <v>30.868282442053498</v>
      </c>
      <c r="D5900">
        <v>0</v>
      </c>
      <c r="E5900">
        <v>-6.0322625624955801</v>
      </c>
      <c r="F5900">
        <v>1.5401652046167</v>
      </c>
      <c r="G5900">
        <v>1.3181053243671701</v>
      </c>
      <c r="H5900">
        <v>2.0670113374843702</v>
      </c>
      <c r="I5900">
        <v>1.1000000000000001</v>
      </c>
      <c r="J5900">
        <v>0</v>
      </c>
      <c r="K5900">
        <v>9.2772741072787799</v>
      </c>
      <c r="L5900">
        <v>30.868282442053498</v>
      </c>
      <c r="M5900">
        <v>0</v>
      </c>
      <c r="N5900">
        <v>445.10446588799101</v>
      </c>
      <c r="O5900">
        <v>74.017610548998206</v>
      </c>
      <c r="P5900">
        <v>0</v>
      </c>
    </row>
    <row r="5901" spans="1:16" x14ac:dyDescent="0.2">
      <c r="A5901">
        <v>5899</v>
      </c>
      <c r="B5901">
        <v>10210</v>
      </c>
      <c r="C5901">
        <v>0</v>
      </c>
      <c r="D5901">
        <v>0</v>
      </c>
      <c r="E5901">
        <v>0</v>
      </c>
      <c r="F5901">
        <v>1.5414957798847</v>
      </c>
      <c r="G5901">
        <v>1.3199551739580999</v>
      </c>
      <c r="H5901">
        <v>2.0690564520413499</v>
      </c>
      <c r="I5901">
        <v>1.1000000000000001</v>
      </c>
      <c r="J5901">
        <v>0</v>
      </c>
      <c r="K5901">
        <v>38.900648837596201</v>
      </c>
      <c r="L5901">
        <v>0</v>
      </c>
      <c r="M5901">
        <v>0</v>
      </c>
      <c r="N5901">
        <v>445.66983198489299</v>
      </c>
      <c r="O5901">
        <v>74.235329079523396</v>
      </c>
      <c r="P5901">
        <v>0</v>
      </c>
    </row>
    <row r="5902" spans="1:16" x14ac:dyDescent="0.2">
      <c r="A5902">
        <v>5900</v>
      </c>
      <c r="B5902">
        <v>10220</v>
      </c>
      <c r="C5902">
        <v>0</v>
      </c>
      <c r="D5902">
        <v>0</v>
      </c>
      <c r="E5902">
        <v>0</v>
      </c>
      <c r="F5902">
        <v>1.5423447519554601</v>
      </c>
      <c r="G5902">
        <v>1.32492318620239</v>
      </c>
      <c r="H5902">
        <v>2.0710061835037399</v>
      </c>
      <c r="I5902">
        <v>1.1000000000000001</v>
      </c>
      <c r="J5902">
        <v>0</v>
      </c>
      <c r="K5902">
        <v>38.1764608715471</v>
      </c>
      <c r="L5902">
        <v>0</v>
      </c>
      <c r="M5902">
        <v>0</v>
      </c>
      <c r="N5902">
        <v>446.01442292465703</v>
      </c>
      <c r="O5902">
        <v>74.671102819557206</v>
      </c>
      <c r="P5902">
        <v>0</v>
      </c>
    </row>
    <row r="5903" spans="1:16" x14ac:dyDescent="0.2">
      <c r="A5903">
        <v>5901</v>
      </c>
      <c r="B5903">
        <v>10230</v>
      </c>
      <c r="C5903">
        <v>0</v>
      </c>
      <c r="D5903">
        <v>0</v>
      </c>
      <c r="E5903">
        <v>0</v>
      </c>
      <c r="F5903">
        <v>1.54358161701367</v>
      </c>
      <c r="G5903">
        <v>1.3282469151287399</v>
      </c>
      <c r="H5903">
        <v>2.0722701284224301</v>
      </c>
      <c r="I5903">
        <v>1.1000000000000001</v>
      </c>
      <c r="J5903">
        <v>0</v>
      </c>
      <c r="K5903">
        <v>37.4885918653438</v>
      </c>
      <c r="L5903">
        <v>0</v>
      </c>
      <c r="M5903">
        <v>0</v>
      </c>
      <c r="N5903">
        <v>446.57530713113903</v>
      </c>
      <c r="O5903">
        <v>74.889263692606093</v>
      </c>
      <c r="P5903">
        <v>0</v>
      </c>
    </row>
    <row r="5904" spans="1:16" x14ac:dyDescent="0.2">
      <c r="A5904">
        <v>5902</v>
      </c>
      <c r="B5904">
        <v>10240</v>
      </c>
      <c r="C5904">
        <v>0</v>
      </c>
      <c r="D5904">
        <v>0</v>
      </c>
      <c r="E5904">
        <v>0</v>
      </c>
      <c r="F5904">
        <v>1.5443731145534501</v>
      </c>
      <c r="G5904">
        <v>1.3337160771262</v>
      </c>
      <c r="H5904">
        <v>2.07354031199583</v>
      </c>
      <c r="I5904">
        <v>1.1000000000000001</v>
      </c>
      <c r="J5904">
        <v>0</v>
      </c>
      <c r="K5904">
        <v>37.058391899295501</v>
      </c>
      <c r="L5904">
        <v>0</v>
      </c>
      <c r="M5904">
        <v>0</v>
      </c>
      <c r="N5904">
        <v>446.908495536141</v>
      </c>
      <c r="O5904">
        <v>75.326124392054993</v>
      </c>
      <c r="P5904">
        <v>0</v>
      </c>
    </row>
    <row r="5905" spans="1:16" x14ac:dyDescent="0.2">
      <c r="A5905">
        <v>5903</v>
      </c>
      <c r="B5905">
        <v>10250</v>
      </c>
      <c r="C5905">
        <v>0</v>
      </c>
      <c r="D5905">
        <v>0</v>
      </c>
      <c r="E5905">
        <v>0</v>
      </c>
      <c r="F5905">
        <v>1.5456154315277999</v>
      </c>
      <c r="G5905">
        <v>1.3366333391629599</v>
      </c>
      <c r="H5905">
        <v>2.0754060651714101</v>
      </c>
      <c r="I5905">
        <v>1.1000000000000001</v>
      </c>
      <c r="J5905">
        <v>0</v>
      </c>
      <c r="K5905">
        <v>36.626051237142804</v>
      </c>
      <c r="L5905">
        <v>0</v>
      </c>
      <c r="M5905">
        <v>0</v>
      </c>
      <c r="N5905">
        <v>447.45990529939002</v>
      </c>
      <c r="O5905">
        <v>75.544717408810897</v>
      </c>
      <c r="P5905">
        <v>0</v>
      </c>
    </row>
    <row r="5906" spans="1:16" x14ac:dyDescent="0.2">
      <c r="A5906">
        <v>5904</v>
      </c>
      <c r="B5906">
        <v>10260</v>
      </c>
      <c r="C5906">
        <v>0</v>
      </c>
      <c r="D5906">
        <v>0</v>
      </c>
      <c r="E5906">
        <v>0</v>
      </c>
      <c r="F5906">
        <v>1.5464205340525701</v>
      </c>
      <c r="G5906">
        <v>1.34203019160964</v>
      </c>
      <c r="H5906">
        <v>2.07669858123597</v>
      </c>
      <c r="I5906">
        <v>1.1000000000000001</v>
      </c>
      <c r="J5906">
        <v>0</v>
      </c>
      <c r="K5906">
        <v>35.970745307816102</v>
      </c>
      <c r="L5906">
        <v>0</v>
      </c>
      <c r="M5906">
        <v>0</v>
      </c>
      <c r="N5906">
        <v>447.79969650257601</v>
      </c>
      <c r="O5906">
        <v>75.982449272449799</v>
      </c>
      <c r="P5906">
        <v>0</v>
      </c>
    </row>
    <row r="5907" spans="1:16" x14ac:dyDescent="0.2">
      <c r="A5907">
        <v>5905</v>
      </c>
      <c r="B5907">
        <v>10270</v>
      </c>
      <c r="C5907">
        <v>0</v>
      </c>
      <c r="D5907">
        <v>0</v>
      </c>
      <c r="E5907">
        <v>0</v>
      </c>
      <c r="F5907">
        <v>1.54765945181575</v>
      </c>
      <c r="G5907">
        <v>1.3449335087223899</v>
      </c>
      <c r="H5907">
        <v>2.0785601510088898</v>
      </c>
      <c r="I5907">
        <v>1.1000000000000001</v>
      </c>
      <c r="J5907">
        <v>0</v>
      </c>
      <c r="K5907">
        <v>35.530534212025501</v>
      </c>
      <c r="L5907">
        <v>0</v>
      </c>
      <c r="M5907">
        <v>0</v>
      </c>
      <c r="N5907">
        <v>448.35064398057301</v>
      </c>
      <c r="O5907">
        <v>76.201477432674807</v>
      </c>
      <c r="P5907">
        <v>0</v>
      </c>
    </row>
    <row r="5908" spans="1:16" x14ac:dyDescent="0.2">
      <c r="A5908">
        <v>5906</v>
      </c>
      <c r="B5908">
        <v>10280</v>
      </c>
      <c r="C5908">
        <v>0</v>
      </c>
      <c r="D5908">
        <v>0</v>
      </c>
      <c r="E5908">
        <v>0</v>
      </c>
      <c r="F5908">
        <v>1.5484601728925</v>
      </c>
      <c r="G5908">
        <v>1.35030962301558</v>
      </c>
      <c r="H5908">
        <v>2.0798471208442599</v>
      </c>
      <c r="I5908">
        <v>1.1000000000000001</v>
      </c>
      <c r="J5908">
        <v>0</v>
      </c>
      <c r="K5908">
        <v>34.877531250129401</v>
      </c>
      <c r="L5908">
        <v>0</v>
      </c>
      <c r="M5908">
        <v>0</v>
      </c>
      <c r="N5908">
        <v>448.689198569165</v>
      </c>
      <c r="O5908">
        <v>76.640078799800094</v>
      </c>
      <c r="P5908">
        <v>0</v>
      </c>
    </row>
    <row r="5909" spans="1:16" x14ac:dyDescent="0.2">
      <c r="A5909">
        <v>5907</v>
      </c>
      <c r="B5909">
        <v>10290</v>
      </c>
      <c r="C5909">
        <v>0</v>
      </c>
      <c r="D5909">
        <v>0</v>
      </c>
      <c r="E5909">
        <v>0</v>
      </c>
      <c r="F5909">
        <v>1.5496948321566499</v>
      </c>
      <c r="G5909">
        <v>1.35320143650164</v>
      </c>
      <c r="H5909">
        <v>2.0817033226472801</v>
      </c>
      <c r="I5909">
        <v>1.1000000000000001</v>
      </c>
      <c r="J5909">
        <v>0</v>
      </c>
      <c r="K5909">
        <v>34.439898455033699</v>
      </c>
      <c r="L5909">
        <v>0</v>
      </c>
      <c r="M5909">
        <v>0</v>
      </c>
      <c r="N5909">
        <v>449.23932456284302</v>
      </c>
      <c r="O5909">
        <v>76.8595410980721</v>
      </c>
      <c r="P5909">
        <v>0</v>
      </c>
    </row>
    <row r="5910" spans="1:16" x14ac:dyDescent="0.2">
      <c r="A5910">
        <v>5908</v>
      </c>
      <c r="B5910">
        <v>10300</v>
      </c>
      <c r="C5910">
        <v>0</v>
      </c>
      <c r="D5910">
        <v>0</v>
      </c>
      <c r="E5910">
        <v>0</v>
      </c>
      <c r="F5910">
        <v>1.5504911575768301</v>
      </c>
      <c r="G5910">
        <v>1.35855768787513</v>
      </c>
      <c r="H5910">
        <v>2.0829847112405</v>
      </c>
      <c r="I5910">
        <v>1.1000000000000001</v>
      </c>
      <c r="J5910">
        <v>0</v>
      </c>
      <c r="K5910">
        <v>33.789633287670398</v>
      </c>
      <c r="L5910">
        <v>0</v>
      </c>
      <c r="M5910">
        <v>0</v>
      </c>
      <c r="N5910">
        <v>449.57662978649699</v>
      </c>
      <c r="O5910">
        <v>77.299009944393205</v>
      </c>
      <c r="P5910">
        <v>0</v>
      </c>
    </row>
    <row r="5911" spans="1:16" x14ac:dyDescent="0.2">
      <c r="A5911">
        <v>5909</v>
      </c>
      <c r="B5911">
        <v>10310</v>
      </c>
      <c r="C5911">
        <v>0</v>
      </c>
      <c r="D5911">
        <v>0</v>
      </c>
      <c r="E5911">
        <v>0</v>
      </c>
      <c r="F5911">
        <v>1.55172157420014</v>
      </c>
      <c r="G5911">
        <v>1.3614370659711299</v>
      </c>
      <c r="H5911">
        <v>2.0848362043173498</v>
      </c>
      <c r="I5911">
        <v>1.1000000000000001</v>
      </c>
      <c r="J5911">
        <v>0</v>
      </c>
      <c r="K5911">
        <v>33.354584023502298</v>
      </c>
      <c r="L5911">
        <v>0</v>
      </c>
      <c r="M5911">
        <v>0</v>
      </c>
      <c r="N5911">
        <v>450.12593542203302</v>
      </c>
      <c r="O5911">
        <v>77.518905369611602</v>
      </c>
      <c r="P5911">
        <v>0</v>
      </c>
    </row>
    <row r="5912" spans="1:16" x14ac:dyDescent="0.2">
      <c r="A5912">
        <v>5910</v>
      </c>
      <c r="B5912">
        <v>10320</v>
      </c>
      <c r="C5912">
        <v>0</v>
      </c>
      <c r="D5912">
        <v>0</v>
      </c>
      <c r="E5912">
        <v>0</v>
      </c>
      <c r="F5912">
        <v>1.5525180226178801</v>
      </c>
      <c r="G5912">
        <v>1.3667754238661001</v>
      </c>
      <c r="H5912">
        <v>2.0860463036939101</v>
      </c>
      <c r="I5912">
        <v>1.1000000000000001</v>
      </c>
      <c r="J5912">
        <v>0</v>
      </c>
      <c r="K5912">
        <v>32.706801241998903</v>
      </c>
      <c r="L5912">
        <v>0</v>
      </c>
      <c r="M5912">
        <v>0</v>
      </c>
      <c r="N5912">
        <v>450.46200233399799</v>
      </c>
      <c r="O5912">
        <v>77.959239682743501</v>
      </c>
      <c r="P5912">
        <v>0</v>
      </c>
    </row>
    <row r="5913" spans="1:16" x14ac:dyDescent="0.2">
      <c r="A5913">
        <v>5911</v>
      </c>
      <c r="B5913">
        <v>10330</v>
      </c>
      <c r="C5913">
        <v>0</v>
      </c>
      <c r="D5913">
        <v>0</v>
      </c>
      <c r="E5913">
        <v>0</v>
      </c>
      <c r="F5913">
        <v>1.55373781087937</v>
      </c>
      <c r="G5913">
        <v>1.3696220266136101</v>
      </c>
      <c r="H5913">
        <v>2.0879539740234998</v>
      </c>
      <c r="I5913">
        <v>1.1000000000000001</v>
      </c>
      <c r="J5913">
        <v>0</v>
      </c>
      <c r="K5913">
        <v>32.298857077785797</v>
      </c>
      <c r="L5913">
        <v>0</v>
      </c>
      <c r="M5913">
        <v>0</v>
      </c>
      <c r="N5913">
        <v>451.00964480115499</v>
      </c>
      <c r="O5913">
        <v>78.179566817477905</v>
      </c>
      <c r="P5913">
        <v>0</v>
      </c>
    </row>
    <row r="5914" spans="1:16" x14ac:dyDescent="0.2">
      <c r="A5914">
        <v>5912</v>
      </c>
      <c r="B5914">
        <v>10340</v>
      </c>
      <c r="C5914">
        <v>0</v>
      </c>
      <c r="D5914">
        <v>0</v>
      </c>
      <c r="E5914">
        <v>0</v>
      </c>
      <c r="F5914">
        <v>1.55452724273044</v>
      </c>
      <c r="G5914">
        <v>1.3747391529551201</v>
      </c>
      <c r="H5914">
        <v>2.0892271190730902</v>
      </c>
      <c r="I5914">
        <v>1.1000000000000001</v>
      </c>
      <c r="J5914">
        <v>0</v>
      </c>
      <c r="K5914">
        <v>31.630818274358401</v>
      </c>
      <c r="L5914">
        <v>0</v>
      </c>
      <c r="M5914">
        <v>0</v>
      </c>
      <c r="N5914">
        <v>451.34526568530498</v>
      </c>
      <c r="O5914">
        <v>78.620764535645307</v>
      </c>
      <c r="P5914">
        <v>0</v>
      </c>
    </row>
    <row r="5915" spans="1:16" x14ac:dyDescent="0.2">
      <c r="A5915">
        <v>5913</v>
      </c>
      <c r="B5915">
        <v>10350</v>
      </c>
      <c r="C5915">
        <v>0</v>
      </c>
      <c r="D5915">
        <v>0</v>
      </c>
      <c r="E5915">
        <v>0</v>
      </c>
      <c r="F5915">
        <v>1.55575299603369</v>
      </c>
      <c r="G5915">
        <v>1.37757796006442</v>
      </c>
      <c r="H5915">
        <v>2.09106155357152</v>
      </c>
      <c r="I5915">
        <v>1.1000000000000001</v>
      </c>
      <c r="J5915">
        <v>0</v>
      </c>
      <c r="K5915">
        <v>31.1998237411483</v>
      </c>
      <c r="L5915">
        <v>0</v>
      </c>
      <c r="M5915">
        <v>0</v>
      </c>
      <c r="N5915">
        <v>451.89297317831802</v>
      </c>
      <c r="O5915">
        <v>78.841523193768595</v>
      </c>
      <c r="P5915">
        <v>0</v>
      </c>
    </row>
    <row r="5916" spans="1:16" x14ac:dyDescent="0.2">
      <c r="A5916">
        <v>5914</v>
      </c>
      <c r="B5916">
        <v>10360</v>
      </c>
      <c r="C5916">
        <v>0</v>
      </c>
      <c r="D5916">
        <v>0</v>
      </c>
      <c r="E5916">
        <v>0</v>
      </c>
      <c r="F5916">
        <v>1.55653703290956</v>
      </c>
      <c r="G5916">
        <v>1.3828858819687699</v>
      </c>
      <c r="H5916">
        <v>2.0922668870402101</v>
      </c>
      <c r="I5916">
        <v>1.1000000000000001</v>
      </c>
      <c r="J5916">
        <v>0</v>
      </c>
      <c r="K5916">
        <v>30.5598276666401</v>
      </c>
      <c r="L5916">
        <v>0</v>
      </c>
      <c r="M5916">
        <v>0</v>
      </c>
      <c r="N5916">
        <v>452.22647300515899</v>
      </c>
      <c r="O5916">
        <v>79.283582307165602</v>
      </c>
      <c r="P5916">
        <v>0</v>
      </c>
    </row>
    <row r="5917" spans="1:16" x14ac:dyDescent="0.2">
      <c r="A5917">
        <v>5915</v>
      </c>
      <c r="B5917">
        <v>10370</v>
      </c>
      <c r="C5917">
        <v>0</v>
      </c>
      <c r="D5917">
        <v>0</v>
      </c>
      <c r="E5917">
        <v>0</v>
      </c>
      <c r="F5917">
        <v>1.5577521638860801</v>
      </c>
      <c r="G5917">
        <v>1.3857145254157499</v>
      </c>
      <c r="H5917">
        <v>2.0941583605778198</v>
      </c>
      <c r="I5917">
        <v>1.1000000000000001</v>
      </c>
      <c r="J5917">
        <v>0</v>
      </c>
      <c r="K5917">
        <v>30.154576181970398</v>
      </c>
      <c r="L5917">
        <v>0</v>
      </c>
      <c r="M5917">
        <v>0</v>
      </c>
      <c r="N5917">
        <v>452.77256495686601</v>
      </c>
      <c r="O5917">
        <v>79.504770663275494</v>
      </c>
      <c r="P5917">
        <v>0</v>
      </c>
    </row>
    <row r="5918" spans="1:16" x14ac:dyDescent="0.2">
      <c r="A5918">
        <v>5916</v>
      </c>
      <c r="B5918">
        <v>10380</v>
      </c>
      <c r="C5918">
        <v>0</v>
      </c>
      <c r="D5918">
        <v>0</v>
      </c>
      <c r="E5918">
        <v>0</v>
      </c>
      <c r="F5918">
        <v>1.55853378775181</v>
      </c>
      <c r="G5918">
        <v>1.39099495302351</v>
      </c>
      <c r="H5918">
        <v>2.0953610261358602</v>
      </c>
      <c r="I5918">
        <v>1.1000000000000001</v>
      </c>
      <c r="J5918">
        <v>0</v>
      </c>
      <c r="K5918">
        <v>29.4940312622984</v>
      </c>
      <c r="L5918">
        <v>0</v>
      </c>
      <c r="M5918">
        <v>0</v>
      </c>
      <c r="N5918">
        <v>453.105635596269</v>
      </c>
      <c r="O5918">
        <v>79.947689173144695</v>
      </c>
      <c r="P5918">
        <v>0</v>
      </c>
    </row>
    <row r="5919" spans="1:16" x14ac:dyDescent="0.2">
      <c r="A5919">
        <v>5917</v>
      </c>
      <c r="B5919">
        <v>10390</v>
      </c>
      <c r="C5919">
        <v>0</v>
      </c>
      <c r="D5919">
        <v>0</v>
      </c>
      <c r="E5919">
        <v>0</v>
      </c>
      <c r="F5919">
        <v>1.55974480209276</v>
      </c>
      <c r="G5919">
        <v>1.3938113788453299</v>
      </c>
      <c r="H5919">
        <v>2.0972481655262798</v>
      </c>
      <c r="I5919">
        <v>1.1000000000000001</v>
      </c>
      <c r="J5919">
        <v>0</v>
      </c>
      <c r="K5919">
        <v>29.090224785081599</v>
      </c>
      <c r="L5919">
        <v>0</v>
      </c>
      <c r="M5919">
        <v>0</v>
      </c>
      <c r="N5919">
        <v>453.65095099893102</v>
      </c>
      <c r="O5919">
        <v>80.169306638215005</v>
      </c>
      <c r="P5919">
        <v>0</v>
      </c>
    </row>
    <row r="5920" spans="1:16" x14ac:dyDescent="0.2">
      <c r="A5920">
        <v>5918</v>
      </c>
      <c r="B5920">
        <v>10400</v>
      </c>
      <c r="C5920">
        <v>0</v>
      </c>
      <c r="D5920">
        <v>0</v>
      </c>
      <c r="E5920">
        <v>0</v>
      </c>
      <c r="F5920">
        <v>1.56052398398865</v>
      </c>
      <c r="G5920">
        <v>1.39906026273824</v>
      </c>
      <c r="H5920">
        <v>2.0984454495265901</v>
      </c>
      <c r="I5920">
        <v>1.1000000000000001</v>
      </c>
      <c r="J5920">
        <v>0</v>
      </c>
      <c r="K5920">
        <v>28.432010141506399</v>
      </c>
      <c r="L5920">
        <v>0</v>
      </c>
      <c r="M5920">
        <v>0</v>
      </c>
      <c r="N5920">
        <v>453.98279875085899</v>
      </c>
      <c r="O5920">
        <v>80.613082590073205</v>
      </c>
      <c r="P5920">
        <v>0</v>
      </c>
    </row>
    <row r="5921" spans="1:16" x14ac:dyDescent="0.2">
      <c r="A5921">
        <v>5919</v>
      </c>
      <c r="B5921">
        <v>10410</v>
      </c>
      <c r="C5921">
        <v>0</v>
      </c>
      <c r="D5921">
        <v>0</v>
      </c>
      <c r="E5921">
        <v>0</v>
      </c>
      <c r="F5921">
        <v>1.56172899226776</v>
      </c>
      <c r="G5921">
        <v>1.4018756956284899</v>
      </c>
      <c r="H5921">
        <v>2.1003265292312001</v>
      </c>
      <c r="I5921">
        <v>1.1000000000000001</v>
      </c>
      <c r="J5921">
        <v>0</v>
      </c>
      <c r="K5921">
        <v>28.030652891743699</v>
      </c>
      <c r="L5921">
        <v>0</v>
      </c>
      <c r="M5921">
        <v>0</v>
      </c>
      <c r="N5921">
        <v>454.52730388289399</v>
      </c>
      <c r="O5921">
        <v>80.835128170866</v>
      </c>
      <c r="P5921">
        <v>0</v>
      </c>
    </row>
    <row r="5922" spans="1:16" x14ac:dyDescent="0.2">
      <c r="A5922">
        <v>5920</v>
      </c>
      <c r="B5922">
        <v>10420</v>
      </c>
      <c r="C5922">
        <v>0</v>
      </c>
      <c r="D5922">
        <v>0</v>
      </c>
      <c r="E5922">
        <v>0</v>
      </c>
      <c r="F5922">
        <v>1.5625039379431001</v>
      </c>
      <c r="G5922">
        <v>1.4071024935398799</v>
      </c>
      <c r="H5922">
        <v>2.1015183329613398</v>
      </c>
      <c r="I5922">
        <v>1.1000000000000001</v>
      </c>
      <c r="J5922">
        <v>0</v>
      </c>
      <c r="K5922">
        <v>27.375401685310798</v>
      </c>
      <c r="L5922">
        <v>0</v>
      </c>
      <c r="M5922">
        <v>0</v>
      </c>
      <c r="N5922">
        <v>454.85790900073101</v>
      </c>
      <c r="O5922">
        <v>81.279759557963501</v>
      </c>
      <c r="P5922">
        <v>0</v>
      </c>
    </row>
    <row r="5923" spans="1:16" x14ac:dyDescent="0.2">
      <c r="A5923">
        <v>5921</v>
      </c>
      <c r="B5923">
        <v>10430</v>
      </c>
      <c r="C5923">
        <v>0</v>
      </c>
      <c r="D5923">
        <v>0</v>
      </c>
      <c r="E5923">
        <v>0</v>
      </c>
      <c r="F5923">
        <v>1.5637047511615401</v>
      </c>
      <c r="G5923">
        <v>1.40990669422943</v>
      </c>
      <c r="H5923">
        <v>2.10339418418513</v>
      </c>
      <c r="I5923">
        <v>1.1000000000000001</v>
      </c>
      <c r="J5923">
        <v>0</v>
      </c>
      <c r="K5923">
        <v>26.9765230562112</v>
      </c>
      <c r="L5923">
        <v>0</v>
      </c>
      <c r="M5923">
        <v>0</v>
      </c>
      <c r="N5923">
        <v>455.40160424488801</v>
      </c>
      <c r="O5923">
        <v>81.502232251781194</v>
      </c>
      <c r="P5923">
        <v>0</v>
      </c>
    </row>
    <row r="5924" spans="1:16" x14ac:dyDescent="0.2">
      <c r="A5924">
        <v>5922</v>
      </c>
      <c r="B5924">
        <v>10440</v>
      </c>
      <c r="C5924">
        <v>0</v>
      </c>
      <c r="D5924">
        <v>0</v>
      </c>
      <c r="E5924">
        <v>0</v>
      </c>
      <c r="F5924">
        <v>1.56447550475366</v>
      </c>
      <c r="G5924">
        <v>1.41511330750473</v>
      </c>
      <c r="H5924">
        <v>2.1045805677510501</v>
      </c>
      <c r="I5924">
        <v>1.1000000000000001</v>
      </c>
      <c r="J5924">
        <v>0</v>
      </c>
      <c r="K5924">
        <v>26.323917229847002</v>
      </c>
      <c r="L5924">
        <v>0</v>
      </c>
      <c r="M5924">
        <v>0</v>
      </c>
      <c r="N5924">
        <v>455.73098008066103</v>
      </c>
      <c r="O5924">
        <v>81.947717080794504</v>
      </c>
      <c r="P5924">
        <v>0</v>
      </c>
    </row>
    <row r="5925" spans="1:16" x14ac:dyDescent="0.2">
      <c r="A5925">
        <v>5923</v>
      </c>
      <c r="B5925">
        <v>10450</v>
      </c>
      <c r="C5925">
        <v>0</v>
      </c>
      <c r="D5925">
        <v>0</v>
      </c>
      <c r="E5925">
        <v>0</v>
      </c>
      <c r="F5925">
        <v>1.56544054924183</v>
      </c>
      <c r="G5925">
        <v>1.41790808535547</v>
      </c>
      <c r="H5925">
        <v>2.1062559963675498</v>
      </c>
      <c r="I5925">
        <v>1.1000000000000001</v>
      </c>
      <c r="J5925">
        <v>0</v>
      </c>
      <c r="K5925">
        <v>25.927487750703399</v>
      </c>
      <c r="L5925">
        <v>0</v>
      </c>
      <c r="M5925">
        <v>0</v>
      </c>
      <c r="N5925">
        <v>456.27386778783301</v>
      </c>
      <c r="O5925">
        <v>82.170615892610797</v>
      </c>
      <c r="P5925">
        <v>0</v>
      </c>
    </row>
    <row r="5926" spans="1:16" x14ac:dyDescent="0.2">
      <c r="A5926">
        <v>5924</v>
      </c>
      <c r="B5926">
        <v>10460</v>
      </c>
      <c r="C5926">
        <v>0</v>
      </c>
      <c r="D5926">
        <v>0</v>
      </c>
      <c r="E5926">
        <v>0</v>
      </c>
      <c r="F5926">
        <v>1.56620516522353</v>
      </c>
      <c r="G5926">
        <v>1.4230463069852901</v>
      </c>
      <c r="H5926">
        <v>2.10741216264607</v>
      </c>
      <c r="I5926">
        <v>1.1000000000000001</v>
      </c>
      <c r="J5926">
        <v>0</v>
      </c>
      <c r="K5926">
        <v>25.349888431204299</v>
      </c>
      <c r="L5926">
        <v>0</v>
      </c>
      <c r="M5926">
        <v>0</v>
      </c>
      <c r="N5926">
        <v>456.59950303833801</v>
      </c>
      <c r="O5926">
        <v>82.616949717672696</v>
      </c>
      <c r="P5926">
        <v>0</v>
      </c>
    </row>
    <row r="5927" spans="1:16" x14ac:dyDescent="0.2">
      <c r="A5927">
        <v>5925</v>
      </c>
      <c r="B5927">
        <v>10470</v>
      </c>
      <c r="C5927">
        <v>0</v>
      </c>
      <c r="D5927">
        <v>0</v>
      </c>
      <c r="E5927">
        <v>0</v>
      </c>
      <c r="F5927">
        <v>1.5673986071062</v>
      </c>
      <c r="G5927">
        <v>1.42566725347815</v>
      </c>
      <c r="H5927">
        <v>2.10927355304685</v>
      </c>
      <c r="I5927">
        <v>1.1000000000000001</v>
      </c>
      <c r="J5927">
        <v>0</v>
      </c>
      <c r="K5927">
        <v>24.965063973403701</v>
      </c>
      <c r="L5927">
        <v>0</v>
      </c>
      <c r="M5927">
        <v>0</v>
      </c>
      <c r="N5927">
        <v>457.14128640613097</v>
      </c>
      <c r="O5927">
        <v>82.840272280645905</v>
      </c>
      <c r="P5927">
        <v>0</v>
      </c>
    </row>
    <row r="5928" spans="1:16" x14ac:dyDescent="0.2">
      <c r="A5928">
        <v>5926</v>
      </c>
      <c r="B5928">
        <v>10480</v>
      </c>
      <c r="C5928">
        <v>0</v>
      </c>
      <c r="D5928">
        <v>0</v>
      </c>
      <c r="E5928">
        <v>0</v>
      </c>
      <c r="F5928">
        <v>1.56816037045331</v>
      </c>
      <c r="G5928">
        <v>1.4308220000199701</v>
      </c>
      <c r="H5928">
        <v>2.1104488217526902</v>
      </c>
      <c r="I5928">
        <v>1.1000000000000001</v>
      </c>
      <c r="J5928">
        <v>0</v>
      </c>
      <c r="K5928">
        <v>24.319156365584298</v>
      </c>
      <c r="L5928">
        <v>0</v>
      </c>
      <c r="M5928">
        <v>0</v>
      </c>
      <c r="N5928">
        <v>457.468184662223</v>
      </c>
      <c r="O5928">
        <v>83.287455256855296</v>
      </c>
      <c r="P5928">
        <v>0</v>
      </c>
    </row>
    <row r="5929" spans="1:16" x14ac:dyDescent="0.2">
      <c r="A5929">
        <v>5927</v>
      </c>
      <c r="B5929">
        <v>10490</v>
      </c>
      <c r="C5929">
        <v>0</v>
      </c>
      <c r="D5929">
        <v>0</v>
      </c>
      <c r="E5929">
        <v>0</v>
      </c>
      <c r="F5929">
        <v>1.5693476977852201</v>
      </c>
      <c r="G5929">
        <v>1.4335903186669099</v>
      </c>
      <c r="H5929">
        <v>2.1123083831948199</v>
      </c>
      <c r="I5929">
        <v>1.1000000000000001</v>
      </c>
      <c r="J5929">
        <v>0</v>
      </c>
      <c r="K5929">
        <v>23.927674414854501</v>
      </c>
      <c r="L5929">
        <v>0</v>
      </c>
      <c r="M5929">
        <v>0</v>
      </c>
      <c r="N5929">
        <v>458.00948269429699</v>
      </c>
      <c r="O5929">
        <v>83.511201950892598</v>
      </c>
      <c r="P5929">
        <v>0</v>
      </c>
    </row>
    <row r="5930" spans="1:16" x14ac:dyDescent="0.2">
      <c r="A5930">
        <v>5928</v>
      </c>
      <c r="B5930">
        <v>10500</v>
      </c>
      <c r="C5930">
        <v>0</v>
      </c>
      <c r="D5930">
        <v>0</v>
      </c>
      <c r="E5930">
        <v>0</v>
      </c>
      <c r="F5930">
        <v>1.5701053958514399</v>
      </c>
      <c r="G5930">
        <v>1.4387217950798401</v>
      </c>
      <c r="H5930">
        <v>2.1134781380291501</v>
      </c>
      <c r="I5930">
        <v>1.1000000000000001</v>
      </c>
      <c r="J5930">
        <v>0</v>
      </c>
      <c r="K5930">
        <v>23.2831263697094</v>
      </c>
      <c r="L5930">
        <v>0</v>
      </c>
      <c r="M5930">
        <v>0</v>
      </c>
      <c r="N5930">
        <v>458.33520361535699</v>
      </c>
      <c r="O5930">
        <v>83.959232452960293</v>
      </c>
      <c r="P5930">
        <v>0</v>
      </c>
    </row>
    <row r="5931" spans="1:16" x14ac:dyDescent="0.2">
      <c r="A5931">
        <v>5929</v>
      </c>
      <c r="B5931">
        <v>10510</v>
      </c>
      <c r="C5931">
        <v>0</v>
      </c>
      <c r="D5931">
        <v>0</v>
      </c>
      <c r="E5931">
        <v>0</v>
      </c>
      <c r="F5931">
        <v>1.5712885907746099</v>
      </c>
      <c r="G5931">
        <v>1.4414786082795501</v>
      </c>
      <c r="H5931">
        <v>2.1153323311647201</v>
      </c>
      <c r="I5931">
        <v>1.1000000000000001</v>
      </c>
      <c r="J5931">
        <v>0</v>
      </c>
      <c r="K5931">
        <v>22.894107262336199</v>
      </c>
      <c r="L5931">
        <v>0</v>
      </c>
      <c r="M5931">
        <v>0</v>
      </c>
      <c r="N5931">
        <v>458.875697736706</v>
      </c>
      <c r="O5931">
        <v>84.183402310183993</v>
      </c>
      <c r="P5931">
        <v>0</v>
      </c>
    </row>
    <row r="5932" spans="1:16" x14ac:dyDescent="0.2">
      <c r="A5932">
        <v>5930</v>
      </c>
      <c r="B5932">
        <v>10520</v>
      </c>
      <c r="C5932">
        <v>0</v>
      </c>
      <c r="D5932">
        <v>0</v>
      </c>
      <c r="E5932">
        <v>0</v>
      </c>
      <c r="F5932">
        <v>1.5720421489257901</v>
      </c>
      <c r="G5932">
        <v>1.4465870169759201</v>
      </c>
      <c r="H5932">
        <v>2.1164968082631299</v>
      </c>
      <c r="I5932">
        <v>1.1000000000000001</v>
      </c>
      <c r="J5932">
        <v>0</v>
      </c>
      <c r="K5932">
        <v>22.2522219302239</v>
      </c>
      <c r="L5932">
        <v>0</v>
      </c>
      <c r="M5932">
        <v>0</v>
      </c>
      <c r="N5932">
        <v>459.200197907389</v>
      </c>
      <c r="O5932">
        <v>84.632278358969302</v>
      </c>
      <c r="P5932">
        <v>0</v>
      </c>
    </row>
    <row r="5933" spans="1:16" x14ac:dyDescent="0.2">
      <c r="A5933">
        <v>5931</v>
      </c>
      <c r="B5933">
        <v>10530</v>
      </c>
      <c r="C5933">
        <v>0</v>
      </c>
      <c r="D5933">
        <v>0</v>
      </c>
      <c r="E5933">
        <v>0</v>
      </c>
      <c r="F5933">
        <v>1.5732212444987601</v>
      </c>
      <c r="G5933">
        <v>1.4493322878153101</v>
      </c>
      <c r="H5933">
        <v>2.1183457858511199</v>
      </c>
      <c r="I5933">
        <v>1.1000000000000001</v>
      </c>
      <c r="J5933">
        <v>0</v>
      </c>
      <c r="K5933">
        <v>21.865571434145899</v>
      </c>
      <c r="L5933">
        <v>0</v>
      </c>
      <c r="M5933">
        <v>0</v>
      </c>
      <c r="N5933">
        <v>459.739892770621</v>
      </c>
      <c r="O5933">
        <v>84.856870392565099</v>
      </c>
      <c r="P5933">
        <v>0</v>
      </c>
    </row>
    <row r="5934" spans="1:16" x14ac:dyDescent="0.2">
      <c r="A5934">
        <v>5932</v>
      </c>
      <c r="B5934">
        <v>10540</v>
      </c>
      <c r="C5934">
        <v>0</v>
      </c>
      <c r="D5934">
        <v>0</v>
      </c>
      <c r="E5934">
        <v>0</v>
      </c>
      <c r="F5934">
        <v>1.5739706376356699</v>
      </c>
      <c r="G5934">
        <v>1.4544177916560601</v>
      </c>
      <c r="H5934">
        <v>2.11950516057217</v>
      </c>
      <c r="I5934">
        <v>1.1000000000000001</v>
      </c>
      <c r="J5934">
        <v>0</v>
      </c>
      <c r="K5934">
        <v>21.226283923378102</v>
      </c>
      <c r="L5934">
        <v>0</v>
      </c>
      <c r="M5934">
        <v>0</v>
      </c>
      <c r="N5934">
        <v>460.06317672203602</v>
      </c>
      <c r="O5934">
        <v>85.306590017904298</v>
      </c>
      <c r="P5934">
        <v>0</v>
      </c>
    </row>
    <row r="5935" spans="1:16" x14ac:dyDescent="0.2">
      <c r="A5935">
        <v>5933</v>
      </c>
      <c r="B5935">
        <v>10550</v>
      </c>
      <c r="C5935">
        <v>0</v>
      </c>
      <c r="D5935">
        <v>0</v>
      </c>
      <c r="E5935">
        <v>0</v>
      </c>
      <c r="F5935">
        <v>1.5751457470224199</v>
      </c>
      <c r="G5935">
        <v>1.4571510241755701</v>
      </c>
      <c r="H5935">
        <v>2.12134884350179</v>
      </c>
      <c r="I5935">
        <v>1.1000000000000001</v>
      </c>
      <c r="J5935">
        <v>0</v>
      </c>
      <c r="K5935">
        <v>20.8419306164594</v>
      </c>
      <c r="L5935">
        <v>0</v>
      </c>
      <c r="M5935">
        <v>0</v>
      </c>
      <c r="N5935">
        <v>460.602076159668</v>
      </c>
      <c r="O5935">
        <v>85.531603245143998</v>
      </c>
      <c r="P5935">
        <v>0</v>
      </c>
    </row>
    <row r="5936" spans="1:16" x14ac:dyDescent="0.2">
      <c r="A5936">
        <v>5934</v>
      </c>
      <c r="B5936">
        <v>10560</v>
      </c>
      <c r="C5936">
        <v>0</v>
      </c>
      <c r="D5936">
        <v>0</v>
      </c>
      <c r="E5936">
        <v>0</v>
      </c>
      <c r="F5936">
        <v>1.5758911309186401</v>
      </c>
      <c r="G5936">
        <v>1.4622149665898001</v>
      </c>
      <c r="H5936">
        <v>2.12250271975579</v>
      </c>
      <c r="I5936">
        <v>1.1000000000000001</v>
      </c>
      <c r="J5936">
        <v>0</v>
      </c>
      <c r="K5936">
        <v>20.205261883311</v>
      </c>
      <c r="L5936">
        <v>0</v>
      </c>
      <c r="M5936">
        <v>0</v>
      </c>
      <c r="N5936">
        <v>460.924145396722</v>
      </c>
      <c r="O5936">
        <v>85.982164482090994</v>
      </c>
      <c r="P5936">
        <v>0</v>
      </c>
    </row>
    <row r="5937" spans="1:16" x14ac:dyDescent="0.2">
      <c r="A5937">
        <v>5935</v>
      </c>
      <c r="B5937">
        <v>10570</v>
      </c>
      <c r="C5937">
        <v>0</v>
      </c>
      <c r="D5937">
        <v>0</v>
      </c>
      <c r="E5937">
        <v>0</v>
      </c>
      <c r="F5937">
        <v>1.57705513322394</v>
      </c>
      <c r="G5937">
        <v>1.46498899049827</v>
      </c>
      <c r="H5937">
        <v>2.1242662514757402</v>
      </c>
      <c r="I5937">
        <v>1.1000000000000001</v>
      </c>
      <c r="J5937">
        <v>0</v>
      </c>
      <c r="K5937">
        <v>19.823345335708101</v>
      </c>
      <c r="L5937">
        <v>0</v>
      </c>
      <c r="M5937">
        <v>0</v>
      </c>
      <c r="N5937">
        <v>461.46224586031298</v>
      </c>
      <c r="O5937">
        <v>86.207597919247902</v>
      </c>
      <c r="P5937">
        <v>0</v>
      </c>
    </row>
    <row r="5938" spans="1:16" x14ac:dyDescent="0.2">
      <c r="A5938">
        <v>5936</v>
      </c>
      <c r="B5938">
        <v>10580</v>
      </c>
      <c r="C5938">
        <v>0</v>
      </c>
      <c r="D5938">
        <v>0</v>
      </c>
      <c r="E5938">
        <v>0</v>
      </c>
      <c r="F5938">
        <v>1.5778011634761799</v>
      </c>
      <c r="G5938">
        <v>1.4699773485310099</v>
      </c>
      <c r="H5938">
        <v>2.12548692558074</v>
      </c>
      <c r="I5938">
        <v>1.1000000000000001</v>
      </c>
      <c r="J5938">
        <v>0</v>
      </c>
      <c r="K5938">
        <v>19.2168749330678</v>
      </c>
      <c r="L5938">
        <v>0</v>
      </c>
      <c r="M5938">
        <v>0</v>
      </c>
      <c r="N5938">
        <v>461.78213674464899</v>
      </c>
      <c r="O5938">
        <v>86.658997857414704</v>
      </c>
      <c r="P5938">
        <v>0</v>
      </c>
    </row>
    <row r="5939" spans="1:16" x14ac:dyDescent="0.2">
      <c r="A5939">
        <v>5937</v>
      </c>
      <c r="B5939">
        <v>10590</v>
      </c>
      <c r="C5939">
        <v>0</v>
      </c>
      <c r="D5939">
        <v>0</v>
      </c>
      <c r="E5939">
        <v>0</v>
      </c>
      <c r="F5939">
        <v>1.5789633391009901</v>
      </c>
      <c r="G5939">
        <v>1.4726553397341</v>
      </c>
      <c r="H5939">
        <v>2.1272484285457098</v>
      </c>
      <c r="I5939">
        <v>1.1000000000000001</v>
      </c>
      <c r="J5939">
        <v>0</v>
      </c>
      <c r="K5939">
        <v>18.810744128511299</v>
      </c>
      <c r="L5939">
        <v>0</v>
      </c>
      <c r="M5939">
        <v>0</v>
      </c>
      <c r="N5939">
        <v>462.32038149150299</v>
      </c>
      <c r="O5939">
        <v>86.884850510805805</v>
      </c>
      <c r="P5939">
        <v>0</v>
      </c>
    </row>
    <row r="5940" spans="1:16" x14ac:dyDescent="0.2">
      <c r="A5940">
        <v>5938</v>
      </c>
      <c r="B5940">
        <v>10600</v>
      </c>
      <c r="C5940">
        <v>0</v>
      </c>
      <c r="D5940">
        <v>0</v>
      </c>
      <c r="E5940">
        <v>0</v>
      </c>
      <c r="F5940">
        <v>1.5797053670440899</v>
      </c>
      <c r="G5940">
        <v>1.47748191959771</v>
      </c>
      <c r="H5940">
        <v>2.1284640290875401</v>
      </c>
      <c r="I5940">
        <v>1.1000000000000001</v>
      </c>
      <c r="J5940">
        <v>0</v>
      </c>
      <c r="K5940">
        <v>18.205645681743899</v>
      </c>
      <c r="L5940">
        <v>0</v>
      </c>
      <c r="M5940">
        <v>0</v>
      </c>
      <c r="N5940">
        <v>462.63910492122</v>
      </c>
      <c r="O5940">
        <v>87.337088150024996</v>
      </c>
      <c r="P5940">
        <v>0</v>
      </c>
    </row>
    <row r="5941" spans="1:16" x14ac:dyDescent="0.2">
      <c r="A5941">
        <v>5939</v>
      </c>
      <c r="B5941">
        <v>10610</v>
      </c>
      <c r="C5941">
        <v>0</v>
      </c>
      <c r="D5941">
        <v>0</v>
      </c>
      <c r="E5941">
        <v>0</v>
      </c>
      <c r="F5941">
        <v>1.58086356239527</v>
      </c>
      <c r="G5941">
        <v>1.4802215196253099</v>
      </c>
      <c r="H5941">
        <v>2.13022045244769</v>
      </c>
      <c r="I5941">
        <v>1.1000000000000001</v>
      </c>
      <c r="J5941">
        <v>0</v>
      </c>
      <c r="K5941">
        <v>17.801806546741901</v>
      </c>
      <c r="L5941">
        <v>0</v>
      </c>
      <c r="M5941">
        <v>0</v>
      </c>
      <c r="N5941">
        <v>463.176559727648</v>
      </c>
      <c r="O5941">
        <v>87.563359063423903</v>
      </c>
      <c r="P5941">
        <v>0</v>
      </c>
    </row>
    <row r="5942" spans="1:16" x14ac:dyDescent="0.2">
      <c r="A5942">
        <v>5940</v>
      </c>
      <c r="B5942">
        <v>10620</v>
      </c>
      <c r="C5942">
        <v>0</v>
      </c>
      <c r="D5942">
        <v>0</v>
      </c>
      <c r="E5942">
        <v>0</v>
      </c>
      <c r="F5942">
        <v>1.5816015185604899</v>
      </c>
      <c r="G5942">
        <v>1.48516524745626</v>
      </c>
      <c r="H5942">
        <v>2.1314308634194301</v>
      </c>
      <c r="I5942">
        <v>1.1000000000000001</v>
      </c>
      <c r="J5942">
        <v>0</v>
      </c>
      <c r="K5942">
        <v>17.199195000550699</v>
      </c>
      <c r="L5942">
        <v>0</v>
      </c>
      <c r="M5942">
        <v>0</v>
      </c>
      <c r="N5942">
        <v>463.49407857008299</v>
      </c>
      <c r="O5942">
        <v>88.016432454010499</v>
      </c>
      <c r="P5942">
        <v>0</v>
      </c>
    </row>
    <row r="5943" spans="1:16" x14ac:dyDescent="0.2">
      <c r="A5943">
        <v>5941</v>
      </c>
      <c r="B5943">
        <v>10630</v>
      </c>
      <c r="C5943">
        <v>0</v>
      </c>
      <c r="D5943">
        <v>0</v>
      </c>
      <c r="E5943">
        <v>0</v>
      </c>
      <c r="F5943">
        <v>1.5827557466195901</v>
      </c>
      <c r="G5943">
        <v>1.4878916273007701</v>
      </c>
      <c r="H5943">
        <v>2.1331822190029701</v>
      </c>
      <c r="I5943">
        <v>1.1000000000000001</v>
      </c>
      <c r="J5943">
        <v>0</v>
      </c>
      <c r="K5943">
        <v>16.797685381200299</v>
      </c>
      <c r="L5943">
        <v>0</v>
      </c>
      <c r="M5943">
        <v>0</v>
      </c>
      <c r="N5943">
        <v>464.03074342391301</v>
      </c>
      <c r="O5943">
        <v>88.243120653045196</v>
      </c>
      <c r="P5943">
        <v>0</v>
      </c>
    </row>
    <row r="5944" spans="1:16" x14ac:dyDescent="0.2">
      <c r="A5944">
        <v>5942</v>
      </c>
      <c r="B5944">
        <v>10640</v>
      </c>
      <c r="C5944">
        <v>0</v>
      </c>
      <c r="D5944">
        <v>0</v>
      </c>
      <c r="E5944">
        <v>0</v>
      </c>
      <c r="F5944">
        <v>1.58348964986358</v>
      </c>
      <c r="G5944">
        <v>1.4928127434601699</v>
      </c>
      <c r="H5944">
        <v>2.1343874616631799</v>
      </c>
      <c r="I5944">
        <v>1.1000000000000001</v>
      </c>
      <c r="J5944">
        <v>0</v>
      </c>
      <c r="K5944">
        <v>16.1975510542891</v>
      </c>
      <c r="L5944">
        <v>0</v>
      </c>
      <c r="M5944">
        <v>0</v>
      </c>
      <c r="N5944">
        <v>464.34706027354201</v>
      </c>
      <c r="O5944">
        <v>88.697027847838498</v>
      </c>
      <c r="P5944">
        <v>0</v>
      </c>
    </row>
    <row r="5945" spans="1:16" x14ac:dyDescent="0.2">
      <c r="A5945">
        <v>5943</v>
      </c>
      <c r="B5945">
        <v>10650</v>
      </c>
      <c r="C5945">
        <v>0</v>
      </c>
      <c r="D5945">
        <v>0</v>
      </c>
      <c r="E5945">
        <v>0</v>
      </c>
      <c r="F5945">
        <v>1.5846399278269301</v>
      </c>
      <c r="G5945">
        <v>1.4955258016344199</v>
      </c>
      <c r="H5945">
        <v>2.13613376823265</v>
      </c>
      <c r="I5945">
        <v>1.1000000000000001</v>
      </c>
      <c r="J5945">
        <v>0</v>
      </c>
      <c r="K5945">
        <v>15.7983566537192</v>
      </c>
      <c r="L5945">
        <v>0</v>
      </c>
      <c r="M5945">
        <v>0</v>
      </c>
      <c r="N5945">
        <v>464.88293700713098</v>
      </c>
      <c r="O5945">
        <v>88.924132360299197</v>
      </c>
      <c r="P5945">
        <v>0</v>
      </c>
    </row>
    <row r="5946" spans="1:16" x14ac:dyDescent="0.2">
      <c r="A5946">
        <v>5944</v>
      </c>
      <c r="B5946">
        <v>10660</v>
      </c>
      <c r="C5946">
        <v>0</v>
      </c>
      <c r="D5946">
        <v>0</v>
      </c>
      <c r="E5946">
        <v>0</v>
      </c>
      <c r="F5946">
        <v>1.58536979734428</v>
      </c>
      <c r="G5946">
        <v>1.50042425679821</v>
      </c>
      <c r="H5946">
        <v>2.1373338643993098</v>
      </c>
      <c r="I5946">
        <v>1.1000000000000001</v>
      </c>
      <c r="J5946">
        <v>0</v>
      </c>
      <c r="K5946">
        <v>15.200685040782201</v>
      </c>
      <c r="L5946">
        <v>0</v>
      </c>
      <c r="M5946">
        <v>0</v>
      </c>
      <c r="N5946">
        <v>465.19805462845801</v>
      </c>
      <c r="O5946">
        <v>89.378871416631995</v>
      </c>
      <c r="P5946">
        <v>0</v>
      </c>
    </row>
    <row r="5947" spans="1:16" x14ac:dyDescent="0.2">
      <c r="A5947">
        <v>5945</v>
      </c>
      <c r="B5947">
        <v>10670</v>
      </c>
      <c r="C5947">
        <v>0</v>
      </c>
      <c r="D5947">
        <v>0</v>
      </c>
      <c r="E5947">
        <v>0</v>
      </c>
      <c r="F5947">
        <v>1.5865161422877501</v>
      </c>
      <c r="G5947">
        <v>1.5031239889788499</v>
      </c>
      <c r="H5947">
        <v>2.1390751406414399</v>
      </c>
      <c r="I5947">
        <v>1.1000000000000001</v>
      </c>
      <c r="J5947">
        <v>0</v>
      </c>
      <c r="K5947">
        <v>14.8037914388324</v>
      </c>
      <c r="L5947">
        <v>0</v>
      </c>
      <c r="M5947">
        <v>0</v>
      </c>
      <c r="N5947">
        <v>465.73314507991802</v>
      </c>
      <c r="O5947">
        <v>89.606391272557701</v>
      </c>
      <c r="P5947">
        <v>0</v>
      </c>
    </row>
    <row r="5948" spans="1:16" x14ac:dyDescent="0.2">
      <c r="A5948">
        <v>5946</v>
      </c>
      <c r="B5948">
        <v>10680</v>
      </c>
      <c r="C5948">
        <v>0</v>
      </c>
      <c r="D5948">
        <v>0</v>
      </c>
      <c r="E5948">
        <v>0</v>
      </c>
      <c r="F5948">
        <v>1.587709817773</v>
      </c>
      <c r="G5948">
        <v>1.50559217869823</v>
      </c>
      <c r="H5948">
        <v>2.14094863903484</v>
      </c>
      <c r="I5948">
        <v>1.1000000000000001</v>
      </c>
      <c r="J5948">
        <v>0</v>
      </c>
      <c r="K5948">
        <v>14.208568151138801</v>
      </c>
      <c r="L5948">
        <v>0</v>
      </c>
      <c r="M5948">
        <v>0</v>
      </c>
      <c r="N5948">
        <v>466.27485072249499</v>
      </c>
      <c r="O5948">
        <v>89.834175762407497</v>
      </c>
      <c r="P5948">
        <v>0</v>
      </c>
    </row>
    <row r="5949" spans="1:16" x14ac:dyDescent="0.2">
      <c r="A5949">
        <v>5947</v>
      </c>
      <c r="B5949">
        <v>10690</v>
      </c>
      <c r="C5949">
        <v>0</v>
      </c>
      <c r="D5949">
        <v>0</v>
      </c>
      <c r="E5949">
        <v>0</v>
      </c>
      <c r="F5949">
        <v>1.5884392045481599</v>
      </c>
      <c r="G5949">
        <v>1.5104453974745899</v>
      </c>
      <c r="H5949">
        <v>2.1421461104469399</v>
      </c>
      <c r="I5949">
        <v>1.1000000000000001</v>
      </c>
      <c r="J5949">
        <v>0</v>
      </c>
      <c r="K5949">
        <v>13.565235692446199</v>
      </c>
      <c r="L5949">
        <v>0</v>
      </c>
      <c r="M5949">
        <v>0</v>
      </c>
      <c r="N5949">
        <v>466.58977488112998</v>
      </c>
      <c r="O5949">
        <v>90.290275249094805</v>
      </c>
      <c r="P5949">
        <v>0</v>
      </c>
    </row>
    <row r="5950" spans="1:16" x14ac:dyDescent="0.2">
      <c r="A5950">
        <v>5948</v>
      </c>
      <c r="B5950">
        <v>10700</v>
      </c>
      <c r="C5950">
        <v>0</v>
      </c>
      <c r="D5950">
        <v>0</v>
      </c>
      <c r="E5950">
        <v>0</v>
      </c>
      <c r="F5950">
        <v>1.58958249440314</v>
      </c>
      <c r="G5950">
        <v>1.51311838468785</v>
      </c>
      <c r="H5950">
        <v>2.1438671241304399</v>
      </c>
      <c r="I5950">
        <v>1.1000000000000001</v>
      </c>
      <c r="J5950">
        <v>0</v>
      </c>
      <c r="K5950">
        <v>13.169970507254799</v>
      </c>
      <c r="L5950">
        <v>0</v>
      </c>
      <c r="M5950">
        <v>0</v>
      </c>
      <c r="N5950">
        <v>467.12365463296902</v>
      </c>
      <c r="O5950">
        <v>90.518474396448497</v>
      </c>
      <c r="P5950">
        <v>0</v>
      </c>
    </row>
    <row r="5951" spans="1:16" x14ac:dyDescent="0.2">
      <c r="A5951">
        <v>5949</v>
      </c>
      <c r="B5951">
        <v>10710</v>
      </c>
      <c r="C5951">
        <v>0</v>
      </c>
      <c r="D5951">
        <v>0</v>
      </c>
      <c r="E5951">
        <v>0</v>
      </c>
      <c r="F5951">
        <v>1.5902998576471401</v>
      </c>
      <c r="G5951">
        <v>1.5179302578912599</v>
      </c>
      <c r="H5951">
        <v>2.14498377399629</v>
      </c>
      <c r="I5951">
        <v>1.1000000000000001</v>
      </c>
      <c r="J5951">
        <v>0</v>
      </c>
      <c r="K5951">
        <v>12.583145582454</v>
      </c>
      <c r="L5951">
        <v>0</v>
      </c>
      <c r="M5951">
        <v>0</v>
      </c>
      <c r="N5951">
        <v>467.43546292904301</v>
      </c>
      <c r="O5951">
        <v>90.975400557669403</v>
      </c>
      <c r="P5951">
        <v>0</v>
      </c>
    </row>
    <row r="5952" spans="1:16" x14ac:dyDescent="0.2">
      <c r="A5952">
        <v>5950</v>
      </c>
      <c r="B5952">
        <v>10720</v>
      </c>
      <c r="C5952">
        <v>0</v>
      </c>
      <c r="D5952">
        <v>0</v>
      </c>
      <c r="E5952">
        <v>0</v>
      </c>
      <c r="F5952">
        <v>1.5914300063214299</v>
      </c>
      <c r="G5952">
        <v>1.52043791509527</v>
      </c>
      <c r="H5952">
        <v>2.1467896742750301</v>
      </c>
      <c r="I5952">
        <v>1.1000000000000001</v>
      </c>
      <c r="J5952">
        <v>0</v>
      </c>
      <c r="K5952">
        <v>12.2178656231162</v>
      </c>
      <c r="L5952">
        <v>0</v>
      </c>
      <c r="M5952">
        <v>0</v>
      </c>
      <c r="N5952">
        <v>467.96758172872001</v>
      </c>
      <c r="O5952">
        <v>91.2040119801065</v>
      </c>
      <c r="P5952">
        <v>0</v>
      </c>
    </row>
    <row r="5953" spans="1:16" x14ac:dyDescent="0.2">
      <c r="A5953">
        <v>5951</v>
      </c>
      <c r="B5953">
        <v>10730</v>
      </c>
      <c r="C5953">
        <v>0</v>
      </c>
      <c r="D5953">
        <v>0</v>
      </c>
      <c r="E5953">
        <v>0</v>
      </c>
      <c r="F5953">
        <v>1.5921475813405801</v>
      </c>
      <c r="G5953">
        <v>1.5252531730132299</v>
      </c>
      <c r="H5953">
        <v>2.14797472028709</v>
      </c>
      <c r="I5953">
        <v>1.1000000000000001</v>
      </c>
      <c r="J5953">
        <v>0</v>
      </c>
      <c r="K5953">
        <v>11.600554590015101</v>
      </c>
      <c r="L5953">
        <v>0</v>
      </c>
      <c r="M5953">
        <v>0</v>
      </c>
      <c r="N5953">
        <v>468.27937341557498</v>
      </c>
      <c r="O5953">
        <v>91.661763078264499</v>
      </c>
      <c r="P5953">
        <v>0</v>
      </c>
    </row>
    <row r="5954" spans="1:16" x14ac:dyDescent="0.2">
      <c r="A5954">
        <v>5952</v>
      </c>
      <c r="B5954">
        <v>10740</v>
      </c>
      <c r="C5954">
        <v>0</v>
      </c>
      <c r="D5954">
        <v>0</v>
      </c>
      <c r="E5954">
        <v>0</v>
      </c>
      <c r="F5954">
        <v>1.5932799593843201</v>
      </c>
      <c r="G5954">
        <v>1.52790574079314</v>
      </c>
      <c r="H5954">
        <v>2.1496991480361198</v>
      </c>
      <c r="I5954">
        <v>1.1000000000000001</v>
      </c>
      <c r="J5954">
        <v>0</v>
      </c>
      <c r="K5954">
        <v>11.210635658484801</v>
      </c>
      <c r="L5954">
        <v>0</v>
      </c>
      <c r="M5954">
        <v>0</v>
      </c>
      <c r="N5954">
        <v>468.81166261832198</v>
      </c>
      <c r="O5954">
        <v>91.890786850916299</v>
      </c>
      <c r="P5954">
        <v>0</v>
      </c>
    </row>
    <row r="5955" spans="1:16" x14ac:dyDescent="0.2">
      <c r="A5955">
        <v>5953</v>
      </c>
      <c r="B5955">
        <v>10750</v>
      </c>
      <c r="C5955">
        <v>0</v>
      </c>
      <c r="D5955">
        <v>0</v>
      </c>
      <c r="E5955">
        <v>0</v>
      </c>
      <c r="F5955">
        <v>1.5939935954184301</v>
      </c>
      <c r="G5955">
        <v>1.53269277047685</v>
      </c>
      <c r="H5955">
        <v>2.15087545192387</v>
      </c>
      <c r="I5955">
        <v>1.1000000000000001</v>
      </c>
      <c r="J5955">
        <v>0</v>
      </c>
      <c r="K5955">
        <v>10.6237278105102</v>
      </c>
      <c r="L5955">
        <v>0</v>
      </c>
      <c r="M5955">
        <v>0</v>
      </c>
      <c r="N5955">
        <v>469.12126816587698</v>
      </c>
      <c r="O5955">
        <v>92.349360915594602</v>
      </c>
      <c r="P5955">
        <v>0</v>
      </c>
    </row>
    <row r="5956" spans="1:16" x14ac:dyDescent="0.2">
      <c r="A5956">
        <v>5954</v>
      </c>
      <c r="B5956">
        <v>10760</v>
      </c>
      <c r="C5956">
        <v>0</v>
      </c>
      <c r="D5956">
        <v>0</v>
      </c>
      <c r="E5956">
        <v>0</v>
      </c>
      <c r="F5956">
        <v>1.59512537588713</v>
      </c>
      <c r="G5956">
        <v>1.5353178295502901</v>
      </c>
      <c r="H5956">
        <v>2.1525826876879202</v>
      </c>
      <c r="I5956">
        <v>1.1000000000000001</v>
      </c>
      <c r="J5956">
        <v>0</v>
      </c>
      <c r="K5956">
        <v>10.237396284490501</v>
      </c>
      <c r="L5956">
        <v>0</v>
      </c>
      <c r="M5956">
        <v>0</v>
      </c>
      <c r="N5956">
        <v>469.65273119689198</v>
      </c>
      <c r="O5956">
        <v>92.578795566887607</v>
      </c>
      <c r="P5956">
        <v>0</v>
      </c>
    </row>
    <row r="5957" spans="1:16" x14ac:dyDescent="0.2">
      <c r="A5957">
        <v>5955</v>
      </c>
      <c r="B5957">
        <v>10770</v>
      </c>
      <c r="C5957">
        <v>0</v>
      </c>
      <c r="D5957">
        <v>0</v>
      </c>
      <c r="E5957">
        <v>0</v>
      </c>
      <c r="F5957">
        <v>1.59583396845618</v>
      </c>
      <c r="G5957">
        <v>1.54009564775314</v>
      </c>
      <c r="H5957">
        <v>2.1536828513583002</v>
      </c>
      <c r="I5957">
        <v>1.1000000000000001</v>
      </c>
      <c r="J5957">
        <v>0</v>
      </c>
      <c r="K5957">
        <v>9.6573440873845904</v>
      </c>
      <c r="L5957">
        <v>0</v>
      </c>
      <c r="M5957">
        <v>0</v>
      </c>
      <c r="N5957">
        <v>469.960994262177</v>
      </c>
      <c r="O5957">
        <v>93.038190478189904</v>
      </c>
      <c r="P5957">
        <v>0</v>
      </c>
    </row>
    <row r="5958" spans="1:16" x14ac:dyDescent="0.2">
      <c r="A5958">
        <v>5956</v>
      </c>
      <c r="B5958">
        <v>10780</v>
      </c>
      <c r="C5958">
        <v>0</v>
      </c>
      <c r="D5958">
        <v>0</v>
      </c>
      <c r="E5958">
        <v>0</v>
      </c>
      <c r="F5958">
        <v>1.5969550154108501</v>
      </c>
      <c r="G5958">
        <v>1.5427246639972301</v>
      </c>
      <c r="H5958">
        <v>2.1554638046390302</v>
      </c>
      <c r="I5958">
        <v>1.1000000000000001</v>
      </c>
      <c r="J5958">
        <v>0</v>
      </c>
      <c r="K5958">
        <v>9.2991895606780108</v>
      </c>
      <c r="L5958">
        <v>0</v>
      </c>
      <c r="M5958">
        <v>0</v>
      </c>
      <c r="N5958">
        <v>470.49076110007002</v>
      </c>
      <c r="O5958">
        <v>93.268034523671105</v>
      </c>
      <c r="P5958">
        <v>0</v>
      </c>
    </row>
    <row r="5959" spans="1:16" x14ac:dyDescent="0.2">
      <c r="A5959">
        <v>5957</v>
      </c>
      <c r="B5959">
        <v>10790</v>
      </c>
      <c r="C5959">
        <v>0</v>
      </c>
      <c r="D5959">
        <v>0</v>
      </c>
      <c r="E5959">
        <v>0</v>
      </c>
      <c r="F5959">
        <v>1.59766201183723</v>
      </c>
      <c r="G5959">
        <v>1.54747353131173</v>
      </c>
      <c r="H5959">
        <v>2.1565624900678699</v>
      </c>
      <c r="I5959">
        <v>1.1000000000000001</v>
      </c>
      <c r="J5959">
        <v>0</v>
      </c>
      <c r="K5959">
        <v>8.6927977666562608</v>
      </c>
      <c r="L5959">
        <v>0</v>
      </c>
      <c r="M5959">
        <v>0</v>
      </c>
      <c r="N5959">
        <v>470.79887164891301</v>
      </c>
      <c r="O5959">
        <v>93.728248474452101</v>
      </c>
      <c r="P595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Wei</dc:creator>
  <cp:lastModifiedBy>Wang, Wei</cp:lastModifiedBy>
  <dcterms:created xsi:type="dcterms:W3CDTF">2021-10-05T19:16:09Z</dcterms:created>
  <dcterms:modified xsi:type="dcterms:W3CDTF">2021-10-05T19:16:22Z</dcterms:modified>
</cp:coreProperties>
</file>