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ndex\YandexDisk\backups\Projects\ESP\PT6961\PT6961\"/>
    </mc:Choice>
  </mc:AlternateContent>
  <xr:revisionPtr revIDLastSave="0" documentId="13_ncr:1_{90F5CABF-855D-4B2A-9A8C-300639250A90}" xr6:coauthVersionLast="45" xr6:coauthVersionMax="45" xr10:uidLastSave="{00000000-0000-0000-0000-000000000000}"/>
  <bookViews>
    <workbookView xWindow="-120" yWindow="-120" windowWidth="29040" windowHeight="15840" xr2:uid="{BB367D6F-E14E-494F-8027-841CDCEB7F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75F-EA12-4790-92FF-6C8239BCF5B3}">
  <dimension ref="I10:N15"/>
  <sheetViews>
    <sheetView tabSelected="1" workbookViewId="0">
      <selection activeCell="N12" sqref="N12"/>
    </sheetView>
  </sheetViews>
  <sheetFormatPr defaultRowHeight="15" x14ac:dyDescent="0.25"/>
  <cols>
    <col min="14" max="14" width="17.5703125" customWidth="1"/>
  </cols>
  <sheetData>
    <row r="10" spans="9:14" ht="15.75" thickBot="1" x14ac:dyDescent="0.3"/>
    <row r="11" spans="9:14" ht="15.75" thickBot="1" x14ac:dyDescent="0.3">
      <c r="J11" s="1">
        <v>0</v>
      </c>
    </row>
    <row r="12" spans="9:14" ht="15.75" thickBot="1" x14ac:dyDescent="0.3">
      <c r="I12" s="1">
        <v>1</v>
      </c>
      <c r="K12" s="1">
        <v>0</v>
      </c>
      <c r="N12" t="str">
        <f>J15&amp;K14&amp;0&amp;0&amp;I14&amp;0&amp;J13&amp;I12&amp;0&amp;J11&amp;K12</f>
        <v>10001011000</v>
      </c>
    </row>
    <row r="13" spans="9:14" ht="15.75" thickBot="1" x14ac:dyDescent="0.3">
      <c r="J13" s="1">
        <v>1</v>
      </c>
    </row>
    <row r="14" spans="9:14" ht="15.75" thickBot="1" x14ac:dyDescent="0.3">
      <c r="I14" s="1">
        <v>1</v>
      </c>
      <c r="K14" s="1">
        <v>0</v>
      </c>
    </row>
    <row r="15" spans="9:14" ht="15.75" thickBot="1" x14ac:dyDescent="0.3">
      <c r="J1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26746</dc:creator>
  <cp:lastModifiedBy>26746</cp:lastModifiedBy>
  <dcterms:created xsi:type="dcterms:W3CDTF">2025-11-03T12:13:27Z</dcterms:created>
  <dcterms:modified xsi:type="dcterms:W3CDTF">2025-11-03T12:44:13Z</dcterms:modified>
</cp:coreProperties>
</file>