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maczka\workspace\PhpSpreadsheet\tests\data\Reader\XLSX\"/>
    </mc:Choice>
  </mc:AlternateContent>
  <xr:revisionPtr revIDLastSave="0" documentId="8_{4B1EC37C-DC51-4121-BE84-63F636156316}" xr6:coauthVersionLast="47" xr6:coauthVersionMax="47" xr10:uidLastSave="{00000000-0000-0000-0000-000000000000}"/>
  <bookViews>
    <workbookView xWindow="3825" yWindow="1500" windowWidth="18900" windowHeight="12900" xr2:uid="{9011FD9F-FA04-4E4F-8F21-640730904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<sst xmlns="http://schemas.openxmlformats.org/spreadsheetml/2006/main" count="3" uniqueCount="3">
  <si>
    <t>Time</t>
  </si>
  <si>
    <t>Series A</t>
  </si>
  <si>
    <t>Series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</si>
</sst>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45817199"/>
        <c:axId val="345823023"/>
      </c:scatterChart>
      <c:valAx>
        <c:axId val="34581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23023"/>
        <c:crosses val="autoZero"/>
        <c:crossBetween val="midCat"/>
      </c:valAx>
      <c:valAx>
        <c:axId val="34582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1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23812</xdr:rowOff>
    </xdr:from>
    <xdr:to>
      <xdr:col>11</xdr:col>
      <xdr:colOff>314325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17D3D6-6700-90D9-7DCF-29C89F516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A876-7128-408E-BD0A-D6CDABFF8841}">
  <dimension ref="A1:C6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f ca="1">RAND()*10</f>
        <v>7.7578581249773029</v>
      </c>
      <c r="C2">
        <f ca="1">A2^2 + RAND()</f>
        <v>0.18916934136111141</v>
      </c>
    </row>
    <row r="3" spans="1:3" x14ac:dyDescent="0.25">
      <c r="A3">
        <v>0.5</v>
      </c>
      <c r="B3">
        <f t="shared" ref="B3:B6" ca="1" si="0">RAND()*10</f>
        <v>5.497162967831656</v>
      </c>
      <c r="C3">
        <f t="shared" ref="C3:C6" ca="1" si="1">A3^2 + RAND()</f>
        <v>0.45946392163316552</v>
      </c>
    </row>
    <row r="4" spans="1:3" x14ac:dyDescent="0.25">
      <c r="A4">
        <v>1</v>
      </c>
      <c r="B4">
        <f t="shared" ca="1" si="0"/>
        <v>2.3683710562372084</v>
      </c>
      <c r="C4">
        <f t="shared" ca="1" si="1"/>
        <v>1.0515806808735411</v>
      </c>
    </row>
    <row r="5" spans="1:3" x14ac:dyDescent="0.25">
      <c r="A5">
        <v>1.5</v>
      </c>
      <c r="B5">
        <f t="shared" ca="1" si="0"/>
        <v>4.8278068710732978</v>
      </c>
      <c r="C5">
        <f t="shared" ca="1" si="1"/>
        <v>3.1119567602024722</v>
      </c>
    </row>
    <row r="6" spans="1:3" x14ac:dyDescent="0.25">
      <c r="A6">
        <v>2</v>
      </c>
      <c r="B6">
        <f t="shared" ca="1" si="0"/>
        <v>6.1649528940598799</v>
      </c>
      <c r="C6">
        <f t="shared" ca="1" si="1"/>
        <v>4.2220221390423012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Maczka, Darren Kurtis</dc:creator>
  <cp:lastModifiedBy>Maczka, Darren Kurtis</cp:lastModifiedBy>
  <dcterms:created xsi:type="dcterms:W3CDTF">2022-10-25T20:08:56Z</dcterms:created>
  <dcterms:modified xsi:type="dcterms:W3CDTF">2022-10-25T20:09:37Z</dcterms:modified>
</cp:coreProperties>
</file>