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5" documentId="13_ncr:1_{3DCAF19C-AD60-40E9-8452-6350BD5C8782}" xr6:coauthVersionLast="47" xr6:coauthVersionMax="47" xr10:uidLastSave="{D9D3D130-C610-4796-8E14-2B5BEB8144E9}"/>
  <bookViews>
    <workbookView xWindow="780" yWindow="780" windowWidth="11130" windowHeight="768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<sst xmlns="http://schemas.openxmlformats.org/spreadsheetml/2006/main" count="14" uniqueCount="14">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</sst>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E42-DF2E-4B39-AF7A-067002D394F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2024-01-09T21:22:24Z</dcterms:modified>
</cp:coreProperties>
</file>