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3" documentId="13_ncr:1_{4D1CEF04-EF96-4B5D-8774-932FC8C41008}" xr6:coauthVersionLast="47" xr6:coauthVersionMax="47" xr10:uidLastSave="{0E0E5821-E1F6-4C5B-B7CF-2C7DC4792D63}"/>
  <bookViews>
    <workbookView xWindow="1560" yWindow="1560" windowWidth="11130" windowHeight="7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<sst xmlns="http://schemas.openxmlformats.org/spreadsheetml/2006/main" count="14" uniqueCount="14">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</sst>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2024-01-09T21:22:39Z</dcterms:modified>
</cp:coreProperties>
</file>