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Sales Results/"/>
    </mc:Choice>
  </mc:AlternateContent>
  <xr:revisionPtr revIDLastSave="26" documentId="8_{EED0C396-E08F-4D0A-9967-22585E727576}" xr6:coauthVersionLast="47" xr6:coauthVersionMax="47" xr10:uidLastSave="{2730ED7F-602E-4A8B-9F89-0860B08DA708}"/>
  <bookViews>
    <workbookView xWindow="7635" yWindow="3120" windowWidth="11130" windowHeight="7680" xr2:uid="{C80D75EB-A857-4823-8DD3-E9A5CF3D3EDC}"/>
  </bookViews>
  <sheets>
    <sheet name="Sheet2" sheetId="3" r:id="rId1"/>
    <sheet name="Daily Sales Data" sheetId="2" r:id="rId2"/>
    <sheet name="Sheet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<sst xmlns="http://schemas.openxmlformats.org/spreadsheetml/2006/main" count="58" uniqueCount="18">
  <si>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</si>
  <si>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</si>
  <si>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</si>
  <si>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</si>
  <si>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</si>
  <si>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</si>
  <si>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</si>
  <si>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</si>
  <si>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</si>
  <si>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</si>
  <si>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</si>
  <si>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</si>
  <si>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</si>
  <si>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</si>
  <si>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</si>
  <si>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(blank)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</si>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</sst>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[SalesResults-2024-01-09.xlsx]Sheet2!SalesByStore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(blank)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5-4828-ACEF-0666B572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0</xdr:row>
      <xdr:rowOff>63500</xdr:rowOff>
    </xdr:from>
    <xdr:to>
      <xdr:col>12</xdr:col>
      <xdr:colOff>568325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8FC29-7BDC-D144-8246-817113F6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Ahmed" refreshedDate="45300.557590972225" createdVersion="1" refreshedVersion="8" recordCount="41" xr:uid="{A68BB53F-3DDB-41B4-8CB9-39E5E2D086E6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B3AA1-E0FD-452E-9C6C-78261DB58FE5}" name="SalesByStore" cacheId="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AD58-AE67-4055-B611-809D6A7EE040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14</v>
      </c>
      <c r="B1" t="s">
        <v>17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/>
    </row>
    <row r="13" spans="1:2" x14ac:dyDescent="0.25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EE31-D98F-4B59-AFE7-BA45A4AC4564}">
  <dimension ref="A1:D41"/>
  <sheetViews>
    <sheetView topLeftCell="A28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8CC-7369-4976-89B3-E7597CF3E1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Bassan Baraka</dc:creator>
  <cp:lastModifiedBy>Bassan Baraka</cp:lastModifiedBy>
  <dcterms:created xsi:type="dcterms:W3CDTF">2024-01-09T21:21:51Z</dcterms:created>
  <dcterms:modified xsi:type="dcterms:W3CDTF">2024-01-09T21:22:59Z</dcterms:modified>
</cp:coreProperties>
</file>