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2" documentId="13_ncr:1_{3DCAF19C-AD60-40E9-8452-6350BD5C8782}" xr6:coauthVersionLast="47" xr6:coauthVersionMax="47" xr10:uidLastSave="{48A88CF3-96E3-4873-BCE0-4ECF85EB54AF}"/>
  <bookViews>
    <workbookView xWindow="1560" yWindow="1560" windowWidth="11130" windowHeight="7680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<sst xmlns="http://schemas.openxmlformats.org/spreadsheetml/2006/main" count="14" uniqueCount="14">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</sst>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6E42-DF2E-4B39-AF7A-067002D394FB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5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5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5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5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2024-01-09T20:25:23Z</dcterms:modified>
</cp:coreProperties>
</file>