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CD57237D-F793-4501-B8D3-04CCD81BD7D7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  <c r="D3" i="1"/>
  <c r="D2" i="1"/>
  <c r="E3" i="1" l="1"/>
</calcChain>
</file>

<file path=xl/sharedStrings.xml><?xml version="1.0" encoding="utf-8"?>
<sst xmlns="http://schemas.openxmlformats.org/spreadsheetml/2006/main" count="8" uniqueCount="8">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</sst>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0" zoomScaleNormal="110" workbookViewId="0">
      <selection activeCell="F3" sqref="F3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>C3-B3</f>
        <v>8.3333333333333259E-2</v>
      </c>
      <c r="E3" s="3">
        <f>D3+E2</f>
        <v>0.12499999999999989</v>
      </c>
      <c r="F3" t="s">
        <v>7</v>
      </c>
    </row>
    <row r="5" spans="1:6" ht="20.100000000000001" customHeight="1" x14ac:dyDescent="0.2"/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2021-01-26T06:46:08Z</dcterms:modified>
  <dc:language>en-US</dc:language>
</cp:coreProperties>
</file>