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<sst xmlns="http://schemas.openxmlformats.org/spreadsheetml/2006/main" count="4" uniqueCount="4">
  <si>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</si>
  <si>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</si>
  <si>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</si>
  <si>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Computed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</si>
</sst>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234375" defaultRowHeight="12.8" zeroHeight="false" outlineLevelRow="0" outlineLevelCol="0"/>
  <cols>
    <col collapsed="false" customWidth="true" hidden="false" outlineLevel="0" max="4" min="4" style="0" width="28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f aca="false">SUM(A2:C2)</f>
        <v>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f aca="false">A3*B3*C3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2020-06-18T17:04:20Z</dcterms:created>
  <dc:language>fr-FR</dc:language>
  <dcterms:modified xsi:type="dcterms:W3CDTF">2020-06-18T17:05:19Z</dcterms:modified>
  <cp:revision>1</cp:revision>
</cp:coreProperties>
</file>