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rogramming\Python\F9Telem\"/>
    </mc:Choice>
  </mc:AlternateContent>
  <xr:revisionPtr revIDLastSave="0" documentId="8_{A89917B4-F7A5-4C97-B602-C1D2202E7531}" xr6:coauthVersionLast="47" xr6:coauthVersionMax="47" xr10:uidLastSave="{00000000-0000-0000-0000-000000000000}"/>
  <bookViews>
    <workbookView xWindow="0" yWindow="825" windowWidth="24015" windowHeight="14010"/>
  </bookViews>
  <sheets>
    <sheet name="ou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F9 Starlink 04/05/21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out!$C$1:$C$1270</c:f>
              <c:numCache>
                <c:formatCode>General</c:formatCode>
                <c:ptCount val="1270"/>
                <c:pt idx="0">
                  <c:v>0.3484583</c:v>
                </c:pt>
                <c:pt idx="1">
                  <c:v>0.68176170000000003</c:v>
                </c:pt>
                <c:pt idx="2">
                  <c:v>1.0093204</c:v>
                </c:pt>
                <c:pt idx="3">
                  <c:v>1.3622778</c:v>
                </c:pt>
                <c:pt idx="4">
                  <c:v>1.6933704999999999</c:v>
                </c:pt>
                <c:pt idx="5">
                  <c:v>2.0228022000000001</c:v>
                </c:pt>
                <c:pt idx="6">
                  <c:v>2.3750146000000001</c:v>
                </c:pt>
                <c:pt idx="7">
                  <c:v>2.70119039999999</c:v>
                </c:pt>
                <c:pt idx="8">
                  <c:v>3.0258311999999998</c:v>
                </c:pt>
                <c:pt idx="9">
                  <c:v>3.3718634999999999</c:v>
                </c:pt>
                <c:pt idx="10">
                  <c:v>3.6889384000000001</c:v>
                </c:pt>
                <c:pt idx="11">
                  <c:v>4.0088504</c:v>
                </c:pt>
                <c:pt idx="12">
                  <c:v>4.3425997000000001</c:v>
                </c:pt>
                <c:pt idx="13">
                  <c:v>4.6657221</c:v>
                </c:pt>
                <c:pt idx="14">
                  <c:v>5.0079621000000003</c:v>
                </c:pt>
                <c:pt idx="15">
                  <c:v>5.3568777000000001</c:v>
                </c:pt>
                <c:pt idx="16">
                  <c:v>5.6880854999999997</c:v>
                </c:pt>
                <c:pt idx="17">
                  <c:v>6.0268142999999998</c:v>
                </c:pt>
                <c:pt idx="18">
                  <c:v>6.3753717999999999</c:v>
                </c:pt>
                <c:pt idx="19">
                  <c:v>6.7085280999999997</c:v>
                </c:pt>
                <c:pt idx="20">
                  <c:v>7.0394287999999996</c:v>
                </c:pt>
                <c:pt idx="21">
                  <c:v>7.3880642999999999</c:v>
                </c:pt>
                <c:pt idx="22">
                  <c:v>7.7207268999999998</c:v>
                </c:pt>
                <c:pt idx="23">
                  <c:v>8.0672982999999991</c:v>
                </c:pt>
                <c:pt idx="24">
                  <c:v>8.394247</c:v>
                </c:pt>
                <c:pt idx="25">
                  <c:v>8.7364894999999994</c:v>
                </c:pt>
                <c:pt idx="26">
                  <c:v>9.0820902999999902</c:v>
                </c:pt>
                <c:pt idx="27">
                  <c:v>9.4588816999999992</c:v>
                </c:pt>
                <c:pt idx="28">
                  <c:v>9.8006153999999999</c:v>
                </c:pt>
                <c:pt idx="29">
                  <c:v>10.1383878</c:v>
                </c:pt>
                <c:pt idx="30">
                  <c:v>10.558752</c:v>
                </c:pt>
                <c:pt idx="31">
                  <c:v>10.9511962</c:v>
                </c:pt>
                <c:pt idx="32">
                  <c:v>11.291586000000001</c:v>
                </c:pt>
                <c:pt idx="33">
                  <c:v>11.7013286</c:v>
                </c:pt>
                <c:pt idx="34">
                  <c:v>12.1130592</c:v>
                </c:pt>
                <c:pt idx="35">
                  <c:v>12.443997599999999</c:v>
                </c:pt>
                <c:pt idx="36">
                  <c:v>12.774172099999999</c:v>
                </c:pt>
                <c:pt idx="37">
                  <c:v>13.0989931</c:v>
                </c:pt>
                <c:pt idx="38">
                  <c:v>13.4343389</c:v>
                </c:pt>
                <c:pt idx="39">
                  <c:v>13.756220900000001</c:v>
                </c:pt>
                <c:pt idx="40">
                  <c:v>14.0808958</c:v>
                </c:pt>
                <c:pt idx="41">
                  <c:v>14.4037972</c:v>
                </c:pt>
                <c:pt idx="42">
                  <c:v>14.7308044</c:v>
                </c:pt>
                <c:pt idx="43">
                  <c:v>15.0644846</c:v>
                </c:pt>
                <c:pt idx="44">
                  <c:v>15.376261700000001</c:v>
                </c:pt>
                <c:pt idx="45">
                  <c:v>15.6937642</c:v>
                </c:pt>
                <c:pt idx="46">
                  <c:v>16.0214569</c:v>
                </c:pt>
                <c:pt idx="47">
                  <c:v>16.345276899999899</c:v>
                </c:pt>
                <c:pt idx="48">
                  <c:v>16.674257300000001</c:v>
                </c:pt>
                <c:pt idx="49">
                  <c:v>17.002448300000001</c:v>
                </c:pt>
                <c:pt idx="50">
                  <c:v>17.3328016</c:v>
                </c:pt>
                <c:pt idx="51">
                  <c:v>17.669620399999999</c:v>
                </c:pt>
                <c:pt idx="52">
                  <c:v>17.997269800000002</c:v>
                </c:pt>
                <c:pt idx="53">
                  <c:v>18.312204600000001</c:v>
                </c:pt>
                <c:pt idx="54">
                  <c:v>18.656584500000001</c:v>
                </c:pt>
                <c:pt idx="55">
                  <c:v>18.9769054</c:v>
                </c:pt>
                <c:pt idx="56">
                  <c:v>19.3361962</c:v>
                </c:pt>
                <c:pt idx="57">
                  <c:v>19.662534999999998</c:v>
                </c:pt>
                <c:pt idx="58">
                  <c:v>20.0320289</c:v>
                </c:pt>
                <c:pt idx="59">
                  <c:v>20.3573412</c:v>
                </c:pt>
                <c:pt idx="60">
                  <c:v>20.6897661</c:v>
                </c:pt>
                <c:pt idx="61">
                  <c:v>21.005657599999999</c:v>
                </c:pt>
                <c:pt idx="62">
                  <c:v>21.339578299999999</c:v>
                </c:pt>
                <c:pt idx="63">
                  <c:v>21.688552900000001</c:v>
                </c:pt>
                <c:pt idx="64">
                  <c:v>22.0100461</c:v>
                </c:pt>
                <c:pt idx="65">
                  <c:v>22.3298205</c:v>
                </c:pt>
                <c:pt idx="66">
                  <c:v>22.655810500000001</c:v>
                </c:pt>
                <c:pt idx="67">
                  <c:v>22.9962926</c:v>
                </c:pt>
                <c:pt idx="68">
                  <c:v>23.315499899999999</c:v>
                </c:pt>
                <c:pt idx="69">
                  <c:v>23.664463699999999</c:v>
                </c:pt>
                <c:pt idx="70">
                  <c:v>23.982591299999999</c:v>
                </c:pt>
                <c:pt idx="71">
                  <c:v>24.308494499999998</c:v>
                </c:pt>
                <c:pt idx="72">
                  <c:v>24.633339299999999</c:v>
                </c:pt>
                <c:pt idx="73">
                  <c:v>24.959322499999999</c:v>
                </c:pt>
                <c:pt idx="74">
                  <c:v>25.2656417</c:v>
                </c:pt>
                <c:pt idx="75">
                  <c:v>25.620117799999999</c:v>
                </c:pt>
                <c:pt idx="76">
                  <c:v>25.946508399999999</c:v>
                </c:pt>
                <c:pt idx="77">
                  <c:v>26.268674600000001</c:v>
                </c:pt>
                <c:pt idx="78">
                  <c:v>26.5924108</c:v>
                </c:pt>
                <c:pt idx="79">
                  <c:v>26.908309299999999</c:v>
                </c:pt>
                <c:pt idx="80">
                  <c:v>27.2320031</c:v>
                </c:pt>
                <c:pt idx="81">
                  <c:v>27.568910800000001</c:v>
                </c:pt>
                <c:pt idx="82">
                  <c:v>27.891545600000001</c:v>
                </c:pt>
                <c:pt idx="83">
                  <c:v>28.209560199999999</c:v>
                </c:pt>
                <c:pt idx="84">
                  <c:v>28.530118999999999</c:v>
                </c:pt>
                <c:pt idx="85">
                  <c:v>28.8581973</c:v>
                </c:pt>
                <c:pt idx="86">
                  <c:v>29.1792537</c:v>
                </c:pt>
                <c:pt idx="87">
                  <c:v>29.503211400000001</c:v>
                </c:pt>
                <c:pt idx="88">
                  <c:v>29.830758700000001</c:v>
                </c:pt>
                <c:pt idx="89">
                  <c:v>30.1507364</c:v>
                </c:pt>
                <c:pt idx="90">
                  <c:v>30.451862500000001</c:v>
                </c:pt>
                <c:pt idx="91">
                  <c:v>30.798722900000001</c:v>
                </c:pt>
                <c:pt idx="92">
                  <c:v>31.124598500000001</c:v>
                </c:pt>
                <c:pt idx="93">
                  <c:v>31.452492599999999</c:v>
                </c:pt>
                <c:pt idx="94">
                  <c:v>31.794783800000001</c:v>
                </c:pt>
                <c:pt idx="95">
                  <c:v>32.128158800000001</c:v>
                </c:pt>
                <c:pt idx="96">
                  <c:v>32.448302599999998</c:v>
                </c:pt>
                <c:pt idx="97">
                  <c:v>32.781509800000002</c:v>
                </c:pt>
                <c:pt idx="98">
                  <c:v>33.1076981</c:v>
                </c:pt>
                <c:pt idx="99">
                  <c:v>33.439759799999997</c:v>
                </c:pt>
                <c:pt idx="100">
                  <c:v>33.7740467</c:v>
                </c:pt>
                <c:pt idx="101">
                  <c:v>34.100060300000003</c:v>
                </c:pt>
                <c:pt idx="102">
                  <c:v>34.4218762</c:v>
                </c:pt>
                <c:pt idx="103">
                  <c:v>34.756689399999999</c:v>
                </c:pt>
                <c:pt idx="104">
                  <c:v>35.084335299999999</c:v>
                </c:pt>
                <c:pt idx="105">
                  <c:v>35.407887199999998</c:v>
                </c:pt>
                <c:pt idx="106">
                  <c:v>35.738300899999999</c:v>
                </c:pt>
                <c:pt idx="107">
                  <c:v>36.058249000000004</c:v>
                </c:pt>
                <c:pt idx="108">
                  <c:v>36.384067100000003</c:v>
                </c:pt>
                <c:pt idx="109">
                  <c:v>36.7297346</c:v>
                </c:pt>
                <c:pt idx="110">
                  <c:v>37.062957900000001</c:v>
                </c:pt>
                <c:pt idx="111">
                  <c:v>37.415703800000003</c:v>
                </c:pt>
                <c:pt idx="112">
                  <c:v>37.749246800000002</c:v>
                </c:pt>
                <c:pt idx="113">
                  <c:v>38.076595900000001</c:v>
                </c:pt>
                <c:pt idx="114">
                  <c:v>38.476795099999997</c:v>
                </c:pt>
                <c:pt idx="115">
                  <c:v>38.818871399999999</c:v>
                </c:pt>
                <c:pt idx="116">
                  <c:v>39.1483822</c:v>
                </c:pt>
                <c:pt idx="117">
                  <c:v>39.476357700000001</c:v>
                </c:pt>
                <c:pt idx="118">
                  <c:v>39.812610200000002</c:v>
                </c:pt>
                <c:pt idx="119">
                  <c:v>40.144793100000001</c:v>
                </c:pt>
                <c:pt idx="120">
                  <c:v>40.468011699999998</c:v>
                </c:pt>
                <c:pt idx="121">
                  <c:v>40.938481899999999</c:v>
                </c:pt>
                <c:pt idx="122">
                  <c:v>41.2634185</c:v>
                </c:pt>
                <c:pt idx="123">
                  <c:v>41.589036999999998</c:v>
                </c:pt>
                <c:pt idx="124">
                  <c:v>41.911340600000003</c:v>
                </c:pt>
                <c:pt idx="125">
                  <c:v>42.254090699999999</c:v>
                </c:pt>
                <c:pt idx="126">
                  <c:v>42.5801813</c:v>
                </c:pt>
                <c:pt idx="127">
                  <c:v>42.918494699999997</c:v>
                </c:pt>
                <c:pt idx="128">
                  <c:v>43.2427341</c:v>
                </c:pt>
                <c:pt idx="129">
                  <c:v>43.570005299999998</c:v>
                </c:pt>
                <c:pt idx="130">
                  <c:v>43.9039395</c:v>
                </c:pt>
                <c:pt idx="131">
                  <c:v>44.231744900000002</c:v>
                </c:pt>
                <c:pt idx="132">
                  <c:v>44.556198999999999</c:v>
                </c:pt>
                <c:pt idx="133">
                  <c:v>44.888640600000002</c:v>
                </c:pt>
                <c:pt idx="134">
                  <c:v>45.223463199999998</c:v>
                </c:pt>
                <c:pt idx="135">
                  <c:v>45.529049200000003</c:v>
                </c:pt>
                <c:pt idx="136">
                  <c:v>45.866719600000003</c:v>
                </c:pt>
                <c:pt idx="137">
                  <c:v>46.188120699999999</c:v>
                </c:pt>
                <c:pt idx="138">
                  <c:v>46.510948399999997</c:v>
                </c:pt>
                <c:pt idx="139">
                  <c:v>46.839242900000002</c:v>
                </c:pt>
                <c:pt idx="140">
                  <c:v>47.164430699999997</c:v>
                </c:pt>
                <c:pt idx="141">
                  <c:v>47.489540400000003</c:v>
                </c:pt>
                <c:pt idx="142">
                  <c:v>47.856904100000001</c:v>
                </c:pt>
                <c:pt idx="143">
                  <c:v>48.192224799999998</c:v>
                </c:pt>
                <c:pt idx="144">
                  <c:v>48.522309499999999</c:v>
                </c:pt>
                <c:pt idx="145">
                  <c:v>48.8518878</c:v>
                </c:pt>
                <c:pt idx="146">
                  <c:v>49.17653</c:v>
                </c:pt>
                <c:pt idx="147">
                  <c:v>49.509439700000001</c:v>
                </c:pt>
                <c:pt idx="148">
                  <c:v>49.850173300000002</c:v>
                </c:pt>
                <c:pt idx="149">
                  <c:v>50.1756046</c:v>
                </c:pt>
                <c:pt idx="150">
                  <c:v>50.513855499999998</c:v>
                </c:pt>
                <c:pt idx="151">
                  <c:v>50.864466700000001</c:v>
                </c:pt>
                <c:pt idx="152">
                  <c:v>51.193715500000003</c:v>
                </c:pt>
                <c:pt idx="153">
                  <c:v>51.515633999999999</c:v>
                </c:pt>
                <c:pt idx="154">
                  <c:v>51.8611504</c:v>
                </c:pt>
                <c:pt idx="155">
                  <c:v>52.188543299999999</c:v>
                </c:pt>
                <c:pt idx="156">
                  <c:v>52.519378500000002</c:v>
                </c:pt>
                <c:pt idx="157">
                  <c:v>52.858615399999998</c:v>
                </c:pt>
                <c:pt idx="158">
                  <c:v>53.1877019</c:v>
                </c:pt>
                <c:pt idx="159">
                  <c:v>53.513516799999998</c:v>
                </c:pt>
                <c:pt idx="160">
                  <c:v>53.842713000000003</c:v>
                </c:pt>
                <c:pt idx="161">
                  <c:v>54.166698699999998</c:v>
                </c:pt>
                <c:pt idx="162">
                  <c:v>54.493102499999999</c:v>
                </c:pt>
                <c:pt idx="163">
                  <c:v>54.832230000000003</c:v>
                </c:pt>
                <c:pt idx="164">
                  <c:v>55.178059099999999</c:v>
                </c:pt>
                <c:pt idx="165">
                  <c:v>55.509798799999999</c:v>
                </c:pt>
                <c:pt idx="166">
                  <c:v>55.8726938</c:v>
                </c:pt>
                <c:pt idx="167">
                  <c:v>56.2109296</c:v>
                </c:pt>
                <c:pt idx="168">
                  <c:v>56.543680899999998</c:v>
                </c:pt>
                <c:pt idx="169">
                  <c:v>56.892837800000002</c:v>
                </c:pt>
                <c:pt idx="170">
                  <c:v>57.277764699999999</c:v>
                </c:pt>
                <c:pt idx="171">
                  <c:v>57.631217900000003</c:v>
                </c:pt>
                <c:pt idx="172">
                  <c:v>57.999193900000002</c:v>
                </c:pt>
                <c:pt idx="173">
                  <c:v>58.348454699999998</c:v>
                </c:pt>
                <c:pt idx="174">
                  <c:v>58.748005599999999</c:v>
                </c:pt>
                <c:pt idx="175">
                  <c:v>59.0899681</c:v>
                </c:pt>
                <c:pt idx="176">
                  <c:v>59.427216100000003</c:v>
                </c:pt>
                <c:pt idx="177">
                  <c:v>59.775309200000002</c:v>
                </c:pt>
                <c:pt idx="178">
                  <c:v>60.121271100000001</c:v>
                </c:pt>
                <c:pt idx="179">
                  <c:v>60.436512200000003</c:v>
                </c:pt>
                <c:pt idx="180">
                  <c:v>60.782380199999999</c:v>
                </c:pt>
                <c:pt idx="181">
                  <c:v>61.124640999999997</c:v>
                </c:pt>
                <c:pt idx="182">
                  <c:v>61.4600595</c:v>
                </c:pt>
                <c:pt idx="183">
                  <c:v>61.804381300000003</c:v>
                </c:pt>
                <c:pt idx="184">
                  <c:v>62.147966699999998</c:v>
                </c:pt>
                <c:pt idx="185">
                  <c:v>62.487550200000001</c:v>
                </c:pt>
                <c:pt idx="186">
                  <c:v>62.830084200000002</c:v>
                </c:pt>
                <c:pt idx="187">
                  <c:v>63.171789599999997</c:v>
                </c:pt>
                <c:pt idx="188">
                  <c:v>63.513285400000001</c:v>
                </c:pt>
                <c:pt idx="189">
                  <c:v>63.845583499999996</c:v>
                </c:pt>
                <c:pt idx="190">
                  <c:v>64.187440799999905</c:v>
                </c:pt>
                <c:pt idx="191">
                  <c:v>64.599267999999995</c:v>
                </c:pt>
                <c:pt idx="192">
                  <c:v>64.952668899999907</c:v>
                </c:pt>
                <c:pt idx="193">
                  <c:v>65.290971399999904</c:v>
                </c:pt>
                <c:pt idx="194">
                  <c:v>65.606246299999995</c:v>
                </c:pt>
                <c:pt idx="195">
                  <c:v>65.978453700000003</c:v>
                </c:pt>
                <c:pt idx="196">
                  <c:v>66.320017699999994</c:v>
                </c:pt>
                <c:pt idx="197">
                  <c:v>66.661327399999905</c:v>
                </c:pt>
                <c:pt idx="198">
                  <c:v>67.0132756</c:v>
                </c:pt>
                <c:pt idx="199">
                  <c:v>67.354491400000001</c:v>
                </c:pt>
                <c:pt idx="200">
                  <c:v>67.6905644</c:v>
                </c:pt>
                <c:pt idx="201">
                  <c:v>68.043201499999995</c:v>
                </c:pt>
                <c:pt idx="202">
                  <c:v>68.482181099999906</c:v>
                </c:pt>
                <c:pt idx="203">
                  <c:v>68.8771311</c:v>
                </c:pt>
                <c:pt idx="204">
                  <c:v>69.297080600000001</c:v>
                </c:pt>
                <c:pt idx="205">
                  <c:v>69.662267</c:v>
                </c:pt>
                <c:pt idx="206">
                  <c:v>70.038894599999907</c:v>
                </c:pt>
                <c:pt idx="207">
                  <c:v>70.394465799999907</c:v>
                </c:pt>
                <c:pt idx="208">
                  <c:v>70.772544199999999</c:v>
                </c:pt>
                <c:pt idx="209">
                  <c:v>71.036643499999997</c:v>
                </c:pt>
                <c:pt idx="210">
                  <c:v>71.425949799999998</c:v>
                </c:pt>
                <c:pt idx="211">
                  <c:v>71.820115899999905</c:v>
                </c:pt>
                <c:pt idx="212">
                  <c:v>72.241543899999996</c:v>
                </c:pt>
                <c:pt idx="213">
                  <c:v>72.598082599999998</c:v>
                </c:pt>
                <c:pt idx="214">
                  <c:v>73.010355599999997</c:v>
                </c:pt>
                <c:pt idx="215">
                  <c:v>73.368926500000001</c:v>
                </c:pt>
                <c:pt idx="216">
                  <c:v>73.724773599999907</c:v>
                </c:pt>
                <c:pt idx="217">
                  <c:v>74.085293299999904</c:v>
                </c:pt>
                <c:pt idx="218">
                  <c:v>74.443711899999997</c:v>
                </c:pt>
                <c:pt idx="219">
                  <c:v>74.806161699999905</c:v>
                </c:pt>
                <c:pt idx="220">
                  <c:v>75.190397599999997</c:v>
                </c:pt>
                <c:pt idx="221">
                  <c:v>75.5447925</c:v>
                </c:pt>
                <c:pt idx="222">
                  <c:v>75.993892699999904</c:v>
                </c:pt>
                <c:pt idx="223">
                  <c:v>77.275001599999996</c:v>
                </c:pt>
                <c:pt idx="224">
                  <c:v>77.844711699999905</c:v>
                </c:pt>
                <c:pt idx="225">
                  <c:v>78.333993999999905</c:v>
                </c:pt>
                <c:pt idx="226">
                  <c:v>78.912717499999999</c:v>
                </c:pt>
                <c:pt idx="227">
                  <c:v>79.454126299999999</c:v>
                </c:pt>
                <c:pt idx="228">
                  <c:v>79.9462872</c:v>
                </c:pt>
                <c:pt idx="229">
                  <c:v>80.389576499999905</c:v>
                </c:pt>
                <c:pt idx="230">
                  <c:v>80.792073399999893</c:v>
                </c:pt>
                <c:pt idx="231">
                  <c:v>81.178000799999893</c:v>
                </c:pt>
                <c:pt idx="232">
                  <c:v>81.806148999999905</c:v>
                </c:pt>
                <c:pt idx="233">
                  <c:v>82.193552299999993</c:v>
                </c:pt>
                <c:pt idx="234">
                  <c:v>82.577905099999995</c:v>
                </c:pt>
                <c:pt idx="235">
                  <c:v>82.957940199999996</c:v>
                </c:pt>
                <c:pt idx="236">
                  <c:v>83.338837799999993</c:v>
                </c:pt>
                <c:pt idx="237">
                  <c:v>83.743299800000003</c:v>
                </c:pt>
                <c:pt idx="238">
                  <c:v>84.136328499999905</c:v>
                </c:pt>
                <c:pt idx="239">
                  <c:v>84.512067399999907</c:v>
                </c:pt>
                <c:pt idx="240">
                  <c:v>84.890626499999996</c:v>
                </c:pt>
                <c:pt idx="241">
                  <c:v>85.276821499999997</c:v>
                </c:pt>
                <c:pt idx="242">
                  <c:v>85.626621099999994</c:v>
                </c:pt>
                <c:pt idx="243">
                  <c:v>85.992124799999999</c:v>
                </c:pt>
                <c:pt idx="244">
                  <c:v>86.385080799999997</c:v>
                </c:pt>
                <c:pt idx="245">
                  <c:v>86.769586399999994</c:v>
                </c:pt>
                <c:pt idx="246">
                  <c:v>87.154266800000002</c:v>
                </c:pt>
                <c:pt idx="247">
                  <c:v>87.525164799999999</c:v>
                </c:pt>
                <c:pt idx="248">
                  <c:v>87.885632099999995</c:v>
                </c:pt>
                <c:pt idx="249">
                  <c:v>88.340103200000001</c:v>
                </c:pt>
                <c:pt idx="250">
                  <c:v>88.769966799999906</c:v>
                </c:pt>
                <c:pt idx="251">
                  <c:v>89.592902299999906</c:v>
                </c:pt>
                <c:pt idx="252">
                  <c:v>90.057577699999996</c:v>
                </c:pt>
                <c:pt idx="253">
                  <c:v>90.490103399999995</c:v>
                </c:pt>
                <c:pt idx="254">
                  <c:v>90.929551899999893</c:v>
                </c:pt>
                <c:pt idx="255">
                  <c:v>91.423594199999997</c:v>
                </c:pt>
                <c:pt idx="256">
                  <c:v>91.849677</c:v>
                </c:pt>
                <c:pt idx="257">
                  <c:v>92.314167499999996</c:v>
                </c:pt>
                <c:pt idx="258">
                  <c:v>92.760647599999999</c:v>
                </c:pt>
                <c:pt idx="259">
                  <c:v>93.183569499999905</c:v>
                </c:pt>
                <c:pt idx="260">
                  <c:v>93.578877699999893</c:v>
                </c:pt>
                <c:pt idx="261">
                  <c:v>93.988477000000003</c:v>
                </c:pt>
                <c:pt idx="262">
                  <c:v>94.381244299999906</c:v>
                </c:pt>
                <c:pt idx="263">
                  <c:v>94.7473028</c:v>
                </c:pt>
                <c:pt idx="264">
                  <c:v>95.1319029</c:v>
                </c:pt>
                <c:pt idx="265">
                  <c:v>95.500981600000003</c:v>
                </c:pt>
                <c:pt idx="266">
                  <c:v>95.863531100000003</c:v>
                </c:pt>
                <c:pt idx="267">
                  <c:v>96.269038999999907</c:v>
                </c:pt>
                <c:pt idx="268">
                  <c:v>96.638335099999907</c:v>
                </c:pt>
                <c:pt idx="269">
                  <c:v>97.012226499999997</c:v>
                </c:pt>
                <c:pt idx="270">
                  <c:v>97.392723099999998</c:v>
                </c:pt>
                <c:pt idx="271">
                  <c:v>97.763319899999999</c:v>
                </c:pt>
                <c:pt idx="272">
                  <c:v>98.1414939</c:v>
                </c:pt>
                <c:pt idx="273">
                  <c:v>98.510528999999906</c:v>
                </c:pt>
                <c:pt idx="274">
                  <c:v>98.888824</c:v>
                </c:pt>
                <c:pt idx="275">
                  <c:v>99.269646699999996</c:v>
                </c:pt>
                <c:pt idx="276">
                  <c:v>99.639361199999996</c:v>
                </c:pt>
                <c:pt idx="277">
                  <c:v>100.012310599999</c:v>
                </c:pt>
                <c:pt idx="278">
                  <c:v>100.39066219999999</c:v>
                </c:pt>
                <c:pt idx="279">
                  <c:v>100.76184619999999</c:v>
                </c:pt>
                <c:pt idx="280">
                  <c:v>101.13352709999999</c:v>
                </c:pt>
                <c:pt idx="281">
                  <c:v>101.505207</c:v>
                </c:pt>
                <c:pt idx="282">
                  <c:v>101.8857805</c:v>
                </c:pt>
                <c:pt idx="283">
                  <c:v>102.28029429999999</c:v>
                </c:pt>
                <c:pt idx="284">
                  <c:v>102.6532934</c:v>
                </c:pt>
                <c:pt idx="285">
                  <c:v>103.0186446</c:v>
                </c:pt>
                <c:pt idx="286">
                  <c:v>103.39017819999999</c:v>
                </c:pt>
                <c:pt idx="287">
                  <c:v>103.77056949999999</c:v>
                </c:pt>
                <c:pt idx="288">
                  <c:v>104.2007131</c:v>
                </c:pt>
                <c:pt idx="289">
                  <c:v>104.603907499999</c:v>
                </c:pt>
                <c:pt idx="290">
                  <c:v>104.97873629999999</c:v>
                </c:pt>
                <c:pt idx="291">
                  <c:v>105.363459699999</c:v>
                </c:pt>
                <c:pt idx="292">
                  <c:v>105.7491108</c:v>
                </c:pt>
                <c:pt idx="293">
                  <c:v>106.1207666</c:v>
                </c:pt>
                <c:pt idx="294">
                  <c:v>106.511181299999</c:v>
                </c:pt>
                <c:pt idx="295">
                  <c:v>106.899486099999</c:v>
                </c:pt>
                <c:pt idx="296">
                  <c:v>107.2654113</c:v>
                </c:pt>
                <c:pt idx="297">
                  <c:v>107.630675099999</c:v>
                </c:pt>
                <c:pt idx="298">
                  <c:v>107.99678369999999</c:v>
                </c:pt>
                <c:pt idx="299">
                  <c:v>108.386591</c:v>
                </c:pt>
                <c:pt idx="300">
                  <c:v>108.76141029999999</c:v>
                </c:pt>
                <c:pt idx="301">
                  <c:v>109.141831799999</c:v>
                </c:pt>
                <c:pt idx="302">
                  <c:v>109.57502839999999</c:v>
                </c:pt>
                <c:pt idx="303">
                  <c:v>109.962764999999</c:v>
                </c:pt>
                <c:pt idx="304">
                  <c:v>110.3405365</c:v>
                </c:pt>
                <c:pt idx="305">
                  <c:v>110.718546199999</c:v>
                </c:pt>
                <c:pt idx="306">
                  <c:v>111.090701</c:v>
                </c:pt>
                <c:pt idx="307">
                  <c:v>111.4828469</c:v>
                </c:pt>
                <c:pt idx="308">
                  <c:v>111.8692082</c:v>
                </c:pt>
                <c:pt idx="309">
                  <c:v>112.2359518</c:v>
                </c:pt>
                <c:pt idx="310">
                  <c:v>112.62373669999999</c:v>
                </c:pt>
                <c:pt idx="311">
                  <c:v>112.9915491</c:v>
                </c:pt>
                <c:pt idx="312">
                  <c:v>113.3684506</c:v>
                </c:pt>
                <c:pt idx="313">
                  <c:v>113.742916499999</c:v>
                </c:pt>
                <c:pt idx="314">
                  <c:v>114.1122053</c:v>
                </c:pt>
                <c:pt idx="315">
                  <c:v>114.493818199999</c:v>
                </c:pt>
                <c:pt idx="316">
                  <c:v>114.8574852</c:v>
                </c:pt>
                <c:pt idx="317">
                  <c:v>115.2243168</c:v>
                </c:pt>
                <c:pt idx="318">
                  <c:v>115.6255335</c:v>
                </c:pt>
                <c:pt idx="319">
                  <c:v>116.0006059</c:v>
                </c:pt>
                <c:pt idx="320">
                  <c:v>116.3829995</c:v>
                </c:pt>
                <c:pt idx="321">
                  <c:v>116.7550632</c:v>
                </c:pt>
                <c:pt idx="322">
                  <c:v>117.138232399999</c:v>
                </c:pt>
                <c:pt idx="323">
                  <c:v>117.53283039999999</c:v>
                </c:pt>
                <c:pt idx="324">
                  <c:v>117.902606499999</c:v>
                </c:pt>
                <c:pt idx="325">
                  <c:v>118.27662909999999</c:v>
                </c:pt>
                <c:pt idx="326">
                  <c:v>118.6493589</c:v>
                </c:pt>
                <c:pt idx="327">
                  <c:v>119.0250827</c:v>
                </c:pt>
                <c:pt idx="328">
                  <c:v>119.394884199999</c:v>
                </c:pt>
                <c:pt idx="329">
                  <c:v>119.942177899999</c:v>
                </c:pt>
                <c:pt idx="330">
                  <c:v>120.323446199999</c:v>
                </c:pt>
                <c:pt idx="331">
                  <c:v>120.7081129</c:v>
                </c:pt>
                <c:pt idx="332">
                  <c:v>121.0834983</c:v>
                </c:pt>
                <c:pt idx="333">
                  <c:v>121.4598098</c:v>
                </c:pt>
                <c:pt idx="334">
                  <c:v>121.84834119999999</c:v>
                </c:pt>
                <c:pt idx="335">
                  <c:v>122.2141444</c:v>
                </c:pt>
                <c:pt idx="336">
                  <c:v>122.5935794</c:v>
                </c:pt>
                <c:pt idx="337">
                  <c:v>122.9598939</c:v>
                </c:pt>
                <c:pt idx="338">
                  <c:v>123.3341234</c:v>
                </c:pt>
                <c:pt idx="339">
                  <c:v>123.822458599999</c:v>
                </c:pt>
                <c:pt idx="340">
                  <c:v>124.223024</c:v>
                </c:pt>
                <c:pt idx="341">
                  <c:v>124.601354</c:v>
                </c:pt>
                <c:pt idx="342">
                  <c:v>124.9878607</c:v>
                </c:pt>
                <c:pt idx="343">
                  <c:v>125.3578673</c:v>
                </c:pt>
                <c:pt idx="344">
                  <c:v>125.7502987</c:v>
                </c:pt>
                <c:pt idx="345">
                  <c:v>126.1262371</c:v>
                </c:pt>
                <c:pt idx="346">
                  <c:v>126.49635979999999</c:v>
                </c:pt>
                <c:pt idx="347">
                  <c:v>126.8684543</c:v>
                </c:pt>
                <c:pt idx="348">
                  <c:v>127.2340306</c:v>
                </c:pt>
                <c:pt idx="349">
                  <c:v>127.639174599999</c:v>
                </c:pt>
                <c:pt idx="350">
                  <c:v>128.00866809999999</c:v>
                </c:pt>
                <c:pt idx="351">
                  <c:v>128.37240439999999</c:v>
                </c:pt>
                <c:pt idx="352">
                  <c:v>128.7632792</c:v>
                </c:pt>
                <c:pt idx="353">
                  <c:v>129.12991769999999</c:v>
                </c:pt>
                <c:pt idx="354">
                  <c:v>129.50185389999999</c:v>
                </c:pt>
                <c:pt idx="355">
                  <c:v>129.87325100000001</c:v>
                </c:pt>
                <c:pt idx="356">
                  <c:v>130.2483929</c:v>
                </c:pt>
                <c:pt idx="357">
                  <c:v>130.63514910000001</c:v>
                </c:pt>
                <c:pt idx="358">
                  <c:v>130.99100780000001</c:v>
                </c:pt>
                <c:pt idx="359">
                  <c:v>131.37410779999999</c:v>
                </c:pt>
                <c:pt idx="360">
                  <c:v>131.75539799999899</c:v>
                </c:pt>
                <c:pt idx="361">
                  <c:v>132.13572629999999</c:v>
                </c:pt>
                <c:pt idx="362">
                  <c:v>132.50923499999999</c:v>
                </c:pt>
                <c:pt idx="363">
                  <c:v>132.87927199999999</c:v>
                </c:pt>
                <c:pt idx="364">
                  <c:v>133.25827839999999</c:v>
                </c:pt>
                <c:pt idx="365">
                  <c:v>133.70397539999999</c:v>
                </c:pt>
                <c:pt idx="366">
                  <c:v>134.07041820000001</c:v>
                </c:pt>
                <c:pt idx="367">
                  <c:v>134.43980999999999</c:v>
                </c:pt>
                <c:pt idx="368">
                  <c:v>134.8225913</c:v>
                </c:pt>
                <c:pt idx="369">
                  <c:v>135.1939788</c:v>
                </c:pt>
                <c:pt idx="370">
                  <c:v>135.56383289999999</c:v>
                </c:pt>
                <c:pt idx="371">
                  <c:v>135.93870809999899</c:v>
                </c:pt>
                <c:pt idx="372">
                  <c:v>136.31343179999999</c:v>
                </c:pt>
                <c:pt idx="373">
                  <c:v>136.6796362</c:v>
                </c:pt>
                <c:pt idx="374">
                  <c:v>137.0545655</c:v>
                </c:pt>
                <c:pt idx="375">
                  <c:v>137.43059879999899</c:v>
                </c:pt>
                <c:pt idx="376">
                  <c:v>137.8259272</c:v>
                </c:pt>
                <c:pt idx="377">
                  <c:v>138.20697269999999</c:v>
                </c:pt>
                <c:pt idx="378">
                  <c:v>138.5750965</c:v>
                </c:pt>
                <c:pt idx="379">
                  <c:v>139.01290829999999</c:v>
                </c:pt>
                <c:pt idx="380">
                  <c:v>139.38995499999999</c:v>
                </c:pt>
                <c:pt idx="381">
                  <c:v>139.7660109</c:v>
                </c:pt>
                <c:pt idx="382">
                  <c:v>140.14814179999999</c:v>
                </c:pt>
                <c:pt idx="383">
                  <c:v>140.5250853</c:v>
                </c:pt>
                <c:pt idx="384">
                  <c:v>140.91705819999899</c:v>
                </c:pt>
                <c:pt idx="385">
                  <c:v>141.2916472</c:v>
                </c:pt>
                <c:pt idx="386">
                  <c:v>141.65989819999999</c:v>
                </c:pt>
                <c:pt idx="387">
                  <c:v>142.03099</c:v>
                </c:pt>
                <c:pt idx="388">
                  <c:v>142.40173949999999</c:v>
                </c:pt>
                <c:pt idx="389">
                  <c:v>142.7722541</c:v>
                </c:pt>
                <c:pt idx="390">
                  <c:v>143.13561619999999</c:v>
                </c:pt>
                <c:pt idx="391">
                  <c:v>143.4965856</c:v>
                </c:pt>
                <c:pt idx="392">
                  <c:v>143.94887539999999</c:v>
                </c:pt>
                <c:pt idx="393">
                  <c:v>144.33533370000001</c:v>
                </c:pt>
                <c:pt idx="394">
                  <c:v>144.737325</c:v>
                </c:pt>
                <c:pt idx="395">
                  <c:v>145.1303048</c:v>
                </c:pt>
                <c:pt idx="396">
                  <c:v>145.51550950000001</c:v>
                </c:pt>
                <c:pt idx="397">
                  <c:v>145.8709126</c:v>
                </c:pt>
                <c:pt idx="398">
                  <c:v>146.2479984</c:v>
                </c:pt>
                <c:pt idx="399">
                  <c:v>146.611682</c:v>
                </c:pt>
                <c:pt idx="400">
                  <c:v>146.98566790000001</c:v>
                </c:pt>
                <c:pt idx="401">
                  <c:v>147.36685009999999</c:v>
                </c:pt>
                <c:pt idx="402">
                  <c:v>147.76654579999999</c:v>
                </c:pt>
                <c:pt idx="403">
                  <c:v>148.15557479999899</c:v>
                </c:pt>
                <c:pt idx="404">
                  <c:v>148.5377593</c:v>
                </c:pt>
                <c:pt idx="405">
                  <c:v>148.95209549999899</c:v>
                </c:pt>
                <c:pt idx="406">
                  <c:v>149.3512206</c:v>
                </c:pt>
                <c:pt idx="407">
                  <c:v>149.76108840000001</c:v>
                </c:pt>
                <c:pt idx="408">
                  <c:v>150.16647660000001</c:v>
                </c:pt>
                <c:pt idx="409">
                  <c:v>150.57098389999999</c:v>
                </c:pt>
                <c:pt idx="410">
                  <c:v>150.9704533</c:v>
                </c:pt>
                <c:pt idx="411">
                  <c:v>151.36613789999899</c:v>
                </c:pt>
                <c:pt idx="412">
                  <c:v>151.77849549999999</c:v>
                </c:pt>
                <c:pt idx="413">
                  <c:v>152.19355949999999</c:v>
                </c:pt>
                <c:pt idx="414">
                  <c:v>152.56620860000001</c:v>
                </c:pt>
                <c:pt idx="415">
                  <c:v>152.95909829999999</c:v>
                </c:pt>
                <c:pt idx="416">
                  <c:v>153.33948480000001</c:v>
                </c:pt>
                <c:pt idx="417">
                  <c:v>153.7504721</c:v>
                </c:pt>
                <c:pt idx="418">
                  <c:v>154.12314240000001</c:v>
                </c:pt>
                <c:pt idx="419">
                  <c:v>154.4929636</c:v>
                </c:pt>
                <c:pt idx="420">
                  <c:v>154.871174</c:v>
                </c:pt>
                <c:pt idx="421">
                  <c:v>155.2497003</c:v>
                </c:pt>
                <c:pt idx="422">
                  <c:v>155.6749935</c:v>
                </c:pt>
                <c:pt idx="423">
                  <c:v>156.05517660000001</c:v>
                </c:pt>
                <c:pt idx="424">
                  <c:v>156.4301638</c:v>
                </c:pt>
                <c:pt idx="425">
                  <c:v>156.82060250000001</c:v>
                </c:pt>
                <c:pt idx="426">
                  <c:v>157.19649649999999</c:v>
                </c:pt>
                <c:pt idx="427">
                  <c:v>157.57670869999899</c:v>
                </c:pt>
                <c:pt idx="428">
                  <c:v>157.9696859</c:v>
                </c:pt>
                <c:pt idx="429">
                  <c:v>158.33211829999999</c:v>
                </c:pt>
                <c:pt idx="430">
                  <c:v>158.71404849999999</c:v>
                </c:pt>
                <c:pt idx="431">
                  <c:v>159.09161129999899</c:v>
                </c:pt>
                <c:pt idx="432">
                  <c:v>159.46685790000001</c:v>
                </c:pt>
                <c:pt idx="433">
                  <c:v>159.86386819999899</c:v>
                </c:pt>
                <c:pt idx="434">
                  <c:v>160.23173159999999</c:v>
                </c:pt>
                <c:pt idx="435">
                  <c:v>160.60721150000001</c:v>
                </c:pt>
                <c:pt idx="436">
                  <c:v>160.9954663</c:v>
                </c:pt>
                <c:pt idx="437">
                  <c:v>161.37959190000001</c:v>
                </c:pt>
                <c:pt idx="438">
                  <c:v>161.73938759999999</c:v>
                </c:pt>
                <c:pt idx="439">
                  <c:v>162.1129985</c:v>
                </c:pt>
                <c:pt idx="440">
                  <c:v>162.48546540000001</c:v>
                </c:pt>
                <c:pt idx="441">
                  <c:v>162.9312985</c:v>
                </c:pt>
                <c:pt idx="442">
                  <c:v>163.29863900000001</c:v>
                </c:pt>
                <c:pt idx="443">
                  <c:v>163.67853940000001</c:v>
                </c:pt>
                <c:pt idx="444">
                  <c:v>164.1104211</c:v>
                </c:pt>
                <c:pt idx="445">
                  <c:v>164.50696569999999</c:v>
                </c:pt>
                <c:pt idx="446">
                  <c:v>164.8950083</c:v>
                </c:pt>
                <c:pt idx="447">
                  <c:v>165.27628369999999</c:v>
                </c:pt>
                <c:pt idx="448">
                  <c:v>165.6366759</c:v>
                </c:pt>
                <c:pt idx="449">
                  <c:v>166.00234760000001</c:v>
                </c:pt>
                <c:pt idx="450">
                  <c:v>166.3756951</c:v>
                </c:pt>
                <c:pt idx="451">
                  <c:v>166.74480549999899</c:v>
                </c:pt>
                <c:pt idx="452">
                  <c:v>167.1242153</c:v>
                </c:pt>
                <c:pt idx="453">
                  <c:v>167.49706599999999</c:v>
                </c:pt>
                <c:pt idx="454">
                  <c:v>167.87047820000001</c:v>
                </c:pt>
                <c:pt idx="455">
                  <c:v>168.2423235</c:v>
                </c:pt>
                <c:pt idx="456">
                  <c:v>168.61798350000001</c:v>
                </c:pt>
                <c:pt idx="457">
                  <c:v>169.00719910000001</c:v>
                </c:pt>
                <c:pt idx="458">
                  <c:v>169.43778459999999</c:v>
                </c:pt>
                <c:pt idx="459">
                  <c:v>169.8125627</c:v>
                </c:pt>
                <c:pt idx="460">
                  <c:v>170.19438600000001</c:v>
                </c:pt>
                <c:pt idx="461">
                  <c:v>170.57477359999999</c:v>
                </c:pt>
                <c:pt idx="462">
                  <c:v>170.95264979999999</c:v>
                </c:pt>
                <c:pt idx="463">
                  <c:v>171.3334413</c:v>
                </c:pt>
                <c:pt idx="464">
                  <c:v>171.70619289999999</c:v>
                </c:pt>
                <c:pt idx="465">
                  <c:v>172.1019708</c:v>
                </c:pt>
                <c:pt idx="466">
                  <c:v>172.46664010000001</c:v>
                </c:pt>
                <c:pt idx="467">
                  <c:v>172.84055699999999</c:v>
                </c:pt>
                <c:pt idx="468">
                  <c:v>173.22027969999999</c:v>
                </c:pt>
                <c:pt idx="469">
                  <c:v>173.5933588</c:v>
                </c:pt>
                <c:pt idx="470">
                  <c:v>173.98347050000001</c:v>
                </c:pt>
                <c:pt idx="471">
                  <c:v>174.3559353</c:v>
                </c:pt>
                <c:pt idx="472">
                  <c:v>174.72497279999999</c:v>
                </c:pt>
                <c:pt idx="473">
                  <c:v>175.133138</c:v>
                </c:pt>
                <c:pt idx="474">
                  <c:v>175.49906110000001</c:v>
                </c:pt>
                <c:pt idx="475">
                  <c:v>175.87165569999999</c:v>
                </c:pt>
                <c:pt idx="476">
                  <c:v>176.25553099999999</c:v>
                </c:pt>
                <c:pt idx="477">
                  <c:v>176.61779970000001</c:v>
                </c:pt>
                <c:pt idx="478">
                  <c:v>177.00922389999999</c:v>
                </c:pt>
                <c:pt idx="479">
                  <c:v>177.37499460000001</c:v>
                </c:pt>
                <c:pt idx="480">
                  <c:v>177.7466364</c:v>
                </c:pt>
                <c:pt idx="481">
                  <c:v>178.12309579999999</c:v>
                </c:pt>
                <c:pt idx="482">
                  <c:v>178.48640399999999</c:v>
                </c:pt>
                <c:pt idx="483">
                  <c:v>178.8618783</c:v>
                </c:pt>
                <c:pt idx="484">
                  <c:v>179.24023170000001</c:v>
                </c:pt>
                <c:pt idx="485">
                  <c:v>179.60885059999899</c:v>
                </c:pt>
                <c:pt idx="486">
                  <c:v>179.97983009999999</c:v>
                </c:pt>
                <c:pt idx="487">
                  <c:v>180.35723640000001</c:v>
                </c:pt>
                <c:pt idx="488">
                  <c:v>180.73227689999999</c:v>
                </c:pt>
                <c:pt idx="489">
                  <c:v>181.10866849999999</c:v>
                </c:pt>
                <c:pt idx="490">
                  <c:v>181.48087390000001</c:v>
                </c:pt>
                <c:pt idx="491">
                  <c:v>181.8561972</c:v>
                </c:pt>
                <c:pt idx="492">
                  <c:v>182.29163159999999</c:v>
                </c:pt>
                <c:pt idx="493">
                  <c:v>182.6771808</c:v>
                </c:pt>
                <c:pt idx="494">
                  <c:v>183.07516229999999</c:v>
                </c:pt>
                <c:pt idx="495">
                  <c:v>183.439448</c:v>
                </c:pt>
                <c:pt idx="496">
                  <c:v>183.86150279999899</c:v>
                </c:pt>
                <c:pt idx="497">
                  <c:v>184.25778009999999</c:v>
                </c:pt>
                <c:pt idx="498">
                  <c:v>184.6225872</c:v>
                </c:pt>
                <c:pt idx="499">
                  <c:v>185.0215398</c:v>
                </c:pt>
                <c:pt idx="500">
                  <c:v>185.4145709</c:v>
                </c:pt>
                <c:pt idx="501">
                  <c:v>185.79167000000001</c:v>
                </c:pt>
                <c:pt idx="502">
                  <c:v>186.18052069999999</c:v>
                </c:pt>
                <c:pt idx="503">
                  <c:v>186.55315769999899</c:v>
                </c:pt>
                <c:pt idx="504">
                  <c:v>186.92713179999899</c:v>
                </c:pt>
                <c:pt idx="505">
                  <c:v>187.3146251</c:v>
                </c:pt>
                <c:pt idx="506">
                  <c:v>187.69521420000001</c:v>
                </c:pt>
                <c:pt idx="507">
                  <c:v>188.07412020000001</c:v>
                </c:pt>
                <c:pt idx="508">
                  <c:v>188.43994369999999</c:v>
                </c:pt>
                <c:pt idx="509">
                  <c:v>188.83438189999899</c:v>
                </c:pt>
                <c:pt idx="510">
                  <c:v>189.2188266</c:v>
                </c:pt>
                <c:pt idx="511">
                  <c:v>189.62182419999999</c:v>
                </c:pt>
                <c:pt idx="512">
                  <c:v>190.07141759999999</c:v>
                </c:pt>
                <c:pt idx="513">
                  <c:v>190.48959719999999</c:v>
                </c:pt>
                <c:pt idx="514">
                  <c:v>190.9783468</c:v>
                </c:pt>
                <c:pt idx="515">
                  <c:v>191.48549159999999</c:v>
                </c:pt>
                <c:pt idx="516">
                  <c:v>191.97985539999999</c:v>
                </c:pt>
                <c:pt idx="517">
                  <c:v>192.5824921</c:v>
                </c:pt>
                <c:pt idx="518">
                  <c:v>193.08120539999999</c:v>
                </c:pt>
                <c:pt idx="519">
                  <c:v>193.6087378</c:v>
                </c:pt>
                <c:pt idx="520">
                  <c:v>194.32084069999999</c:v>
                </c:pt>
                <c:pt idx="521">
                  <c:v>194.6935732</c:v>
                </c:pt>
                <c:pt idx="522">
                  <c:v>195.0667119</c:v>
                </c:pt>
                <c:pt idx="523">
                  <c:v>195.4374349</c:v>
                </c:pt>
                <c:pt idx="524">
                  <c:v>195.81504809999899</c:v>
                </c:pt>
                <c:pt idx="525">
                  <c:v>196.21442629999899</c:v>
                </c:pt>
                <c:pt idx="526">
                  <c:v>196.5804661</c:v>
                </c:pt>
                <c:pt idx="527">
                  <c:v>196.96470450000001</c:v>
                </c:pt>
                <c:pt idx="528">
                  <c:v>197.3534946</c:v>
                </c:pt>
                <c:pt idx="529">
                  <c:v>197.7264394</c:v>
                </c:pt>
                <c:pt idx="530">
                  <c:v>198.1114785</c:v>
                </c:pt>
                <c:pt idx="531">
                  <c:v>198.4748511</c:v>
                </c:pt>
                <c:pt idx="532">
                  <c:v>198.8382512</c:v>
                </c:pt>
                <c:pt idx="533">
                  <c:v>199.2261609</c:v>
                </c:pt>
                <c:pt idx="534">
                  <c:v>199.57703999999899</c:v>
                </c:pt>
                <c:pt idx="535">
                  <c:v>200.74669599999999</c:v>
                </c:pt>
                <c:pt idx="536">
                  <c:v>201.11925879999899</c:v>
                </c:pt>
                <c:pt idx="537">
                  <c:v>201.4906393</c:v>
                </c:pt>
                <c:pt idx="538">
                  <c:v>201.8558458</c:v>
                </c:pt>
                <c:pt idx="539">
                  <c:v>202.23121259999999</c:v>
                </c:pt>
                <c:pt idx="540">
                  <c:v>202.59955930000001</c:v>
                </c:pt>
                <c:pt idx="541">
                  <c:v>202.9662759</c:v>
                </c:pt>
                <c:pt idx="542">
                  <c:v>203.34033729999999</c:v>
                </c:pt>
                <c:pt idx="543">
                  <c:v>203.69685179999999</c:v>
                </c:pt>
                <c:pt idx="544">
                  <c:v>204.05424109999899</c:v>
                </c:pt>
                <c:pt idx="545">
                  <c:v>204.46588499999999</c:v>
                </c:pt>
                <c:pt idx="546">
                  <c:v>205.56102319999999</c:v>
                </c:pt>
                <c:pt idx="547">
                  <c:v>205.92807740000001</c:v>
                </c:pt>
                <c:pt idx="548">
                  <c:v>206.44551189999899</c:v>
                </c:pt>
                <c:pt idx="549">
                  <c:v>206.9220383</c:v>
                </c:pt>
                <c:pt idx="550">
                  <c:v>207.27321430000001</c:v>
                </c:pt>
                <c:pt idx="551">
                  <c:v>207.80453119999899</c:v>
                </c:pt>
                <c:pt idx="552">
                  <c:v>208.16723629999899</c:v>
                </c:pt>
                <c:pt idx="553">
                  <c:v>208.57473899999999</c:v>
                </c:pt>
                <c:pt idx="554">
                  <c:v>208.94331259999899</c:v>
                </c:pt>
                <c:pt idx="555">
                  <c:v>209.31792229999999</c:v>
                </c:pt>
                <c:pt idx="556">
                  <c:v>209.69015139999999</c:v>
                </c:pt>
                <c:pt idx="557">
                  <c:v>210.24124639999999</c:v>
                </c:pt>
                <c:pt idx="558">
                  <c:v>210.6223224</c:v>
                </c:pt>
                <c:pt idx="559">
                  <c:v>210.9812517</c:v>
                </c:pt>
                <c:pt idx="560">
                  <c:v>211.35074929999999</c:v>
                </c:pt>
                <c:pt idx="561">
                  <c:v>211.7131335</c:v>
                </c:pt>
                <c:pt idx="562">
                  <c:v>212.08455050000001</c:v>
                </c:pt>
                <c:pt idx="563">
                  <c:v>212.44190369999899</c:v>
                </c:pt>
                <c:pt idx="564">
                  <c:v>212.80542739999899</c:v>
                </c:pt>
                <c:pt idx="565">
                  <c:v>213.16124310000001</c:v>
                </c:pt>
                <c:pt idx="566">
                  <c:v>213.54702209999999</c:v>
                </c:pt>
                <c:pt idx="567">
                  <c:v>213.9082765</c:v>
                </c:pt>
                <c:pt idx="568">
                  <c:v>214.3096693</c:v>
                </c:pt>
                <c:pt idx="569">
                  <c:v>214.6716457</c:v>
                </c:pt>
                <c:pt idx="570">
                  <c:v>215.03781409999999</c:v>
                </c:pt>
                <c:pt idx="571">
                  <c:v>215.41940579999999</c:v>
                </c:pt>
                <c:pt idx="572">
                  <c:v>215.7693668</c:v>
                </c:pt>
                <c:pt idx="573">
                  <c:v>216.12632439999999</c:v>
                </c:pt>
                <c:pt idx="574">
                  <c:v>216.4831839</c:v>
                </c:pt>
                <c:pt idx="575">
                  <c:v>216.84611949999999</c:v>
                </c:pt>
                <c:pt idx="576">
                  <c:v>217.20732129999999</c:v>
                </c:pt>
                <c:pt idx="577">
                  <c:v>217.5789321</c:v>
                </c:pt>
                <c:pt idx="578">
                  <c:v>217.93820099999999</c:v>
                </c:pt>
                <c:pt idx="579">
                  <c:v>218.3600343</c:v>
                </c:pt>
                <c:pt idx="580">
                  <c:v>218.72521470000001</c:v>
                </c:pt>
                <c:pt idx="581">
                  <c:v>219.08987550000001</c:v>
                </c:pt>
                <c:pt idx="582">
                  <c:v>219.4462556</c:v>
                </c:pt>
                <c:pt idx="583">
                  <c:v>219.81298630000001</c:v>
                </c:pt>
                <c:pt idx="584">
                  <c:v>220.16394589999999</c:v>
                </c:pt>
                <c:pt idx="585">
                  <c:v>220.5328643</c:v>
                </c:pt>
                <c:pt idx="586">
                  <c:v>220.8916011</c:v>
                </c:pt>
                <c:pt idx="587">
                  <c:v>221.25715259999899</c:v>
                </c:pt>
                <c:pt idx="588">
                  <c:v>221.6352535</c:v>
                </c:pt>
                <c:pt idx="589">
                  <c:v>221.99706900000001</c:v>
                </c:pt>
                <c:pt idx="590">
                  <c:v>222.3469025</c:v>
                </c:pt>
                <c:pt idx="591">
                  <c:v>222.70945739999999</c:v>
                </c:pt>
                <c:pt idx="592">
                  <c:v>223.0942268</c:v>
                </c:pt>
                <c:pt idx="593">
                  <c:v>223.49016649999999</c:v>
                </c:pt>
                <c:pt idx="594">
                  <c:v>223.8504236</c:v>
                </c:pt>
                <c:pt idx="595">
                  <c:v>224.20742300000001</c:v>
                </c:pt>
                <c:pt idx="596">
                  <c:v>224.57224109999899</c:v>
                </c:pt>
                <c:pt idx="597">
                  <c:v>224.9305324</c:v>
                </c:pt>
                <c:pt idx="598">
                  <c:v>225.28898599999999</c:v>
                </c:pt>
                <c:pt idx="599">
                  <c:v>225.6647222</c:v>
                </c:pt>
                <c:pt idx="600">
                  <c:v>226.02254880000001</c:v>
                </c:pt>
                <c:pt idx="601">
                  <c:v>226.3785306</c:v>
                </c:pt>
                <c:pt idx="602">
                  <c:v>226.74632030000001</c:v>
                </c:pt>
                <c:pt idx="603">
                  <c:v>227.11663730000001</c:v>
                </c:pt>
                <c:pt idx="604">
                  <c:v>227.47634360000001</c:v>
                </c:pt>
                <c:pt idx="605">
                  <c:v>227.90261599999999</c:v>
                </c:pt>
                <c:pt idx="606">
                  <c:v>228.25917239999899</c:v>
                </c:pt>
                <c:pt idx="607">
                  <c:v>228.64456799999999</c:v>
                </c:pt>
                <c:pt idx="608">
                  <c:v>229.06043979999899</c:v>
                </c:pt>
                <c:pt idx="609">
                  <c:v>229.42498710000001</c:v>
                </c:pt>
                <c:pt idx="610">
                  <c:v>229.7865769</c:v>
                </c:pt>
                <c:pt idx="611">
                  <c:v>230.14082089999999</c:v>
                </c:pt>
                <c:pt idx="612">
                  <c:v>230.50872429999899</c:v>
                </c:pt>
                <c:pt idx="613">
                  <c:v>230.87667540000001</c:v>
                </c:pt>
                <c:pt idx="614">
                  <c:v>231.2407044</c:v>
                </c:pt>
                <c:pt idx="615">
                  <c:v>231.6095746</c:v>
                </c:pt>
                <c:pt idx="616">
                  <c:v>231.96219980000001</c:v>
                </c:pt>
                <c:pt idx="617">
                  <c:v>232.32075879999999</c:v>
                </c:pt>
                <c:pt idx="618">
                  <c:v>232.7059984</c:v>
                </c:pt>
                <c:pt idx="619">
                  <c:v>233.06287839999999</c:v>
                </c:pt>
                <c:pt idx="620">
                  <c:v>233.41510439999999</c:v>
                </c:pt>
                <c:pt idx="621">
                  <c:v>233.7862557</c:v>
                </c:pt>
                <c:pt idx="622">
                  <c:v>234.14271099999999</c:v>
                </c:pt>
                <c:pt idx="623">
                  <c:v>234.49297419999999</c:v>
                </c:pt>
                <c:pt idx="624">
                  <c:v>234.86525610000001</c:v>
                </c:pt>
                <c:pt idx="625">
                  <c:v>235.2335009</c:v>
                </c:pt>
                <c:pt idx="626">
                  <c:v>235.59644779999999</c:v>
                </c:pt>
                <c:pt idx="627">
                  <c:v>235.95772389999999</c:v>
                </c:pt>
                <c:pt idx="628">
                  <c:v>236.28474199999999</c:v>
                </c:pt>
                <c:pt idx="629">
                  <c:v>236.65037219999999</c:v>
                </c:pt>
                <c:pt idx="630">
                  <c:v>237.00911059999899</c:v>
                </c:pt>
                <c:pt idx="631">
                  <c:v>237.36116609999999</c:v>
                </c:pt>
                <c:pt idx="632">
                  <c:v>237.7277508</c:v>
                </c:pt>
                <c:pt idx="633">
                  <c:v>238.0830009</c:v>
                </c:pt>
                <c:pt idx="634">
                  <c:v>238.4430247</c:v>
                </c:pt>
                <c:pt idx="635">
                  <c:v>238.80858929999999</c:v>
                </c:pt>
                <c:pt idx="636">
                  <c:v>239.22265110000001</c:v>
                </c:pt>
                <c:pt idx="637">
                  <c:v>239.68222320000001</c:v>
                </c:pt>
                <c:pt idx="638">
                  <c:v>240.181006</c:v>
                </c:pt>
                <c:pt idx="639">
                  <c:v>240.5668264</c:v>
                </c:pt>
                <c:pt idx="640">
                  <c:v>240.97073169999999</c:v>
                </c:pt>
                <c:pt idx="641">
                  <c:v>241.307829</c:v>
                </c:pt>
                <c:pt idx="642">
                  <c:v>241.68019100000001</c:v>
                </c:pt>
                <c:pt idx="643">
                  <c:v>242.0338826</c:v>
                </c:pt>
                <c:pt idx="644">
                  <c:v>242.38276260000001</c:v>
                </c:pt>
                <c:pt idx="645">
                  <c:v>242.74205409999999</c:v>
                </c:pt>
                <c:pt idx="646">
                  <c:v>243.10999839999999</c:v>
                </c:pt>
                <c:pt idx="647">
                  <c:v>243.46726409999999</c:v>
                </c:pt>
                <c:pt idx="648">
                  <c:v>243.8455921</c:v>
                </c:pt>
                <c:pt idx="649">
                  <c:v>244.2035151</c:v>
                </c:pt>
                <c:pt idx="650">
                  <c:v>244.5480651</c:v>
                </c:pt>
                <c:pt idx="651">
                  <c:v>244.91925129999899</c:v>
                </c:pt>
                <c:pt idx="652">
                  <c:v>245.2742245</c:v>
                </c:pt>
                <c:pt idx="653">
                  <c:v>245.64154569999999</c:v>
                </c:pt>
                <c:pt idx="654">
                  <c:v>246.0046973</c:v>
                </c:pt>
                <c:pt idx="655">
                  <c:v>246.33927689999999</c:v>
                </c:pt>
                <c:pt idx="656">
                  <c:v>246.72320930000001</c:v>
                </c:pt>
                <c:pt idx="657">
                  <c:v>247.09666820000001</c:v>
                </c:pt>
                <c:pt idx="658">
                  <c:v>247.4504077</c:v>
                </c:pt>
                <c:pt idx="659">
                  <c:v>247.82062679999899</c:v>
                </c:pt>
                <c:pt idx="660">
                  <c:v>248.17915139999999</c:v>
                </c:pt>
                <c:pt idx="661">
                  <c:v>248.55084539999999</c:v>
                </c:pt>
                <c:pt idx="662">
                  <c:v>248.90317659999999</c:v>
                </c:pt>
                <c:pt idx="663">
                  <c:v>249.26220269999999</c:v>
                </c:pt>
                <c:pt idx="664">
                  <c:v>249.63147799999999</c:v>
                </c:pt>
                <c:pt idx="665">
                  <c:v>249.9873364</c:v>
                </c:pt>
                <c:pt idx="666">
                  <c:v>250.3434651</c:v>
                </c:pt>
                <c:pt idx="667">
                  <c:v>250.717094</c:v>
                </c:pt>
                <c:pt idx="668">
                  <c:v>251.07686480000001</c:v>
                </c:pt>
                <c:pt idx="669">
                  <c:v>251.5111325</c:v>
                </c:pt>
                <c:pt idx="670">
                  <c:v>251.88419969999899</c:v>
                </c:pt>
                <c:pt idx="671">
                  <c:v>252.2411176</c:v>
                </c:pt>
                <c:pt idx="672">
                  <c:v>252.64502859999999</c:v>
                </c:pt>
                <c:pt idx="673">
                  <c:v>253.01216600000001</c:v>
                </c:pt>
                <c:pt idx="674">
                  <c:v>253.36997579999999</c:v>
                </c:pt>
                <c:pt idx="675">
                  <c:v>253.7429526</c:v>
                </c:pt>
                <c:pt idx="676">
                  <c:v>254.10494349999999</c:v>
                </c:pt>
                <c:pt idx="677">
                  <c:v>254.46225479999899</c:v>
                </c:pt>
                <c:pt idx="678">
                  <c:v>254.8266936</c:v>
                </c:pt>
                <c:pt idx="679">
                  <c:v>255.1882172</c:v>
                </c:pt>
                <c:pt idx="680">
                  <c:v>255.54048559999899</c:v>
                </c:pt>
                <c:pt idx="681">
                  <c:v>255.92976630000001</c:v>
                </c:pt>
                <c:pt idx="682">
                  <c:v>256.28109160000002</c:v>
                </c:pt>
                <c:pt idx="683">
                  <c:v>256.64404239999999</c:v>
                </c:pt>
                <c:pt idx="684">
                  <c:v>257.01117319999997</c:v>
                </c:pt>
                <c:pt idx="685">
                  <c:v>257.37075859999999</c:v>
                </c:pt>
                <c:pt idx="686">
                  <c:v>257.7323356</c:v>
                </c:pt>
                <c:pt idx="687">
                  <c:v>258.10358930000001</c:v>
                </c:pt>
                <c:pt idx="688">
                  <c:v>258.4703068</c:v>
                </c:pt>
                <c:pt idx="689">
                  <c:v>258.83912559999999</c:v>
                </c:pt>
                <c:pt idx="690">
                  <c:v>259.21315509999999</c:v>
                </c:pt>
                <c:pt idx="691">
                  <c:v>259.59118389999998</c:v>
                </c:pt>
                <c:pt idx="692">
                  <c:v>259.95804529999998</c:v>
                </c:pt>
                <c:pt idx="693">
                  <c:v>260.3252928</c:v>
                </c:pt>
                <c:pt idx="694">
                  <c:v>260.69329590000001</c:v>
                </c:pt>
                <c:pt idx="695">
                  <c:v>261.06760350000002</c:v>
                </c:pt>
                <c:pt idx="696">
                  <c:v>261.408366</c:v>
                </c:pt>
                <c:pt idx="697">
                  <c:v>261.77254299999998</c:v>
                </c:pt>
                <c:pt idx="698">
                  <c:v>262.14029520000003</c:v>
                </c:pt>
                <c:pt idx="699">
                  <c:v>262.54851209999998</c:v>
                </c:pt>
                <c:pt idx="700">
                  <c:v>262.921178</c:v>
                </c:pt>
                <c:pt idx="701">
                  <c:v>263.28230159999998</c:v>
                </c:pt>
                <c:pt idx="702">
                  <c:v>263.6472814</c:v>
                </c:pt>
                <c:pt idx="703">
                  <c:v>264.02427060000002</c:v>
                </c:pt>
                <c:pt idx="704">
                  <c:v>264.37016940000001</c:v>
                </c:pt>
                <c:pt idx="705">
                  <c:v>264.71976119999999</c:v>
                </c:pt>
                <c:pt idx="706">
                  <c:v>265.08489420000001</c:v>
                </c:pt>
                <c:pt idx="707">
                  <c:v>265.44281260000002</c:v>
                </c:pt>
                <c:pt idx="708">
                  <c:v>265.79943639999999</c:v>
                </c:pt>
                <c:pt idx="709">
                  <c:v>266.15722879999998</c:v>
                </c:pt>
                <c:pt idx="710">
                  <c:v>266.50520239999997</c:v>
                </c:pt>
                <c:pt idx="711">
                  <c:v>266.8759149</c:v>
                </c:pt>
                <c:pt idx="712">
                  <c:v>267.24287909999998</c:v>
                </c:pt>
                <c:pt idx="713">
                  <c:v>267.59097639999999</c:v>
                </c:pt>
                <c:pt idx="714">
                  <c:v>267.97424180000002</c:v>
                </c:pt>
                <c:pt idx="715">
                  <c:v>268.32835440000002</c:v>
                </c:pt>
                <c:pt idx="716">
                  <c:v>268.70657210000002</c:v>
                </c:pt>
                <c:pt idx="717">
                  <c:v>269.09289150000001</c:v>
                </c:pt>
                <c:pt idx="718">
                  <c:v>269.44992509999997</c:v>
                </c:pt>
                <c:pt idx="719">
                  <c:v>269.8063535</c:v>
                </c:pt>
                <c:pt idx="720">
                  <c:v>270.16060700000003</c:v>
                </c:pt>
                <c:pt idx="721">
                  <c:v>270.51951309999998</c:v>
                </c:pt>
                <c:pt idx="722">
                  <c:v>270.88188650000001</c:v>
                </c:pt>
                <c:pt idx="723">
                  <c:v>271.2310339</c:v>
                </c:pt>
                <c:pt idx="724">
                  <c:v>271.58373349999999</c:v>
                </c:pt>
                <c:pt idx="725">
                  <c:v>271.94444279999999</c:v>
                </c:pt>
                <c:pt idx="726">
                  <c:v>272.30065000000002</c:v>
                </c:pt>
                <c:pt idx="727">
                  <c:v>272.63877309999998</c:v>
                </c:pt>
                <c:pt idx="728">
                  <c:v>272.99639239999999</c:v>
                </c:pt>
                <c:pt idx="729">
                  <c:v>273.35183180000001</c:v>
                </c:pt>
                <c:pt idx="730">
                  <c:v>273.70677210000002</c:v>
                </c:pt>
                <c:pt idx="731">
                  <c:v>274.09546599999999</c:v>
                </c:pt>
                <c:pt idx="732">
                  <c:v>274.4498815</c:v>
                </c:pt>
                <c:pt idx="733">
                  <c:v>274.8165247</c:v>
                </c:pt>
                <c:pt idx="734">
                  <c:v>275.16160170000001</c:v>
                </c:pt>
                <c:pt idx="735">
                  <c:v>275.50664640000002</c:v>
                </c:pt>
                <c:pt idx="736">
                  <c:v>275.87034879999999</c:v>
                </c:pt>
                <c:pt idx="737">
                  <c:v>276.22442919999997</c:v>
                </c:pt>
                <c:pt idx="738">
                  <c:v>276.56187649999998</c:v>
                </c:pt>
                <c:pt idx="739">
                  <c:v>276.91071010000002</c:v>
                </c:pt>
                <c:pt idx="740">
                  <c:v>277.26387440000002</c:v>
                </c:pt>
                <c:pt idx="741">
                  <c:v>277.60485340000002</c:v>
                </c:pt>
                <c:pt idx="742">
                  <c:v>277.96911299999999</c:v>
                </c:pt>
                <c:pt idx="743">
                  <c:v>278.32597440000001</c:v>
                </c:pt>
                <c:pt idx="744">
                  <c:v>278.68329130000001</c:v>
                </c:pt>
                <c:pt idx="745">
                  <c:v>279.05493259999997</c:v>
                </c:pt>
                <c:pt idx="746">
                  <c:v>279.45001739999998</c:v>
                </c:pt>
                <c:pt idx="747">
                  <c:v>279.81292339999999</c:v>
                </c:pt>
                <c:pt idx="748">
                  <c:v>280.30455030000002</c:v>
                </c:pt>
                <c:pt idx="749">
                  <c:v>280.65056859999999</c:v>
                </c:pt>
                <c:pt idx="750">
                  <c:v>281.03037440000003</c:v>
                </c:pt>
                <c:pt idx="751">
                  <c:v>281.39864080000001</c:v>
                </c:pt>
                <c:pt idx="752">
                  <c:v>281.78667330000002</c:v>
                </c:pt>
                <c:pt idx="753">
                  <c:v>282.14062339999998</c:v>
                </c:pt>
                <c:pt idx="754">
                  <c:v>282.49724279999998</c:v>
                </c:pt>
                <c:pt idx="755">
                  <c:v>282.85020489999999</c:v>
                </c:pt>
                <c:pt idx="756">
                  <c:v>283.23762149999999</c:v>
                </c:pt>
                <c:pt idx="757">
                  <c:v>283.59753790000002</c:v>
                </c:pt>
                <c:pt idx="758">
                  <c:v>283.94758819999998</c:v>
                </c:pt>
                <c:pt idx="759">
                  <c:v>284.31131240000002</c:v>
                </c:pt>
                <c:pt idx="760">
                  <c:v>284.66109890000001</c:v>
                </c:pt>
                <c:pt idx="761">
                  <c:v>285.02698950000001</c:v>
                </c:pt>
                <c:pt idx="762">
                  <c:v>285.39294580000001</c:v>
                </c:pt>
                <c:pt idx="763">
                  <c:v>285.73930660000002</c:v>
                </c:pt>
                <c:pt idx="764">
                  <c:v>286.12029799999999</c:v>
                </c:pt>
                <c:pt idx="765">
                  <c:v>286.46847209999999</c:v>
                </c:pt>
                <c:pt idx="766">
                  <c:v>286.81927489999998</c:v>
                </c:pt>
                <c:pt idx="767">
                  <c:v>287.19211300000001</c:v>
                </c:pt>
                <c:pt idx="768">
                  <c:v>287.53430129999998</c:v>
                </c:pt>
                <c:pt idx="769">
                  <c:v>287.89497419999998</c:v>
                </c:pt>
                <c:pt idx="770">
                  <c:v>288.27659729999999</c:v>
                </c:pt>
                <c:pt idx="771">
                  <c:v>288.6428583</c:v>
                </c:pt>
                <c:pt idx="772">
                  <c:v>288.9858218</c:v>
                </c:pt>
                <c:pt idx="773">
                  <c:v>289.35789770000002</c:v>
                </c:pt>
                <c:pt idx="774">
                  <c:v>289.71826679999998</c:v>
                </c:pt>
                <c:pt idx="775">
                  <c:v>290.0712671</c:v>
                </c:pt>
                <c:pt idx="776">
                  <c:v>290.42174990000001</c:v>
                </c:pt>
                <c:pt idx="777">
                  <c:v>290.77378679999998</c:v>
                </c:pt>
                <c:pt idx="778">
                  <c:v>291.15347029999998</c:v>
                </c:pt>
                <c:pt idx="779">
                  <c:v>291.50539029999999</c:v>
                </c:pt>
                <c:pt idx="780">
                  <c:v>291.87074569999999</c:v>
                </c:pt>
                <c:pt idx="781">
                  <c:v>292.23514080000001</c:v>
                </c:pt>
                <c:pt idx="782">
                  <c:v>292.59498070000001</c:v>
                </c:pt>
                <c:pt idx="783">
                  <c:v>292.96028510000002</c:v>
                </c:pt>
                <c:pt idx="784">
                  <c:v>293.32535250000001</c:v>
                </c:pt>
                <c:pt idx="785">
                  <c:v>293.68302349999999</c:v>
                </c:pt>
                <c:pt idx="786">
                  <c:v>294.03707279999998</c:v>
                </c:pt>
                <c:pt idx="787">
                  <c:v>294.39634009999997</c:v>
                </c:pt>
                <c:pt idx="788">
                  <c:v>294.7516779</c:v>
                </c:pt>
                <c:pt idx="789">
                  <c:v>295.13274189999998</c:v>
                </c:pt>
                <c:pt idx="790">
                  <c:v>295.5001024</c:v>
                </c:pt>
                <c:pt idx="791">
                  <c:v>295.84922180000001</c:v>
                </c:pt>
                <c:pt idx="792">
                  <c:v>296.21762539999997</c:v>
                </c:pt>
                <c:pt idx="793">
                  <c:v>296.58110959999999</c:v>
                </c:pt>
                <c:pt idx="794">
                  <c:v>296.94527010000002</c:v>
                </c:pt>
                <c:pt idx="795">
                  <c:v>297.33585909999999</c:v>
                </c:pt>
                <c:pt idx="796">
                  <c:v>297.68576580000001</c:v>
                </c:pt>
                <c:pt idx="797">
                  <c:v>298.04430789999998</c:v>
                </c:pt>
                <c:pt idx="798">
                  <c:v>298.40580899999998</c:v>
                </c:pt>
                <c:pt idx="799">
                  <c:v>298.76648749999998</c:v>
                </c:pt>
                <c:pt idx="800">
                  <c:v>299.17764820000002</c:v>
                </c:pt>
                <c:pt idx="801">
                  <c:v>299.5342493</c:v>
                </c:pt>
                <c:pt idx="802">
                  <c:v>299.9045979</c:v>
                </c:pt>
                <c:pt idx="803">
                  <c:v>300.26618150000002</c:v>
                </c:pt>
                <c:pt idx="804">
                  <c:v>300.62483350000002</c:v>
                </c:pt>
                <c:pt idx="805">
                  <c:v>300.98413849999997</c:v>
                </c:pt>
                <c:pt idx="806">
                  <c:v>301.35453439999998</c:v>
                </c:pt>
                <c:pt idx="807">
                  <c:v>301.695742</c:v>
                </c:pt>
                <c:pt idx="808">
                  <c:v>302.05207030000003</c:v>
                </c:pt>
                <c:pt idx="809">
                  <c:v>302.42502619999999</c:v>
                </c:pt>
                <c:pt idx="810">
                  <c:v>302.77857010000002</c:v>
                </c:pt>
                <c:pt idx="811">
                  <c:v>303.14681780000001</c:v>
                </c:pt>
                <c:pt idx="812">
                  <c:v>303.50899609999999</c:v>
                </c:pt>
                <c:pt idx="813">
                  <c:v>303.8683868</c:v>
                </c:pt>
                <c:pt idx="814">
                  <c:v>304.25613729999998</c:v>
                </c:pt>
                <c:pt idx="815">
                  <c:v>304.61133669999998</c:v>
                </c:pt>
                <c:pt idx="816">
                  <c:v>304.97302730000001</c:v>
                </c:pt>
                <c:pt idx="817">
                  <c:v>305.34093919999998</c:v>
                </c:pt>
                <c:pt idx="818">
                  <c:v>305.76295779999998</c:v>
                </c:pt>
                <c:pt idx="819">
                  <c:v>306.12363399999998</c:v>
                </c:pt>
                <c:pt idx="820">
                  <c:v>306.47979140000001</c:v>
                </c:pt>
                <c:pt idx="821">
                  <c:v>306.84203359999998</c:v>
                </c:pt>
                <c:pt idx="822">
                  <c:v>307.2074025</c:v>
                </c:pt>
                <c:pt idx="823">
                  <c:v>307.56031669999999</c:v>
                </c:pt>
                <c:pt idx="824">
                  <c:v>307.9160425</c:v>
                </c:pt>
                <c:pt idx="825">
                  <c:v>308.31728190000001</c:v>
                </c:pt>
                <c:pt idx="826">
                  <c:v>308.68008229999998</c:v>
                </c:pt>
                <c:pt idx="827">
                  <c:v>309.04371909999998</c:v>
                </c:pt>
                <c:pt idx="828">
                  <c:v>309.41487910000001</c:v>
                </c:pt>
                <c:pt idx="829">
                  <c:v>309.76464440000001</c:v>
                </c:pt>
                <c:pt idx="830">
                  <c:v>310.12244140000001</c:v>
                </c:pt>
                <c:pt idx="831">
                  <c:v>310.5070637</c:v>
                </c:pt>
                <c:pt idx="832">
                  <c:v>310.86766119999999</c:v>
                </c:pt>
                <c:pt idx="833">
                  <c:v>311.22552289999999</c:v>
                </c:pt>
                <c:pt idx="834">
                  <c:v>311.56308990000002</c:v>
                </c:pt>
                <c:pt idx="835">
                  <c:v>311.91643290000002</c:v>
                </c:pt>
                <c:pt idx="836">
                  <c:v>312.29902509999999</c:v>
                </c:pt>
                <c:pt idx="837">
                  <c:v>312.67447620000002</c:v>
                </c:pt>
                <c:pt idx="838">
                  <c:v>313.05241080000002</c:v>
                </c:pt>
                <c:pt idx="839">
                  <c:v>313.41239990000003</c:v>
                </c:pt>
                <c:pt idx="840">
                  <c:v>313.77187939999999</c:v>
                </c:pt>
                <c:pt idx="841">
                  <c:v>314.16740499999997</c:v>
                </c:pt>
                <c:pt idx="842">
                  <c:v>314.54295949999999</c:v>
                </c:pt>
                <c:pt idx="843">
                  <c:v>314.89960619999999</c:v>
                </c:pt>
                <c:pt idx="844">
                  <c:v>315.25358199999999</c:v>
                </c:pt>
                <c:pt idx="845">
                  <c:v>315.61702159999999</c:v>
                </c:pt>
                <c:pt idx="846">
                  <c:v>315.97248509999997</c:v>
                </c:pt>
                <c:pt idx="847">
                  <c:v>316.38898139999998</c:v>
                </c:pt>
                <c:pt idx="848">
                  <c:v>316.73845720000003</c:v>
                </c:pt>
                <c:pt idx="849">
                  <c:v>317.0947769</c:v>
                </c:pt>
                <c:pt idx="850">
                  <c:v>317.464653</c:v>
                </c:pt>
                <c:pt idx="851">
                  <c:v>317.82322119999998</c:v>
                </c:pt>
                <c:pt idx="852">
                  <c:v>318.18140790000001</c:v>
                </c:pt>
                <c:pt idx="853">
                  <c:v>318.55665340000002</c:v>
                </c:pt>
                <c:pt idx="854">
                  <c:v>318.91814470000003</c:v>
                </c:pt>
                <c:pt idx="855">
                  <c:v>319.27372969999999</c:v>
                </c:pt>
                <c:pt idx="856">
                  <c:v>319.71388830000001</c:v>
                </c:pt>
                <c:pt idx="857">
                  <c:v>320.13814020000001</c:v>
                </c:pt>
                <c:pt idx="858">
                  <c:v>320.90218320000002</c:v>
                </c:pt>
                <c:pt idx="859">
                  <c:v>321.3546432</c:v>
                </c:pt>
                <c:pt idx="860">
                  <c:v>321.78084669999998</c:v>
                </c:pt>
                <c:pt idx="861">
                  <c:v>322.22020479999998</c:v>
                </c:pt>
                <c:pt idx="862">
                  <c:v>322.66009179999998</c:v>
                </c:pt>
                <c:pt idx="863">
                  <c:v>323.08399730000002</c:v>
                </c:pt>
                <c:pt idx="864">
                  <c:v>323.63975520000002</c:v>
                </c:pt>
                <c:pt idx="865">
                  <c:v>324.15683309999997</c:v>
                </c:pt>
                <c:pt idx="866">
                  <c:v>324.52868230000001</c:v>
                </c:pt>
                <c:pt idx="867">
                  <c:v>324.887809</c:v>
                </c:pt>
                <c:pt idx="868">
                  <c:v>325.24033939999998</c:v>
                </c:pt>
                <c:pt idx="869">
                  <c:v>325.61312340000001</c:v>
                </c:pt>
                <c:pt idx="870">
                  <c:v>325.96547930000003</c:v>
                </c:pt>
                <c:pt idx="871">
                  <c:v>326.32016140000002</c:v>
                </c:pt>
                <c:pt idx="872">
                  <c:v>326.68219169999998</c:v>
                </c:pt>
                <c:pt idx="873">
                  <c:v>327.0457356</c:v>
                </c:pt>
                <c:pt idx="874">
                  <c:v>327.42812450000002</c:v>
                </c:pt>
                <c:pt idx="875">
                  <c:v>327.77478280000003</c:v>
                </c:pt>
                <c:pt idx="876">
                  <c:v>328.19264459999999</c:v>
                </c:pt>
                <c:pt idx="877">
                  <c:v>328.5749467</c:v>
                </c:pt>
                <c:pt idx="878">
                  <c:v>329.15770650000002</c:v>
                </c:pt>
                <c:pt idx="879">
                  <c:v>329.53034439999999</c:v>
                </c:pt>
                <c:pt idx="880">
                  <c:v>330.04798249999999</c:v>
                </c:pt>
                <c:pt idx="881">
                  <c:v>330.41726519999997</c:v>
                </c:pt>
                <c:pt idx="882">
                  <c:v>330.7902651</c:v>
                </c:pt>
                <c:pt idx="883">
                  <c:v>331.14605119999999</c:v>
                </c:pt>
                <c:pt idx="884">
                  <c:v>331.52922260000003</c:v>
                </c:pt>
                <c:pt idx="885">
                  <c:v>331.90230589999999</c:v>
                </c:pt>
                <c:pt idx="886">
                  <c:v>332.25479689999997</c:v>
                </c:pt>
                <c:pt idx="887">
                  <c:v>332.64342420000003</c:v>
                </c:pt>
                <c:pt idx="888">
                  <c:v>333.00265660000002</c:v>
                </c:pt>
                <c:pt idx="889">
                  <c:v>333.35045769999999</c:v>
                </c:pt>
                <c:pt idx="890">
                  <c:v>333.72615020000001</c:v>
                </c:pt>
                <c:pt idx="891">
                  <c:v>334.08031080000001</c:v>
                </c:pt>
                <c:pt idx="892">
                  <c:v>334.44180510000001</c:v>
                </c:pt>
                <c:pt idx="893">
                  <c:v>334.8076825</c:v>
                </c:pt>
                <c:pt idx="894">
                  <c:v>335.18744520000001</c:v>
                </c:pt>
                <c:pt idx="895">
                  <c:v>335.56079929999999</c:v>
                </c:pt>
                <c:pt idx="896">
                  <c:v>335.92211989999998</c:v>
                </c:pt>
                <c:pt idx="897">
                  <c:v>336.27495249999998</c:v>
                </c:pt>
                <c:pt idx="898">
                  <c:v>336.62433549999997</c:v>
                </c:pt>
                <c:pt idx="899">
                  <c:v>336.97873170000003</c:v>
                </c:pt>
                <c:pt idx="900">
                  <c:v>337.33921759999998</c:v>
                </c:pt>
                <c:pt idx="901">
                  <c:v>337.712514</c:v>
                </c:pt>
                <c:pt idx="902">
                  <c:v>338.07762609999997</c:v>
                </c:pt>
                <c:pt idx="903">
                  <c:v>338.44651470000002</c:v>
                </c:pt>
                <c:pt idx="904">
                  <c:v>338.81687749999998</c:v>
                </c:pt>
                <c:pt idx="905">
                  <c:v>339.21594800000003</c:v>
                </c:pt>
                <c:pt idx="906">
                  <c:v>339.6179684</c:v>
                </c:pt>
                <c:pt idx="907">
                  <c:v>339.978658</c:v>
                </c:pt>
                <c:pt idx="908">
                  <c:v>340.32429020000001</c:v>
                </c:pt>
                <c:pt idx="909">
                  <c:v>340.71233649999999</c:v>
                </c:pt>
                <c:pt idx="910">
                  <c:v>341.09091810000001</c:v>
                </c:pt>
                <c:pt idx="911">
                  <c:v>341.44646649999999</c:v>
                </c:pt>
                <c:pt idx="912">
                  <c:v>341.81657840000003</c:v>
                </c:pt>
                <c:pt idx="913">
                  <c:v>342.1750457</c:v>
                </c:pt>
                <c:pt idx="914">
                  <c:v>342.55914799999999</c:v>
                </c:pt>
                <c:pt idx="915">
                  <c:v>342.91275810000002</c:v>
                </c:pt>
                <c:pt idx="916">
                  <c:v>343.27438810000001</c:v>
                </c:pt>
                <c:pt idx="917">
                  <c:v>343.64674530000002</c:v>
                </c:pt>
                <c:pt idx="918">
                  <c:v>343.99936860000003</c:v>
                </c:pt>
                <c:pt idx="919">
                  <c:v>344.36300469999998</c:v>
                </c:pt>
                <c:pt idx="920">
                  <c:v>344.73430459999997</c:v>
                </c:pt>
                <c:pt idx="921">
                  <c:v>345.09901480000002</c:v>
                </c:pt>
                <c:pt idx="922">
                  <c:v>345.45455049999998</c:v>
                </c:pt>
                <c:pt idx="923">
                  <c:v>345.82640020000002</c:v>
                </c:pt>
                <c:pt idx="924">
                  <c:v>346.23932200000002</c:v>
                </c:pt>
                <c:pt idx="925">
                  <c:v>346.67370970000002</c:v>
                </c:pt>
                <c:pt idx="926">
                  <c:v>347.06857500000001</c:v>
                </c:pt>
                <c:pt idx="927">
                  <c:v>347.46804789999999</c:v>
                </c:pt>
                <c:pt idx="928">
                  <c:v>347.88268479999999</c:v>
                </c:pt>
                <c:pt idx="929">
                  <c:v>348.23468459999998</c:v>
                </c:pt>
                <c:pt idx="930">
                  <c:v>348.5914057</c:v>
                </c:pt>
                <c:pt idx="931">
                  <c:v>348.94298190000001</c:v>
                </c:pt>
                <c:pt idx="932">
                  <c:v>349.30261510000003</c:v>
                </c:pt>
                <c:pt idx="933">
                  <c:v>349.67685979999999</c:v>
                </c:pt>
                <c:pt idx="934">
                  <c:v>350.03374819999999</c:v>
                </c:pt>
                <c:pt idx="935">
                  <c:v>350.39748520000001</c:v>
                </c:pt>
                <c:pt idx="936">
                  <c:v>350.77402480000001</c:v>
                </c:pt>
                <c:pt idx="937">
                  <c:v>351.13963919999998</c:v>
                </c:pt>
                <c:pt idx="938">
                  <c:v>351.48329460000002</c:v>
                </c:pt>
                <c:pt idx="939">
                  <c:v>351.87028420000001</c:v>
                </c:pt>
                <c:pt idx="940">
                  <c:v>352.2197754</c:v>
                </c:pt>
                <c:pt idx="941">
                  <c:v>352.58634690000002</c:v>
                </c:pt>
                <c:pt idx="942">
                  <c:v>352.9704145</c:v>
                </c:pt>
                <c:pt idx="943">
                  <c:v>353.33623649999998</c:v>
                </c:pt>
                <c:pt idx="944">
                  <c:v>353.71378979999997</c:v>
                </c:pt>
                <c:pt idx="945">
                  <c:v>354.08481840000002</c:v>
                </c:pt>
                <c:pt idx="946">
                  <c:v>354.45261579999999</c:v>
                </c:pt>
                <c:pt idx="947">
                  <c:v>354.88952849999998</c:v>
                </c:pt>
                <c:pt idx="948">
                  <c:v>355.26370450000002</c:v>
                </c:pt>
                <c:pt idx="949">
                  <c:v>355.65420399999999</c:v>
                </c:pt>
                <c:pt idx="950">
                  <c:v>356.02229620000003</c:v>
                </c:pt>
                <c:pt idx="951">
                  <c:v>356.38768759999999</c:v>
                </c:pt>
                <c:pt idx="952">
                  <c:v>356.7593852</c:v>
                </c:pt>
                <c:pt idx="953">
                  <c:v>357.13407940000002</c:v>
                </c:pt>
                <c:pt idx="954">
                  <c:v>357.56925180000002</c:v>
                </c:pt>
                <c:pt idx="955">
                  <c:v>357.95039860000003</c:v>
                </c:pt>
                <c:pt idx="956">
                  <c:v>358.37305570000001</c:v>
                </c:pt>
                <c:pt idx="957">
                  <c:v>358.77076890000001</c:v>
                </c:pt>
                <c:pt idx="958">
                  <c:v>359.14565119999997</c:v>
                </c:pt>
                <c:pt idx="959">
                  <c:v>359.5150319</c:v>
                </c:pt>
                <c:pt idx="960">
                  <c:v>359.89694159999999</c:v>
                </c:pt>
                <c:pt idx="961">
                  <c:v>360.26340399999998</c:v>
                </c:pt>
                <c:pt idx="962">
                  <c:v>360.64218149999999</c:v>
                </c:pt>
                <c:pt idx="963">
                  <c:v>361.01828549999999</c:v>
                </c:pt>
                <c:pt idx="964">
                  <c:v>361.38852910000003</c:v>
                </c:pt>
                <c:pt idx="965">
                  <c:v>361.7907917</c:v>
                </c:pt>
                <c:pt idx="966">
                  <c:v>362.15388799999999</c:v>
                </c:pt>
                <c:pt idx="967">
                  <c:v>362.52373210000002</c:v>
                </c:pt>
                <c:pt idx="968">
                  <c:v>362.89733410000002</c:v>
                </c:pt>
                <c:pt idx="969">
                  <c:v>363.26887790000001</c:v>
                </c:pt>
                <c:pt idx="970">
                  <c:v>363.63770620000003</c:v>
                </c:pt>
                <c:pt idx="971">
                  <c:v>364.03989309999997</c:v>
                </c:pt>
                <c:pt idx="972">
                  <c:v>364.42800260000001</c:v>
                </c:pt>
                <c:pt idx="973">
                  <c:v>364.8233922</c:v>
                </c:pt>
                <c:pt idx="974">
                  <c:v>365.19850100000002</c:v>
                </c:pt>
                <c:pt idx="975">
                  <c:v>365.57254499999999</c:v>
                </c:pt>
                <c:pt idx="976">
                  <c:v>366.02633350000002</c:v>
                </c:pt>
                <c:pt idx="977">
                  <c:v>366.39286520000002</c:v>
                </c:pt>
                <c:pt idx="978">
                  <c:v>366.79255540000003</c:v>
                </c:pt>
                <c:pt idx="979">
                  <c:v>367.16583220000001</c:v>
                </c:pt>
                <c:pt idx="980">
                  <c:v>367.53960169999999</c:v>
                </c:pt>
                <c:pt idx="981">
                  <c:v>367.97050000000002</c:v>
                </c:pt>
                <c:pt idx="982">
                  <c:v>368.348411</c:v>
                </c:pt>
                <c:pt idx="983">
                  <c:v>368.71314940000002</c:v>
                </c:pt>
                <c:pt idx="984">
                  <c:v>369.0845028</c:v>
                </c:pt>
                <c:pt idx="985">
                  <c:v>369.45338270000002</c:v>
                </c:pt>
                <c:pt idx="986">
                  <c:v>369.83781260000001</c:v>
                </c:pt>
                <c:pt idx="987">
                  <c:v>370.20857380000001</c:v>
                </c:pt>
                <c:pt idx="988">
                  <c:v>370.57479560000002</c:v>
                </c:pt>
                <c:pt idx="989">
                  <c:v>370.95148979999999</c:v>
                </c:pt>
                <c:pt idx="990">
                  <c:v>371.32605380000001</c:v>
                </c:pt>
                <c:pt idx="991">
                  <c:v>371.69593950000001</c:v>
                </c:pt>
                <c:pt idx="992">
                  <c:v>372.07766179999999</c:v>
                </c:pt>
                <c:pt idx="993">
                  <c:v>372.45202899999998</c:v>
                </c:pt>
                <c:pt idx="994">
                  <c:v>372.89411810000001</c:v>
                </c:pt>
                <c:pt idx="995">
                  <c:v>373.26426650000002</c:v>
                </c:pt>
                <c:pt idx="996">
                  <c:v>373.63212620000002</c:v>
                </c:pt>
                <c:pt idx="997">
                  <c:v>374.0193051</c:v>
                </c:pt>
                <c:pt idx="998">
                  <c:v>374.39439420000002</c:v>
                </c:pt>
                <c:pt idx="999">
                  <c:v>374.7611837</c:v>
                </c:pt>
                <c:pt idx="1000">
                  <c:v>375.19627750000001</c:v>
                </c:pt>
                <c:pt idx="1001">
                  <c:v>375.61404279999999</c:v>
                </c:pt>
                <c:pt idx="1002">
                  <c:v>376.00802210000001</c:v>
                </c:pt>
                <c:pt idx="1003">
                  <c:v>376.40104580000002</c:v>
                </c:pt>
                <c:pt idx="1004">
                  <c:v>376.77396210000001</c:v>
                </c:pt>
                <c:pt idx="1005">
                  <c:v>377.15181239999998</c:v>
                </c:pt>
                <c:pt idx="1006">
                  <c:v>377.52779370000002</c:v>
                </c:pt>
                <c:pt idx="1007">
                  <c:v>377.91234450000002</c:v>
                </c:pt>
                <c:pt idx="1008">
                  <c:v>378.27081900000002</c:v>
                </c:pt>
                <c:pt idx="1009">
                  <c:v>378.6420981</c:v>
                </c:pt>
                <c:pt idx="1010">
                  <c:v>379.01836209999999</c:v>
                </c:pt>
                <c:pt idx="1011">
                  <c:v>379.39304570000002</c:v>
                </c:pt>
                <c:pt idx="1012">
                  <c:v>379.75790039999998</c:v>
                </c:pt>
                <c:pt idx="1013">
                  <c:v>380.13639860000001</c:v>
                </c:pt>
                <c:pt idx="1014">
                  <c:v>380.51996350000002</c:v>
                </c:pt>
                <c:pt idx="1015">
                  <c:v>380.88393769999999</c:v>
                </c:pt>
                <c:pt idx="1016">
                  <c:v>381.26056829999999</c:v>
                </c:pt>
                <c:pt idx="1017">
                  <c:v>381.63087899999999</c:v>
                </c:pt>
                <c:pt idx="1018">
                  <c:v>382.00997910000001</c:v>
                </c:pt>
                <c:pt idx="1019">
                  <c:v>382.39820359999999</c:v>
                </c:pt>
                <c:pt idx="1020">
                  <c:v>382.76894270000003</c:v>
                </c:pt>
                <c:pt idx="1021">
                  <c:v>383.16632750000002</c:v>
                </c:pt>
                <c:pt idx="1022">
                  <c:v>383.5346831</c:v>
                </c:pt>
                <c:pt idx="1023">
                  <c:v>383.91391620000002</c:v>
                </c:pt>
                <c:pt idx="1024">
                  <c:v>384.29382570000001</c:v>
                </c:pt>
                <c:pt idx="1025">
                  <c:v>384.65951280000002</c:v>
                </c:pt>
                <c:pt idx="1026">
                  <c:v>385.13233819999999</c:v>
                </c:pt>
                <c:pt idx="1027">
                  <c:v>385.50950130000001</c:v>
                </c:pt>
                <c:pt idx="1028">
                  <c:v>385.87004100000001</c:v>
                </c:pt>
                <c:pt idx="1029">
                  <c:v>386.24121309999998</c:v>
                </c:pt>
                <c:pt idx="1030">
                  <c:v>386.61002000000002</c:v>
                </c:pt>
                <c:pt idx="1031">
                  <c:v>386.98308279999998</c:v>
                </c:pt>
                <c:pt idx="1032">
                  <c:v>387.35774559999999</c:v>
                </c:pt>
                <c:pt idx="1033">
                  <c:v>387.7292051</c:v>
                </c:pt>
                <c:pt idx="1034">
                  <c:v>388.11150759999998</c:v>
                </c:pt>
                <c:pt idx="1035">
                  <c:v>388.47802159999998</c:v>
                </c:pt>
                <c:pt idx="1036">
                  <c:v>388.85283479999998</c:v>
                </c:pt>
                <c:pt idx="1037">
                  <c:v>389.23561030000002</c:v>
                </c:pt>
                <c:pt idx="1038">
                  <c:v>389.64971809999997</c:v>
                </c:pt>
                <c:pt idx="1039">
                  <c:v>390.05428319999999</c:v>
                </c:pt>
                <c:pt idx="1040">
                  <c:v>390.42410159999997</c:v>
                </c:pt>
                <c:pt idx="1041">
                  <c:v>390.80411090000001</c:v>
                </c:pt>
                <c:pt idx="1042">
                  <c:v>391.18633110000002</c:v>
                </c:pt>
                <c:pt idx="1043">
                  <c:v>391.55991770000003</c:v>
                </c:pt>
                <c:pt idx="1044">
                  <c:v>391.93652070000002</c:v>
                </c:pt>
                <c:pt idx="1045">
                  <c:v>392.30719970000001</c:v>
                </c:pt>
                <c:pt idx="1046">
                  <c:v>392.6820735</c:v>
                </c:pt>
                <c:pt idx="1047">
                  <c:v>393.07055930000001</c:v>
                </c:pt>
                <c:pt idx="1048">
                  <c:v>393.48237979999999</c:v>
                </c:pt>
                <c:pt idx="1049">
                  <c:v>393.84882970000001</c:v>
                </c:pt>
                <c:pt idx="1050">
                  <c:v>394.23541299999999</c:v>
                </c:pt>
                <c:pt idx="1051">
                  <c:v>394.59836960000001</c:v>
                </c:pt>
                <c:pt idx="1052">
                  <c:v>394.97084169999999</c:v>
                </c:pt>
                <c:pt idx="1053">
                  <c:v>395.34369029999999</c:v>
                </c:pt>
                <c:pt idx="1054">
                  <c:v>395.71670139999998</c:v>
                </c:pt>
                <c:pt idx="1055">
                  <c:v>396.10974440000001</c:v>
                </c:pt>
                <c:pt idx="1056">
                  <c:v>396.47889500000002</c:v>
                </c:pt>
                <c:pt idx="1057">
                  <c:v>396.85078119999997</c:v>
                </c:pt>
                <c:pt idx="1058">
                  <c:v>397.21719180000002</c:v>
                </c:pt>
                <c:pt idx="1059">
                  <c:v>397.59211599999998</c:v>
                </c:pt>
                <c:pt idx="1060">
                  <c:v>397.96100339999998</c:v>
                </c:pt>
                <c:pt idx="1061">
                  <c:v>398.35456429999999</c:v>
                </c:pt>
                <c:pt idx="1062">
                  <c:v>398.72451119999999</c:v>
                </c:pt>
                <c:pt idx="1063">
                  <c:v>399.08728159999998</c:v>
                </c:pt>
                <c:pt idx="1064">
                  <c:v>399.45693679999999</c:v>
                </c:pt>
                <c:pt idx="1065">
                  <c:v>399.84018620000001</c:v>
                </c:pt>
                <c:pt idx="1066">
                  <c:v>400.23178890000003</c:v>
                </c:pt>
                <c:pt idx="1067">
                  <c:v>400.61676899999998</c:v>
                </c:pt>
                <c:pt idx="1068">
                  <c:v>400.98098759999999</c:v>
                </c:pt>
                <c:pt idx="1069">
                  <c:v>401.36984799999999</c:v>
                </c:pt>
                <c:pt idx="1070">
                  <c:v>401.74936380000003</c:v>
                </c:pt>
                <c:pt idx="1071">
                  <c:v>402.0979122</c:v>
                </c:pt>
                <c:pt idx="1072">
                  <c:v>402.47186060000001</c:v>
                </c:pt>
                <c:pt idx="1073">
                  <c:v>402.85006909999998</c:v>
                </c:pt>
                <c:pt idx="1074">
                  <c:v>403.24501770000001</c:v>
                </c:pt>
                <c:pt idx="1075">
                  <c:v>403.60214159999998</c:v>
                </c:pt>
                <c:pt idx="1076">
                  <c:v>403.9721912</c:v>
                </c:pt>
                <c:pt idx="1077">
                  <c:v>404.3590835</c:v>
                </c:pt>
                <c:pt idx="1078">
                  <c:v>404.72450199999997</c:v>
                </c:pt>
                <c:pt idx="1079">
                  <c:v>405.10160209999998</c:v>
                </c:pt>
                <c:pt idx="1080">
                  <c:v>405.47332269999998</c:v>
                </c:pt>
                <c:pt idx="1081">
                  <c:v>405.84084000000001</c:v>
                </c:pt>
                <c:pt idx="1082">
                  <c:v>406.23614739999999</c:v>
                </c:pt>
                <c:pt idx="1083">
                  <c:v>406.60840539999998</c:v>
                </c:pt>
                <c:pt idx="1084">
                  <c:v>406.96057289999999</c:v>
                </c:pt>
                <c:pt idx="1085">
                  <c:v>407.3200903</c:v>
                </c:pt>
                <c:pt idx="1086">
                  <c:v>407.69331629999999</c:v>
                </c:pt>
                <c:pt idx="1087">
                  <c:v>408.07113090000001</c:v>
                </c:pt>
                <c:pt idx="1088">
                  <c:v>408.46222569999998</c:v>
                </c:pt>
                <c:pt idx="1089">
                  <c:v>408.9002314</c:v>
                </c:pt>
                <c:pt idx="1090">
                  <c:v>409.34737030000002</c:v>
                </c:pt>
                <c:pt idx="1091">
                  <c:v>409.72470620000001</c:v>
                </c:pt>
                <c:pt idx="1092">
                  <c:v>410.1147699</c:v>
                </c:pt>
                <c:pt idx="1093">
                  <c:v>410.48494069999998</c:v>
                </c:pt>
                <c:pt idx="1094">
                  <c:v>410.85014039999999</c:v>
                </c:pt>
                <c:pt idx="1095">
                  <c:v>411.22684620000001</c:v>
                </c:pt>
                <c:pt idx="1096">
                  <c:v>411.59419150000002</c:v>
                </c:pt>
                <c:pt idx="1097">
                  <c:v>411.96702479999999</c:v>
                </c:pt>
                <c:pt idx="1098">
                  <c:v>412.34312549999999</c:v>
                </c:pt>
                <c:pt idx="1099">
                  <c:v>412.76014450000002</c:v>
                </c:pt>
                <c:pt idx="1100">
                  <c:v>413.1303762</c:v>
                </c:pt>
                <c:pt idx="1101">
                  <c:v>413.50359950000001</c:v>
                </c:pt>
                <c:pt idx="1102">
                  <c:v>413.88253630000003</c:v>
                </c:pt>
                <c:pt idx="1103">
                  <c:v>414.26462020000002</c:v>
                </c:pt>
                <c:pt idx="1104">
                  <c:v>414.629456</c:v>
                </c:pt>
                <c:pt idx="1105">
                  <c:v>414.99461830000001</c:v>
                </c:pt>
                <c:pt idx="1106">
                  <c:v>415.36925830000001</c:v>
                </c:pt>
                <c:pt idx="1107">
                  <c:v>415.73939560000002</c:v>
                </c:pt>
                <c:pt idx="1108">
                  <c:v>416.10935009999997</c:v>
                </c:pt>
                <c:pt idx="1109">
                  <c:v>416.50272860000001</c:v>
                </c:pt>
                <c:pt idx="1110">
                  <c:v>416.87109820000001</c:v>
                </c:pt>
                <c:pt idx="1111">
                  <c:v>417.22101739999999</c:v>
                </c:pt>
                <c:pt idx="1112">
                  <c:v>417.60460089999998</c:v>
                </c:pt>
                <c:pt idx="1113">
                  <c:v>417.97923450000002</c:v>
                </c:pt>
                <c:pt idx="1114">
                  <c:v>418.3471624</c:v>
                </c:pt>
                <c:pt idx="1115">
                  <c:v>418.7202739</c:v>
                </c:pt>
                <c:pt idx="1116">
                  <c:v>419.09601370000001</c:v>
                </c:pt>
                <c:pt idx="1117">
                  <c:v>419.55193509999998</c:v>
                </c:pt>
                <c:pt idx="1118">
                  <c:v>419.97948869999999</c:v>
                </c:pt>
                <c:pt idx="1119">
                  <c:v>420.36595979999998</c:v>
                </c:pt>
                <c:pt idx="1120">
                  <c:v>420.87487729999998</c:v>
                </c:pt>
                <c:pt idx="1121">
                  <c:v>421.33932579999998</c:v>
                </c:pt>
                <c:pt idx="1122">
                  <c:v>421.7117839</c:v>
                </c:pt>
                <c:pt idx="1123">
                  <c:v>422.0612984</c:v>
                </c:pt>
                <c:pt idx="1124">
                  <c:v>422.44565510000001</c:v>
                </c:pt>
                <c:pt idx="1125">
                  <c:v>422.82173560000001</c:v>
                </c:pt>
                <c:pt idx="1126">
                  <c:v>423.1905769</c:v>
                </c:pt>
                <c:pt idx="1127">
                  <c:v>423.57032729999997</c:v>
                </c:pt>
                <c:pt idx="1128">
                  <c:v>423.94740669999999</c:v>
                </c:pt>
                <c:pt idx="1129">
                  <c:v>424.3206333</c:v>
                </c:pt>
                <c:pt idx="1130">
                  <c:v>424.69422689999999</c:v>
                </c:pt>
                <c:pt idx="1131">
                  <c:v>425.06557309999999</c:v>
                </c:pt>
                <c:pt idx="1132">
                  <c:v>425.43983459999998</c:v>
                </c:pt>
                <c:pt idx="1133">
                  <c:v>425.80102160000001</c:v>
                </c:pt>
                <c:pt idx="1134">
                  <c:v>426.17035019999997</c:v>
                </c:pt>
                <c:pt idx="1135">
                  <c:v>426.55006379999998</c:v>
                </c:pt>
                <c:pt idx="1136">
                  <c:v>426.93322039999998</c:v>
                </c:pt>
                <c:pt idx="1137">
                  <c:v>427.27615709999998</c:v>
                </c:pt>
                <c:pt idx="1138">
                  <c:v>427.66207530000003</c:v>
                </c:pt>
                <c:pt idx="1139">
                  <c:v>428.03934450000003</c:v>
                </c:pt>
                <c:pt idx="1140">
                  <c:v>428.48927329999998</c:v>
                </c:pt>
                <c:pt idx="1141">
                  <c:v>428.86656549999998</c:v>
                </c:pt>
                <c:pt idx="1142">
                  <c:v>429.24378580000001</c:v>
                </c:pt>
                <c:pt idx="1143">
                  <c:v>429.81601210000002</c:v>
                </c:pt>
                <c:pt idx="1144">
                  <c:v>430.1841374</c:v>
                </c:pt>
                <c:pt idx="1145">
                  <c:v>430.56804</c:v>
                </c:pt>
                <c:pt idx="1146">
                  <c:v>430.95256410000002</c:v>
                </c:pt>
                <c:pt idx="1147">
                  <c:v>431.32230190000001</c:v>
                </c:pt>
                <c:pt idx="1148">
                  <c:v>431.70428459999999</c:v>
                </c:pt>
                <c:pt idx="1149">
                  <c:v>432.07511670000002</c:v>
                </c:pt>
                <c:pt idx="1150">
                  <c:v>432.46029149999998</c:v>
                </c:pt>
                <c:pt idx="1151">
                  <c:v>432.82683470000001</c:v>
                </c:pt>
                <c:pt idx="1152">
                  <c:v>433.20524829999999</c:v>
                </c:pt>
                <c:pt idx="1153">
                  <c:v>433.71609100000001</c:v>
                </c:pt>
                <c:pt idx="1154">
                  <c:v>434.093391</c:v>
                </c:pt>
                <c:pt idx="1155">
                  <c:v>434.47886970000002</c:v>
                </c:pt>
                <c:pt idx="1156">
                  <c:v>434.91126129999998</c:v>
                </c:pt>
                <c:pt idx="1157">
                  <c:v>435.28569240000002</c:v>
                </c:pt>
                <c:pt idx="1158">
                  <c:v>435.68263889999997</c:v>
                </c:pt>
                <c:pt idx="1159">
                  <c:v>436.05718869999998</c:v>
                </c:pt>
                <c:pt idx="1160">
                  <c:v>436.42786130000002</c:v>
                </c:pt>
                <c:pt idx="1161">
                  <c:v>436.80083100000002</c:v>
                </c:pt>
                <c:pt idx="1162">
                  <c:v>437.1599961</c:v>
                </c:pt>
                <c:pt idx="1163">
                  <c:v>437.55621129999997</c:v>
                </c:pt>
                <c:pt idx="1164">
                  <c:v>437.93780140000001</c:v>
                </c:pt>
                <c:pt idx="1165">
                  <c:v>438.30770380000001</c:v>
                </c:pt>
                <c:pt idx="1166">
                  <c:v>438.70111329999997</c:v>
                </c:pt>
                <c:pt idx="1167">
                  <c:v>439.07197480000002</c:v>
                </c:pt>
                <c:pt idx="1168">
                  <c:v>439.44502299999999</c:v>
                </c:pt>
                <c:pt idx="1169">
                  <c:v>439.81639180000002</c:v>
                </c:pt>
                <c:pt idx="1170">
                  <c:v>440.18209830000001</c:v>
                </c:pt>
                <c:pt idx="1171">
                  <c:v>440.5791299</c:v>
                </c:pt>
                <c:pt idx="1172">
                  <c:v>440.95577630000003</c:v>
                </c:pt>
                <c:pt idx="1173">
                  <c:v>441.33129609999997</c:v>
                </c:pt>
                <c:pt idx="1174">
                  <c:v>441.70421920000001</c:v>
                </c:pt>
                <c:pt idx="1175">
                  <c:v>442.07995260000001</c:v>
                </c:pt>
                <c:pt idx="1176">
                  <c:v>442.46022290000002</c:v>
                </c:pt>
                <c:pt idx="1177">
                  <c:v>442.82781590000002</c:v>
                </c:pt>
                <c:pt idx="1178">
                  <c:v>443.207291</c:v>
                </c:pt>
                <c:pt idx="1179">
                  <c:v>443.59774959999999</c:v>
                </c:pt>
                <c:pt idx="1180">
                  <c:v>443.9759411</c:v>
                </c:pt>
                <c:pt idx="1181">
                  <c:v>444.35030069999999</c:v>
                </c:pt>
                <c:pt idx="1182">
                  <c:v>444.74492659999999</c:v>
                </c:pt>
                <c:pt idx="1183">
                  <c:v>445.11413370000002</c:v>
                </c:pt>
                <c:pt idx="1184">
                  <c:v>445.47229929999997</c:v>
                </c:pt>
                <c:pt idx="1185">
                  <c:v>445.85174960000001</c:v>
                </c:pt>
                <c:pt idx="1186">
                  <c:v>446.21994489999997</c:v>
                </c:pt>
                <c:pt idx="1187">
                  <c:v>446.60245070000002</c:v>
                </c:pt>
                <c:pt idx="1188">
                  <c:v>446.97685150000001</c:v>
                </c:pt>
                <c:pt idx="1189">
                  <c:v>447.31591270000001</c:v>
                </c:pt>
                <c:pt idx="1190">
                  <c:v>447.69111850000002</c:v>
                </c:pt>
                <c:pt idx="1191">
                  <c:v>448.12100400000003</c:v>
                </c:pt>
                <c:pt idx="1192">
                  <c:v>448.49099289999998</c:v>
                </c:pt>
                <c:pt idx="1193">
                  <c:v>448.87705119999998</c:v>
                </c:pt>
                <c:pt idx="1194">
                  <c:v>449.24478249999999</c:v>
                </c:pt>
                <c:pt idx="1195">
                  <c:v>449.6257043</c:v>
                </c:pt>
                <c:pt idx="1196">
                  <c:v>449.99789420000002</c:v>
                </c:pt>
                <c:pt idx="1197">
                  <c:v>450.35556930000001</c:v>
                </c:pt>
                <c:pt idx="1198">
                  <c:v>450.73926080000001</c:v>
                </c:pt>
                <c:pt idx="1199">
                  <c:v>451.10889179999998</c:v>
                </c:pt>
                <c:pt idx="1200">
                  <c:v>451.4771149</c:v>
                </c:pt>
                <c:pt idx="1201">
                  <c:v>451.86492609999999</c:v>
                </c:pt>
                <c:pt idx="1202">
                  <c:v>452.29232860000002</c:v>
                </c:pt>
                <c:pt idx="1203">
                  <c:v>452.6715231</c:v>
                </c:pt>
                <c:pt idx="1204">
                  <c:v>453.0513014</c:v>
                </c:pt>
                <c:pt idx="1205">
                  <c:v>453.41645729999999</c:v>
                </c:pt>
                <c:pt idx="1206">
                  <c:v>453.79992590000001</c:v>
                </c:pt>
                <c:pt idx="1207">
                  <c:v>454.16886199999999</c:v>
                </c:pt>
                <c:pt idx="1208">
                  <c:v>454.53387659999999</c:v>
                </c:pt>
                <c:pt idx="1209">
                  <c:v>454.92133469999999</c:v>
                </c:pt>
                <c:pt idx="1210">
                  <c:v>455.34005050000002</c:v>
                </c:pt>
                <c:pt idx="1211">
                  <c:v>455.73168989999999</c:v>
                </c:pt>
                <c:pt idx="1212">
                  <c:v>456.09922619999998</c:v>
                </c:pt>
                <c:pt idx="1213">
                  <c:v>456.52872289999999</c:v>
                </c:pt>
                <c:pt idx="1214">
                  <c:v>456.9252424</c:v>
                </c:pt>
                <c:pt idx="1215">
                  <c:v>457.2991146</c:v>
                </c:pt>
                <c:pt idx="1216">
                  <c:v>457.66368</c:v>
                </c:pt>
                <c:pt idx="1217">
                  <c:v>458.04163310000001</c:v>
                </c:pt>
                <c:pt idx="1218">
                  <c:v>458.40560859999999</c:v>
                </c:pt>
                <c:pt idx="1219">
                  <c:v>458.78998080000002</c:v>
                </c:pt>
                <c:pt idx="1220">
                  <c:v>459.21534389999999</c:v>
                </c:pt>
                <c:pt idx="1221">
                  <c:v>459.5884777</c:v>
                </c:pt>
                <c:pt idx="1222">
                  <c:v>459.97043189999999</c:v>
                </c:pt>
                <c:pt idx="1223">
                  <c:v>460.32965669999999</c:v>
                </c:pt>
                <c:pt idx="1224">
                  <c:v>460.72454010000001</c:v>
                </c:pt>
                <c:pt idx="1225">
                  <c:v>461.08946859999998</c:v>
                </c:pt>
                <c:pt idx="1226">
                  <c:v>461.45342240000002</c:v>
                </c:pt>
                <c:pt idx="1227">
                  <c:v>461.82439490000002</c:v>
                </c:pt>
                <c:pt idx="1228">
                  <c:v>462.17558559999998</c:v>
                </c:pt>
                <c:pt idx="1229">
                  <c:v>462.53440879999999</c:v>
                </c:pt>
                <c:pt idx="1230">
                  <c:v>462.89257429999998</c:v>
                </c:pt>
                <c:pt idx="1231">
                  <c:v>463.25756860000001</c:v>
                </c:pt>
                <c:pt idx="1232">
                  <c:v>463.61563009999998</c:v>
                </c:pt>
                <c:pt idx="1233">
                  <c:v>463.9810804</c:v>
                </c:pt>
                <c:pt idx="1234">
                  <c:v>464.34399189999999</c:v>
                </c:pt>
                <c:pt idx="1235">
                  <c:v>464.69028300000002</c:v>
                </c:pt>
                <c:pt idx="1236">
                  <c:v>465.05727259999998</c:v>
                </c:pt>
                <c:pt idx="1237">
                  <c:v>465.4079605</c:v>
                </c:pt>
                <c:pt idx="1238">
                  <c:v>465.7873209</c:v>
                </c:pt>
                <c:pt idx="1239">
                  <c:v>466.14351429999999</c:v>
                </c:pt>
                <c:pt idx="1240">
                  <c:v>466.48908990000001</c:v>
                </c:pt>
                <c:pt idx="1241">
                  <c:v>466.85684639999999</c:v>
                </c:pt>
                <c:pt idx="1242">
                  <c:v>467.20398510000001</c:v>
                </c:pt>
                <c:pt idx="1243">
                  <c:v>467.5679394</c:v>
                </c:pt>
                <c:pt idx="1244">
                  <c:v>467.9332005</c:v>
                </c:pt>
                <c:pt idx="1245">
                  <c:v>468.29939839999997</c:v>
                </c:pt>
                <c:pt idx="1246">
                  <c:v>468.6533933</c:v>
                </c:pt>
                <c:pt idx="1247">
                  <c:v>469.03342750000002</c:v>
                </c:pt>
                <c:pt idx="1248">
                  <c:v>469.3864772</c:v>
                </c:pt>
                <c:pt idx="1249">
                  <c:v>469.73737030000001</c:v>
                </c:pt>
                <c:pt idx="1250">
                  <c:v>470.1094531</c:v>
                </c:pt>
                <c:pt idx="1251">
                  <c:v>470.45768809999998</c:v>
                </c:pt>
                <c:pt idx="1252">
                  <c:v>470.8138783</c:v>
                </c:pt>
                <c:pt idx="1253">
                  <c:v>471.18679659999998</c:v>
                </c:pt>
                <c:pt idx="1254">
                  <c:v>471.5397782</c:v>
                </c:pt>
                <c:pt idx="1255">
                  <c:v>471.97930919999999</c:v>
                </c:pt>
                <c:pt idx="1256">
                  <c:v>472.33436</c:v>
                </c:pt>
                <c:pt idx="1257">
                  <c:v>472.69122640000001</c:v>
                </c:pt>
                <c:pt idx="1258">
                  <c:v>473.05977960000001</c:v>
                </c:pt>
                <c:pt idx="1259">
                  <c:v>473.4085718</c:v>
                </c:pt>
                <c:pt idx="1260">
                  <c:v>473.76910400000003</c:v>
                </c:pt>
                <c:pt idx="1261">
                  <c:v>474.12399699999997</c:v>
                </c:pt>
                <c:pt idx="1262">
                  <c:v>474.50855430000001</c:v>
                </c:pt>
                <c:pt idx="1263">
                  <c:v>474.8964972</c:v>
                </c:pt>
                <c:pt idx="1264">
                  <c:v>475.26205859999999</c:v>
                </c:pt>
                <c:pt idx="1265">
                  <c:v>475.6148566</c:v>
                </c:pt>
                <c:pt idx="1266">
                  <c:v>475.97610120000002</c:v>
                </c:pt>
                <c:pt idx="1267">
                  <c:v>476.34373090000003</c:v>
                </c:pt>
                <c:pt idx="1268">
                  <c:v>476.69296150000002</c:v>
                </c:pt>
                <c:pt idx="1269">
                  <c:v>477.1084199</c:v>
                </c:pt>
              </c:numCache>
            </c:numRef>
          </c:xVal>
          <c:yVal>
            <c:numRef>
              <c:f>out!$A$1:$A$1270</c:f>
              <c:numCache>
                <c:formatCode>General</c:formatCode>
                <c:ptCount val="12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12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28</c:v>
                </c:pt>
                <c:pt idx="18">
                  <c:v>32</c:v>
                </c:pt>
                <c:pt idx="19">
                  <c:v>34</c:v>
                </c:pt>
                <c:pt idx="20">
                  <c:v>40</c:v>
                </c:pt>
                <c:pt idx="21">
                  <c:v>42</c:v>
                </c:pt>
                <c:pt idx="22">
                  <c:v>45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64</c:v>
                </c:pt>
                <c:pt idx="27">
                  <c:v>68</c:v>
                </c:pt>
                <c:pt idx="28">
                  <c:v>72</c:v>
                </c:pt>
                <c:pt idx="29">
                  <c:v>77</c:v>
                </c:pt>
                <c:pt idx="30">
                  <c:v>82</c:v>
                </c:pt>
                <c:pt idx="31">
                  <c:v>89</c:v>
                </c:pt>
                <c:pt idx="32">
                  <c:v>94</c:v>
                </c:pt>
                <c:pt idx="33">
                  <c:v>99</c:v>
                </c:pt>
                <c:pt idx="34">
                  <c:v>105</c:v>
                </c:pt>
                <c:pt idx="35">
                  <c:v>111</c:v>
                </c:pt>
                <c:pt idx="36">
                  <c:v>116</c:v>
                </c:pt>
                <c:pt idx="37">
                  <c:v>120</c:v>
                </c:pt>
                <c:pt idx="38">
                  <c:v>125</c:v>
                </c:pt>
                <c:pt idx="39">
                  <c:v>130</c:v>
                </c:pt>
                <c:pt idx="40">
                  <c:v>134</c:v>
                </c:pt>
                <c:pt idx="41">
                  <c:v>140</c:v>
                </c:pt>
                <c:pt idx="42">
                  <c:v>145</c:v>
                </c:pt>
                <c:pt idx="43">
                  <c:v>149</c:v>
                </c:pt>
                <c:pt idx="44">
                  <c:v>154</c:v>
                </c:pt>
                <c:pt idx="45">
                  <c:v>160</c:v>
                </c:pt>
                <c:pt idx="46">
                  <c:v>164</c:v>
                </c:pt>
                <c:pt idx="47">
                  <c:v>169</c:v>
                </c:pt>
                <c:pt idx="48">
                  <c:v>174</c:v>
                </c:pt>
                <c:pt idx="49">
                  <c:v>179</c:v>
                </c:pt>
                <c:pt idx="50">
                  <c:v>185</c:v>
                </c:pt>
                <c:pt idx="51">
                  <c:v>190</c:v>
                </c:pt>
                <c:pt idx="52">
                  <c:v>195</c:v>
                </c:pt>
                <c:pt idx="53">
                  <c:v>199</c:v>
                </c:pt>
                <c:pt idx="54">
                  <c:v>205</c:v>
                </c:pt>
                <c:pt idx="55">
                  <c:v>210</c:v>
                </c:pt>
                <c:pt idx="56">
                  <c:v>215</c:v>
                </c:pt>
                <c:pt idx="57">
                  <c:v>222</c:v>
                </c:pt>
                <c:pt idx="58">
                  <c:v>226</c:v>
                </c:pt>
                <c:pt idx="59">
                  <c:v>232</c:v>
                </c:pt>
                <c:pt idx="60">
                  <c:v>238</c:v>
                </c:pt>
                <c:pt idx="61">
                  <c:v>243</c:v>
                </c:pt>
                <c:pt idx="62">
                  <c:v>248</c:v>
                </c:pt>
                <c:pt idx="63">
                  <c:v>254</c:v>
                </c:pt>
                <c:pt idx="64">
                  <c:v>260</c:v>
                </c:pt>
                <c:pt idx="65">
                  <c:v>266</c:v>
                </c:pt>
                <c:pt idx="66">
                  <c:v>271</c:v>
                </c:pt>
                <c:pt idx="67">
                  <c:v>277</c:v>
                </c:pt>
                <c:pt idx="68">
                  <c:v>283</c:v>
                </c:pt>
                <c:pt idx="69">
                  <c:v>287</c:v>
                </c:pt>
                <c:pt idx="70">
                  <c:v>294</c:v>
                </c:pt>
                <c:pt idx="71">
                  <c:v>300</c:v>
                </c:pt>
                <c:pt idx="72">
                  <c:v>305</c:v>
                </c:pt>
                <c:pt idx="73">
                  <c:v>311</c:v>
                </c:pt>
                <c:pt idx="74">
                  <c:v>316</c:v>
                </c:pt>
                <c:pt idx="75">
                  <c:v>321</c:v>
                </c:pt>
                <c:pt idx="76">
                  <c:v>328</c:v>
                </c:pt>
                <c:pt idx="77">
                  <c:v>335</c:v>
                </c:pt>
                <c:pt idx="78">
                  <c:v>341</c:v>
                </c:pt>
                <c:pt idx="79">
                  <c:v>347</c:v>
                </c:pt>
                <c:pt idx="80">
                  <c:v>353</c:v>
                </c:pt>
                <c:pt idx="81">
                  <c:v>359</c:v>
                </c:pt>
                <c:pt idx="82">
                  <c:v>365</c:v>
                </c:pt>
                <c:pt idx="83">
                  <c:v>371</c:v>
                </c:pt>
                <c:pt idx="84">
                  <c:v>377</c:v>
                </c:pt>
                <c:pt idx="85">
                  <c:v>383</c:v>
                </c:pt>
                <c:pt idx="86">
                  <c:v>389</c:v>
                </c:pt>
                <c:pt idx="87">
                  <c:v>395</c:v>
                </c:pt>
                <c:pt idx="88">
                  <c:v>402</c:v>
                </c:pt>
                <c:pt idx="89">
                  <c:v>407</c:v>
                </c:pt>
                <c:pt idx="90">
                  <c:v>413</c:v>
                </c:pt>
                <c:pt idx="91">
                  <c:v>420</c:v>
                </c:pt>
                <c:pt idx="92">
                  <c:v>426</c:v>
                </c:pt>
                <c:pt idx="93">
                  <c:v>433</c:v>
                </c:pt>
                <c:pt idx="94">
                  <c:v>440</c:v>
                </c:pt>
                <c:pt idx="95">
                  <c:v>445</c:v>
                </c:pt>
                <c:pt idx="96">
                  <c:v>452</c:v>
                </c:pt>
                <c:pt idx="97">
                  <c:v>459</c:v>
                </c:pt>
                <c:pt idx="98">
                  <c:v>466</c:v>
                </c:pt>
                <c:pt idx="99">
                  <c:v>473</c:v>
                </c:pt>
                <c:pt idx="100">
                  <c:v>480</c:v>
                </c:pt>
                <c:pt idx="101">
                  <c:v>486</c:v>
                </c:pt>
                <c:pt idx="102">
                  <c:v>492</c:v>
                </c:pt>
                <c:pt idx="103">
                  <c:v>500</c:v>
                </c:pt>
                <c:pt idx="104">
                  <c:v>507</c:v>
                </c:pt>
                <c:pt idx="105">
                  <c:v>514</c:v>
                </c:pt>
                <c:pt idx="106">
                  <c:v>522</c:v>
                </c:pt>
                <c:pt idx="107">
                  <c:v>529</c:v>
                </c:pt>
                <c:pt idx="108">
                  <c:v>535</c:v>
                </c:pt>
                <c:pt idx="109">
                  <c:v>542</c:v>
                </c:pt>
                <c:pt idx="110">
                  <c:v>549</c:v>
                </c:pt>
                <c:pt idx="111">
                  <c:v>555</c:v>
                </c:pt>
                <c:pt idx="112">
                  <c:v>563</c:v>
                </c:pt>
                <c:pt idx="113">
                  <c:v>571</c:v>
                </c:pt>
                <c:pt idx="114">
                  <c:v>578</c:v>
                </c:pt>
                <c:pt idx="115">
                  <c:v>587</c:v>
                </c:pt>
                <c:pt idx="116">
                  <c:v>594</c:v>
                </c:pt>
                <c:pt idx="117">
                  <c:v>602</c:v>
                </c:pt>
                <c:pt idx="118">
                  <c:v>610</c:v>
                </c:pt>
                <c:pt idx="119">
                  <c:v>617</c:v>
                </c:pt>
                <c:pt idx="120">
                  <c:v>625</c:v>
                </c:pt>
                <c:pt idx="121">
                  <c:v>632</c:v>
                </c:pt>
                <c:pt idx="122">
                  <c:v>642</c:v>
                </c:pt>
                <c:pt idx="123">
                  <c:v>650</c:v>
                </c:pt>
                <c:pt idx="124">
                  <c:v>658</c:v>
                </c:pt>
                <c:pt idx="125">
                  <c:v>666</c:v>
                </c:pt>
                <c:pt idx="126">
                  <c:v>673</c:v>
                </c:pt>
                <c:pt idx="127">
                  <c:v>681</c:v>
                </c:pt>
                <c:pt idx="128">
                  <c:v>688</c:v>
                </c:pt>
                <c:pt idx="129">
                  <c:v>697</c:v>
                </c:pt>
                <c:pt idx="130">
                  <c:v>705</c:v>
                </c:pt>
                <c:pt idx="131">
                  <c:v>713</c:v>
                </c:pt>
                <c:pt idx="132">
                  <c:v>721</c:v>
                </c:pt>
                <c:pt idx="133">
                  <c:v>729</c:v>
                </c:pt>
                <c:pt idx="134">
                  <c:v>737</c:v>
                </c:pt>
                <c:pt idx="135">
                  <c:v>746</c:v>
                </c:pt>
                <c:pt idx="136">
                  <c:v>754</c:v>
                </c:pt>
                <c:pt idx="137">
                  <c:v>762</c:v>
                </c:pt>
                <c:pt idx="138">
                  <c:v>770</c:v>
                </c:pt>
                <c:pt idx="139">
                  <c:v>778</c:v>
                </c:pt>
                <c:pt idx="140">
                  <c:v>787</c:v>
                </c:pt>
                <c:pt idx="141">
                  <c:v>794</c:v>
                </c:pt>
                <c:pt idx="142">
                  <c:v>803</c:v>
                </c:pt>
                <c:pt idx="143">
                  <c:v>813</c:v>
                </c:pt>
                <c:pt idx="144">
                  <c:v>822</c:v>
                </c:pt>
                <c:pt idx="145">
                  <c:v>831</c:v>
                </c:pt>
                <c:pt idx="146">
                  <c:v>839</c:v>
                </c:pt>
                <c:pt idx="147">
                  <c:v>847</c:v>
                </c:pt>
                <c:pt idx="148">
                  <c:v>856</c:v>
                </c:pt>
                <c:pt idx="149">
                  <c:v>867</c:v>
                </c:pt>
                <c:pt idx="150">
                  <c:v>874</c:v>
                </c:pt>
                <c:pt idx="151">
                  <c:v>885</c:v>
                </c:pt>
                <c:pt idx="152">
                  <c:v>894</c:v>
                </c:pt>
                <c:pt idx="153">
                  <c:v>903</c:v>
                </c:pt>
                <c:pt idx="154">
                  <c:v>913</c:v>
                </c:pt>
                <c:pt idx="155">
                  <c:v>922</c:v>
                </c:pt>
                <c:pt idx="156">
                  <c:v>931</c:v>
                </c:pt>
                <c:pt idx="157">
                  <c:v>941</c:v>
                </c:pt>
                <c:pt idx="158">
                  <c:v>950</c:v>
                </c:pt>
                <c:pt idx="159">
                  <c:v>959</c:v>
                </c:pt>
                <c:pt idx="160">
                  <c:v>966</c:v>
                </c:pt>
                <c:pt idx="161">
                  <c:v>975</c:v>
                </c:pt>
                <c:pt idx="162">
                  <c:v>983</c:v>
                </c:pt>
                <c:pt idx="163">
                  <c:v>991</c:v>
                </c:pt>
                <c:pt idx="164">
                  <c:v>1000</c:v>
                </c:pt>
                <c:pt idx="165">
                  <c:v>1007</c:v>
                </c:pt>
                <c:pt idx="166">
                  <c:v>1015</c:v>
                </c:pt>
                <c:pt idx="167">
                  <c:v>1023</c:v>
                </c:pt>
                <c:pt idx="168">
                  <c:v>1029</c:v>
                </c:pt>
                <c:pt idx="169">
                  <c:v>1037</c:v>
                </c:pt>
                <c:pt idx="170">
                  <c:v>1044</c:v>
                </c:pt>
                <c:pt idx="171">
                  <c:v>1051</c:v>
                </c:pt>
                <c:pt idx="172">
                  <c:v>1058</c:v>
                </c:pt>
                <c:pt idx="173">
                  <c:v>1063</c:v>
                </c:pt>
                <c:pt idx="174">
                  <c:v>1069</c:v>
                </c:pt>
                <c:pt idx="175">
                  <c:v>1076</c:v>
                </c:pt>
                <c:pt idx="176">
                  <c:v>1082</c:v>
                </c:pt>
                <c:pt idx="177">
                  <c:v>1088</c:v>
                </c:pt>
                <c:pt idx="178">
                  <c:v>1094</c:v>
                </c:pt>
                <c:pt idx="179">
                  <c:v>1100</c:v>
                </c:pt>
                <c:pt idx="180">
                  <c:v>1105</c:v>
                </c:pt>
                <c:pt idx="181">
                  <c:v>1111</c:v>
                </c:pt>
                <c:pt idx="182">
                  <c:v>1117</c:v>
                </c:pt>
                <c:pt idx="183">
                  <c:v>1123</c:v>
                </c:pt>
                <c:pt idx="184">
                  <c:v>1129</c:v>
                </c:pt>
                <c:pt idx="185">
                  <c:v>1137</c:v>
                </c:pt>
                <c:pt idx="186">
                  <c:v>1145</c:v>
                </c:pt>
                <c:pt idx="187">
                  <c:v>1154</c:v>
                </c:pt>
                <c:pt idx="188">
                  <c:v>1164</c:v>
                </c:pt>
                <c:pt idx="189">
                  <c:v>1173</c:v>
                </c:pt>
                <c:pt idx="190">
                  <c:v>1182</c:v>
                </c:pt>
                <c:pt idx="191">
                  <c:v>1194</c:v>
                </c:pt>
                <c:pt idx="192">
                  <c:v>1206</c:v>
                </c:pt>
                <c:pt idx="193">
                  <c:v>1217</c:v>
                </c:pt>
                <c:pt idx="194">
                  <c:v>1227</c:v>
                </c:pt>
                <c:pt idx="195">
                  <c:v>1238</c:v>
                </c:pt>
                <c:pt idx="196">
                  <c:v>1249</c:v>
                </c:pt>
                <c:pt idx="197">
                  <c:v>1261</c:v>
                </c:pt>
                <c:pt idx="198">
                  <c:v>1272</c:v>
                </c:pt>
                <c:pt idx="199">
                  <c:v>1283</c:v>
                </c:pt>
                <c:pt idx="200">
                  <c:v>1295</c:v>
                </c:pt>
                <c:pt idx="201">
                  <c:v>1307</c:v>
                </c:pt>
                <c:pt idx="202">
                  <c:v>1318</c:v>
                </c:pt>
                <c:pt idx="203">
                  <c:v>1335</c:v>
                </c:pt>
                <c:pt idx="204">
                  <c:v>1349</c:v>
                </c:pt>
                <c:pt idx="205">
                  <c:v>1363</c:v>
                </c:pt>
                <c:pt idx="206">
                  <c:v>1376</c:v>
                </c:pt>
                <c:pt idx="207">
                  <c:v>1388</c:v>
                </c:pt>
                <c:pt idx="208">
                  <c:v>1403</c:v>
                </c:pt>
                <c:pt idx="210">
                  <c:v>1425</c:v>
                </c:pt>
                <c:pt idx="211">
                  <c:v>1439</c:v>
                </c:pt>
                <c:pt idx="212">
                  <c:v>1454</c:v>
                </c:pt>
                <c:pt idx="213">
                  <c:v>1470</c:v>
                </c:pt>
                <c:pt idx="214">
                  <c:v>1482</c:v>
                </c:pt>
                <c:pt idx="215">
                  <c:v>1499</c:v>
                </c:pt>
                <c:pt idx="216">
                  <c:v>1513</c:v>
                </c:pt>
                <c:pt idx="217">
                  <c:v>1526</c:v>
                </c:pt>
                <c:pt idx="218">
                  <c:v>1540</c:v>
                </c:pt>
                <c:pt idx="219">
                  <c:v>1552</c:v>
                </c:pt>
                <c:pt idx="220">
                  <c:v>1565</c:v>
                </c:pt>
                <c:pt idx="221">
                  <c:v>1581</c:v>
                </c:pt>
                <c:pt idx="222">
                  <c:v>1594</c:v>
                </c:pt>
                <c:pt idx="223">
                  <c:v>1611</c:v>
                </c:pt>
                <c:pt idx="224">
                  <c:v>1661</c:v>
                </c:pt>
                <c:pt idx="225">
                  <c:v>1682</c:v>
                </c:pt>
                <c:pt idx="226">
                  <c:v>1702</c:v>
                </c:pt>
                <c:pt idx="227">
                  <c:v>1727</c:v>
                </c:pt>
                <c:pt idx="228">
                  <c:v>1749</c:v>
                </c:pt>
                <c:pt idx="229">
                  <c:v>1770</c:v>
                </c:pt>
                <c:pt idx="230">
                  <c:v>1788</c:v>
                </c:pt>
                <c:pt idx="231">
                  <c:v>1804</c:v>
                </c:pt>
                <c:pt idx="232">
                  <c:v>1821</c:v>
                </c:pt>
                <c:pt idx="233">
                  <c:v>1850</c:v>
                </c:pt>
                <c:pt idx="234">
                  <c:v>1866</c:v>
                </c:pt>
                <c:pt idx="235">
                  <c:v>1882</c:v>
                </c:pt>
                <c:pt idx="236">
                  <c:v>1901</c:v>
                </c:pt>
                <c:pt idx="237">
                  <c:v>1917</c:v>
                </c:pt>
                <c:pt idx="238">
                  <c:v>1936</c:v>
                </c:pt>
                <c:pt idx="239">
                  <c:v>1952</c:v>
                </c:pt>
                <c:pt idx="240">
                  <c:v>1969</c:v>
                </c:pt>
                <c:pt idx="241">
                  <c:v>1988</c:v>
                </c:pt>
                <c:pt idx="242">
                  <c:v>2005</c:v>
                </c:pt>
                <c:pt idx="243">
                  <c:v>2019</c:v>
                </c:pt>
                <c:pt idx="244">
                  <c:v>2038</c:v>
                </c:pt>
                <c:pt idx="245">
                  <c:v>2056</c:v>
                </c:pt>
                <c:pt idx="246">
                  <c:v>2074</c:v>
                </c:pt>
                <c:pt idx="247">
                  <c:v>2091</c:v>
                </c:pt>
                <c:pt idx="248">
                  <c:v>2110</c:v>
                </c:pt>
                <c:pt idx="249">
                  <c:v>2127</c:v>
                </c:pt>
                <c:pt idx="250">
                  <c:v>2148</c:v>
                </c:pt>
                <c:pt idx="251">
                  <c:v>2168</c:v>
                </c:pt>
                <c:pt idx="252">
                  <c:v>2209</c:v>
                </c:pt>
                <c:pt idx="253">
                  <c:v>2232</c:v>
                </c:pt>
                <c:pt idx="254">
                  <c:v>2254</c:v>
                </c:pt>
                <c:pt idx="255">
                  <c:v>2273</c:v>
                </c:pt>
                <c:pt idx="256">
                  <c:v>2301</c:v>
                </c:pt>
                <c:pt idx="257">
                  <c:v>2323</c:v>
                </c:pt>
                <c:pt idx="258">
                  <c:v>2349</c:v>
                </c:pt>
                <c:pt idx="259">
                  <c:v>2372</c:v>
                </c:pt>
                <c:pt idx="260">
                  <c:v>2392</c:v>
                </c:pt>
                <c:pt idx="261">
                  <c:v>2416</c:v>
                </c:pt>
                <c:pt idx="262">
                  <c:v>2435</c:v>
                </c:pt>
                <c:pt idx="263">
                  <c:v>2456</c:v>
                </c:pt>
                <c:pt idx="264">
                  <c:v>2478</c:v>
                </c:pt>
                <c:pt idx="265">
                  <c:v>2499</c:v>
                </c:pt>
                <c:pt idx="266">
                  <c:v>2520</c:v>
                </c:pt>
                <c:pt idx="267">
                  <c:v>2540</c:v>
                </c:pt>
                <c:pt idx="268">
                  <c:v>2562</c:v>
                </c:pt>
                <c:pt idx="269">
                  <c:v>2583</c:v>
                </c:pt>
                <c:pt idx="270">
                  <c:v>2604</c:v>
                </c:pt>
                <c:pt idx="271">
                  <c:v>2626</c:v>
                </c:pt>
                <c:pt idx="272">
                  <c:v>2647</c:v>
                </c:pt>
                <c:pt idx="273">
                  <c:v>2668</c:v>
                </c:pt>
                <c:pt idx="274">
                  <c:v>2689</c:v>
                </c:pt>
                <c:pt idx="275">
                  <c:v>2714</c:v>
                </c:pt>
                <c:pt idx="276">
                  <c:v>2734</c:v>
                </c:pt>
                <c:pt idx="277">
                  <c:v>2758</c:v>
                </c:pt>
                <c:pt idx="278">
                  <c:v>2780</c:v>
                </c:pt>
                <c:pt idx="279">
                  <c:v>2804</c:v>
                </c:pt>
                <c:pt idx="280">
                  <c:v>2826</c:v>
                </c:pt>
                <c:pt idx="281">
                  <c:v>2848</c:v>
                </c:pt>
                <c:pt idx="282">
                  <c:v>2869</c:v>
                </c:pt>
                <c:pt idx="283">
                  <c:v>2893</c:v>
                </c:pt>
                <c:pt idx="284">
                  <c:v>2918</c:v>
                </c:pt>
                <c:pt idx="285">
                  <c:v>2941</c:v>
                </c:pt>
                <c:pt idx="286">
                  <c:v>2963</c:v>
                </c:pt>
                <c:pt idx="287">
                  <c:v>2985</c:v>
                </c:pt>
                <c:pt idx="288">
                  <c:v>3007</c:v>
                </c:pt>
                <c:pt idx="289">
                  <c:v>3035</c:v>
                </c:pt>
                <c:pt idx="290">
                  <c:v>3062</c:v>
                </c:pt>
                <c:pt idx="291">
                  <c:v>3085</c:v>
                </c:pt>
                <c:pt idx="292">
                  <c:v>3110</c:v>
                </c:pt>
                <c:pt idx="293">
                  <c:v>3134</c:v>
                </c:pt>
                <c:pt idx="294">
                  <c:v>3158</c:v>
                </c:pt>
                <c:pt idx="295">
                  <c:v>3180</c:v>
                </c:pt>
                <c:pt idx="296">
                  <c:v>3206</c:v>
                </c:pt>
                <c:pt idx="297">
                  <c:v>3227</c:v>
                </c:pt>
                <c:pt idx="298">
                  <c:v>3253</c:v>
                </c:pt>
                <c:pt idx="299">
                  <c:v>3272</c:v>
                </c:pt>
                <c:pt idx="300">
                  <c:v>3299</c:v>
                </c:pt>
                <c:pt idx="301">
                  <c:v>3323</c:v>
                </c:pt>
                <c:pt idx="302">
                  <c:v>3351</c:v>
                </c:pt>
                <c:pt idx="303">
                  <c:v>3377</c:v>
                </c:pt>
                <c:pt idx="304">
                  <c:v>3405</c:v>
                </c:pt>
                <c:pt idx="305">
                  <c:v>3425</c:v>
                </c:pt>
                <c:pt idx="306">
                  <c:v>3451</c:v>
                </c:pt>
                <c:pt idx="307">
                  <c:v>3479</c:v>
                </c:pt>
                <c:pt idx="308">
                  <c:v>3504</c:v>
                </c:pt>
                <c:pt idx="309">
                  <c:v>3533</c:v>
                </c:pt>
                <c:pt idx="310">
                  <c:v>3557</c:v>
                </c:pt>
                <c:pt idx="311">
                  <c:v>3584</c:v>
                </c:pt>
                <c:pt idx="312">
                  <c:v>3610</c:v>
                </c:pt>
                <c:pt idx="313">
                  <c:v>3637</c:v>
                </c:pt>
                <c:pt idx="314">
                  <c:v>3662</c:v>
                </c:pt>
                <c:pt idx="315">
                  <c:v>3688</c:v>
                </c:pt>
                <c:pt idx="316">
                  <c:v>3715</c:v>
                </c:pt>
                <c:pt idx="317">
                  <c:v>3739</c:v>
                </c:pt>
                <c:pt idx="318">
                  <c:v>3770</c:v>
                </c:pt>
                <c:pt idx="319">
                  <c:v>3798</c:v>
                </c:pt>
                <c:pt idx="320">
                  <c:v>3826</c:v>
                </c:pt>
                <c:pt idx="321">
                  <c:v>3855</c:v>
                </c:pt>
                <c:pt idx="322">
                  <c:v>3879</c:v>
                </c:pt>
                <c:pt idx="323">
                  <c:v>3910</c:v>
                </c:pt>
                <c:pt idx="324">
                  <c:v>3940</c:v>
                </c:pt>
                <c:pt idx="325">
                  <c:v>3970</c:v>
                </c:pt>
                <c:pt idx="326">
                  <c:v>3997</c:v>
                </c:pt>
                <c:pt idx="327">
                  <c:v>4029</c:v>
                </c:pt>
                <c:pt idx="328">
                  <c:v>4055</c:v>
                </c:pt>
                <c:pt idx="329">
                  <c:v>4084</c:v>
                </c:pt>
                <c:pt idx="330">
                  <c:v>4125</c:v>
                </c:pt>
                <c:pt idx="331">
                  <c:v>4154</c:v>
                </c:pt>
                <c:pt idx="332">
                  <c:v>4187</c:v>
                </c:pt>
                <c:pt idx="333">
                  <c:v>4212</c:v>
                </c:pt>
                <c:pt idx="334">
                  <c:v>4246</c:v>
                </c:pt>
                <c:pt idx="335">
                  <c:v>4275</c:v>
                </c:pt>
                <c:pt idx="336">
                  <c:v>4307</c:v>
                </c:pt>
                <c:pt idx="337">
                  <c:v>4339</c:v>
                </c:pt>
                <c:pt idx="338">
                  <c:v>4370</c:v>
                </c:pt>
                <c:pt idx="339">
                  <c:v>4396</c:v>
                </c:pt>
                <c:pt idx="340">
                  <c:v>4434</c:v>
                </c:pt>
                <c:pt idx="341">
                  <c:v>4467</c:v>
                </c:pt>
                <c:pt idx="342">
                  <c:v>4501</c:v>
                </c:pt>
                <c:pt idx="343">
                  <c:v>4532</c:v>
                </c:pt>
                <c:pt idx="344">
                  <c:v>4562</c:v>
                </c:pt>
                <c:pt idx="345">
                  <c:v>4596</c:v>
                </c:pt>
                <c:pt idx="346">
                  <c:v>4631</c:v>
                </c:pt>
                <c:pt idx="347">
                  <c:v>4662</c:v>
                </c:pt>
                <c:pt idx="348">
                  <c:v>4692</c:v>
                </c:pt>
                <c:pt idx="349">
                  <c:v>4725</c:v>
                </c:pt>
                <c:pt idx="350">
                  <c:v>4760</c:v>
                </c:pt>
                <c:pt idx="351">
                  <c:v>4794</c:v>
                </c:pt>
                <c:pt idx="352">
                  <c:v>4827</c:v>
                </c:pt>
                <c:pt idx="353">
                  <c:v>4862</c:v>
                </c:pt>
                <c:pt idx="354">
                  <c:v>4892</c:v>
                </c:pt>
                <c:pt idx="355">
                  <c:v>4927</c:v>
                </c:pt>
                <c:pt idx="356">
                  <c:v>4960</c:v>
                </c:pt>
                <c:pt idx="357">
                  <c:v>4992</c:v>
                </c:pt>
                <c:pt idx="358">
                  <c:v>5027</c:v>
                </c:pt>
                <c:pt idx="359">
                  <c:v>5061</c:v>
                </c:pt>
                <c:pt idx="360">
                  <c:v>5090</c:v>
                </c:pt>
                <c:pt idx="361">
                  <c:v>5126</c:v>
                </c:pt>
                <c:pt idx="362">
                  <c:v>5159</c:v>
                </c:pt>
                <c:pt idx="363">
                  <c:v>5192</c:v>
                </c:pt>
                <c:pt idx="364">
                  <c:v>5225</c:v>
                </c:pt>
                <c:pt idx="365">
                  <c:v>5263</c:v>
                </c:pt>
                <c:pt idx="366">
                  <c:v>5301</c:v>
                </c:pt>
                <c:pt idx="367">
                  <c:v>5340</c:v>
                </c:pt>
                <c:pt idx="368">
                  <c:v>5368</c:v>
                </c:pt>
                <c:pt idx="369">
                  <c:v>5408</c:v>
                </c:pt>
                <c:pt idx="370">
                  <c:v>5443</c:v>
                </c:pt>
                <c:pt idx="371">
                  <c:v>5480</c:v>
                </c:pt>
                <c:pt idx="372">
                  <c:v>5515</c:v>
                </c:pt>
                <c:pt idx="373">
                  <c:v>5550</c:v>
                </c:pt>
                <c:pt idx="374">
                  <c:v>5583</c:v>
                </c:pt>
                <c:pt idx="375">
                  <c:v>5620</c:v>
                </c:pt>
                <c:pt idx="376">
                  <c:v>5658</c:v>
                </c:pt>
                <c:pt idx="377">
                  <c:v>5697</c:v>
                </c:pt>
                <c:pt idx="378">
                  <c:v>5730</c:v>
                </c:pt>
                <c:pt idx="379">
                  <c:v>5770</c:v>
                </c:pt>
                <c:pt idx="380">
                  <c:v>5811</c:v>
                </c:pt>
                <c:pt idx="381">
                  <c:v>5845</c:v>
                </c:pt>
                <c:pt idx="382">
                  <c:v>5887</c:v>
                </c:pt>
                <c:pt idx="383">
                  <c:v>5921</c:v>
                </c:pt>
                <c:pt idx="384">
                  <c:v>5956</c:v>
                </c:pt>
                <c:pt idx="385">
                  <c:v>5996</c:v>
                </c:pt>
                <c:pt idx="386">
                  <c:v>6035</c:v>
                </c:pt>
                <c:pt idx="387">
                  <c:v>6077</c:v>
                </c:pt>
                <c:pt idx="388">
                  <c:v>6111</c:v>
                </c:pt>
                <c:pt idx="389">
                  <c:v>6148</c:v>
                </c:pt>
                <c:pt idx="390">
                  <c:v>6188</c:v>
                </c:pt>
                <c:pt idx="391">
                  <c:v>6224</c:v>
                </c:pt>
                <c:pt idx="392">
                  <c:v>6260</c:v>
                </c:pt>
                <c:pt idx="393">
                  <c:v>6310</c:v>
                </c:pt>
                <c:pt idx="394">
                  <c:v>6357</c:v>
                </c:pt>
                <c:pt idx="395">
                  <c:v>6398</c:v>
                </c:pt>
                <c:pt idx="396">
                  <c:v>6441</c:v>
                </c:pt>
                <c:pt idx="397">
                  <c:v>6481</c:v>
                </c:pt>
                <c:pt idx="398">
                  <c:v>6523</c:v>
                </c:pt>
                <c:pt idx="399">
                  <c:v>6562</c:v>
                </c:pt>
                <c:pt idx="400">
                  <c:v>6605</c:v>
                </c:pt>
                <c:pt idx="401">
                  <c:v>6645</c:v>
                </c:pt>
                <c:pt idx="402">
                  <c:v>6690</c:v>
                </c:pt>
                <c:pt idx="403">
                  <c:v>6731</c:v>
                </c:pt>
                <c:pt idx="404">
                  <c:v>6777</c:v>
                </c:pt>
                <c:pt idx="405">
                  <c:v>6822</c:v>
                </c:pt>
                <c:pt idx="406">
                  <c:v>6869</c:v>
                </c:pt>
                <c:pt idx="407">
                  <c:v>6913</c:v>
                </c:pt>
                <c:pt idx="408">
                  <c:v>6960</c:v>
                </c:pt>
                <c:pt idx="409">
                  <c:v>7010</c:v>
                </c:pt>
                <c:pt idx="410">
                  <c:v>7057</c:v>
                </c:pt>
                <c:pt idx="411">
                  <c:v>7106</c:v>
                </c:pt>
                <c:pt idx="412">
                  <c:v>7154</c:v>
                </c:pt>
                <c:pt idx="413">
                  <c:v>7198</c:v>
                </c:pt>
                <c:pt idx="414">
                  <c:v>7255</c:v>
                </c:pt>
                <c:pt idx="415">
                  <c:v>7294</c:v>
                </c:pt>
                <c:pt idx="416">
                  <c:v>7337</c:v>
                </c:pt>
                <c:pt idx="417">
                  <c:v>7375</c:v>
                </c:pt>
                <c:pt idx="418">
                  <c:v>7423</c:v>
                </c:pt>
                <c:pt idx="419">
                  <c:v>7465</c:v>
                </c:pt>
                <c:pt idx="420">
                  <c:v>7502</c:v>
                </c:pt>
                <c:pt idx="421">
                  <c:v>7551</c:v>
                </c:pt>
                <c:pt idx="422">
                  <c:v>7588</c:v>
                </c:pt>
                <c:pt idx="423">
                  <c:v>7639</c:v>
                </c:pt>
                <c:pt idx="424">
                  <c:v>7679</c:v>
                </c:pt>
                <c:pt idx="425">
                  <c:v>7722</c:v>
                </c:pt>
                <c:pt idx="426">
                  <c:v>7764</c:v>
                </c:pt>
                <c:pt idx="427">
                  <c:v>7806</c:v>
                </c:pt>
                <c:pt idx="428">
                  <c:v>7841</c:v>
                </c:pt>
                <c:pt idx="429">
                  <c:v>7869</c:v>
                </c:pt>
                <c:pt idx="430">
                  <c:v>7880</c:v>
                </c:pt>
                <c:pt idx="431">
                  <c:v>7880</c:v>
                </c:pt>
                <c:pt idx="432">
                  <c:v>7877</c:v>
                </c:pt>
                <c:pt idx="433">
                  <c:v>7872</c:v>
                </c:pt>
                <c:pt idx="434">
                  <c:v>7866</c:v>
                </c:pt>
                <c:pt idx="435">
                  <c:v>7861</c:v>
                </c:pt>
                <c:pt idx="436">
                  <c:v>7855</c:v>
                </c:pt>
                <c:pt idx="437">
                  <c:v>7844</c:v>
                </c:pt>
                <c:pt idx="438">
                  <c:v>7834</c:v>
                </c:pt>
                <c:pt idx="439">
                  <c:v>7825</c:v>
                </c:pt>
                <c:pt idx="440">
                  <c:v>7818</c:v>
                </c:pt>
                <c:pt idx="441">
                  <c:v>7811</c:v>
                </c:pt>
                <c:pt idx="442">
                  <c:v>7804</c:v>
                </c:pt>
                <c:pt idx="443">
                  <c:v>7799</c:v>
                </c:pt>
                <c:pt idx="444">
                  <c:v>7793</c:v>
                </c:pt>
                <c:pt idx="445">
                  <c:v>7787</c:v>
                </c:pt>
                <c:pt idx="446">
                  <c:v>7781</c:v>
                </c:pt>
                <c:pt idx="447">
                  <c:v>7775</c:v>
                </c:pt>
                <c:pt idx="448">
                  <c:v>7770</c:v>
                </c:pt>
                <c:pt idx="449">
                  <c:v>7764</c:v>
                </c:pt>
                <c:pt idx="450">
                  <c:v>7759</c:v>
                </c:pt>
                <c:pt idx="451">
                  <c:v>7753</c:v>
                </c:pt>
                <c:pt idx="452">
                  <c:v>7747</c:v>
                </c:pt>
                <c:pt idx="453">
                  <c:v>7741</c:v>
                </c:pt>
                <c:pt idx="454">
                  <c:v>7736</c:v>
                </c:pt>
                <c:pt idx="455">
                  <c:v>7730</c:v>
                </c:pt>
                <c:pt idx="456">
                  <c:v>7724</c:v>
                </c:pt>
                <c:pt idx="457">
                  <c:v>7719</c:v>
                </c:pt>
                <c:pt idx="458">
                  <c:v>7711</c:v>
                </c:pt>
                <c:pt idx="459">
                  <c:v>7706</c:v>
                </c:pt>
                <c:pt idx="460">
                  <c:v>7699</c:v>
                </c:pt>
                <c:pt idx="461">
                  <c:v>7694</c:v>
                </c:pt>
                <c:pt idx="462">
                  <c:v>7688</c:v>
                </c:pt>
                <c:pt idx="463">
                  <c:v>7682</c:v>
                </c:pt>
                <c:pt idx="464">
                  <c:v>7676</c:v>
                </c:pt>
                <c:pt idx="465">
                  <c:v>7671</c:v>
                </c:pt>
                <c:pt idx="466">
                  <c:v>7665</c:v>
                </c:pt>
                <c:pt idx="467">
                  <c:v>7660</c:v>
                </c:pt>
                <c:pt idx="468">
                  <c:v>7655</c:v>
                </c:pt>
                <c:pt idx="469">
                  <c:v>7650</c:v>
                </c:pt>
                <c:pt idx="470">
                  <c:v>7644</c:v>
                </c:pt>
                <c:pt idx="471">
                  <c:v>7638</c:v>
                </c:pt>
                <c:pt idx="472">
                  <c:v>7633</c:v>
                </c:pt>
                <c:pt idx="473">
                  <c:v>7628</c:v>
                </c:pt>
                <c:pt idx="474">
                  <c:v>7622</c:v>
                </c:pt>
                <c:pt idx="475">
                  <c:v>7617</c:v>
                </c:pt>
                <c:pt idx="476">
                  <c:v>7611</c:v>
                </c:pt>
                <c:pt idx="477">
                  <c:v>7607</c:v>
                </c:pt>
                <c:pt idx="478">
                  <c:v>7602</c:v>
                </c:pt>
                <c:pt idx="479">
                  <c:v>7596</c:v>
                </c:pt>
                <c:pt idx="480">
                  <c:v>7591</c:v>
                </c:pt>
                <c:pt idx="481">
                  <c:v>7586</c:v>
                </c:pt>
                <c:pt idx="482">
                  <c:v>7580</c:v>
                </c:pt>
                <c:pt idx="483">
                  <c:v>7576</c:v>
                </c:pt>
                <c:pt idx="484">
                  <c:v>7571</c:v>
                </c:pt>
                <c:pt idx="485">
                  <c:v>7566</c:v>
                </c:pt>
                <c:pt idx="486">
                  <c:v>7561</c:v>
                </c:pt>
                <c:pt idx="487">
                  <c:v>7556</c:v>
                </c:pt>
                <c:pt idx="488">
                  <c:v>7551</c:v>
                </c:pt>
                <c:pt idx="489">
                  <c:v>7546</c:v>
                </c:pt>
                <c:pt idx="490">
                  <c:v>7540</c:v>
                </c:pt>
                <c:pt idx="491">
                  <c:v>7536</c:v>
                </c:pt>
                <c:pt idx="492">
                  <c:v>7531</c:v>
                </c:pt>
                <c:pt idx="493">
                  <c:v>7524</c:v>
                </c:pt>
                <c:pt idx="494">
                  <c:v>7520</c:v>
                </c:pt>
                <c:pt idx="495">
                  <c:v>7515</c:v>
                </c:pt>
                <c:pt idx="496">
                  <c:v>7510</c:v>
                </c:pt>
                <c:pt idx="497">
                  <c:v>7504</c:v>
                </c:pt>
                <c:pt idx="498">
                  <c:v>7498</c:v>
                </c:pt>
                <c:pt idx="499">
                  <c:v>7494</c:v>
                </c:pt>
                <c:pt idx="500">
                  <c:v>7489</c:v>
                </c:pt>
                <c:pt idx="501">
                  <c:v>7484</c:v>
                </c:pt>
                <c:pt idx="502">
                  <c:v>7479</c:v>
                </c:pt>
                <c:pt idx="503">
                  <c:v>7474</c:v>
                </c:pt>
                <c:pt idx="504">
                  <c:v>7469</c:v>
                </c:pt>
                <c:pt idx="505">
                  <c:v>7464</c:v>
                </c:pt>
                <c:pt idx="506">
                  <c:v>7460</c:v>
                </c:pt>
                <c:pt idx="507">
                  <c:v>7455</c:v>
                </c:pt>
                <c:pt idx="508">
                  <c:v>7449</c:v>
                </c:pt>
                <c:pt idx="509">
                  <c:v>7445</c:v>
                </c:pt>
                <c:pt idx="510">
                  <c:v>7440</c:v>
                </c:pt>
                <c:pt idx="511">
                  <c:v>7436</c:v>
                </c:pt>
                <c:pt idx="512">
                  <c:v>7431</c:v>
                </c:pt>
                <c:pt idx="513">
                  <c:v>7426</c:v>
                </c:pt>
                <c:pt idx="514">
                  <c:v>7424</c:v>
                </c:pt>
                <c:pt idx="515">
                  <c:v>7414</c:v>
                </c:pt>
                <c:pt idx="516">
                  <c:v>7408.4</c:v>
                </c:pt>
                <c:pt idx="517">
                  <c:v>7414</c:v>
                </c:pt>
                <c:pt idx="518">
                  <c:v>7394</c:v>
                </c:pt>
                <c:pt idx="519">
                  <c:v>7388</c:v>
                </c:pt>
                <c:pt idx="520">
                  <c:v>7382</c:v>
                </c:pt>
                <c:pt idx="521">
                  <c:v>7374</c:v>
                </c:pt>
                <c:pt idx="522">
                  <c:v>7370</c:v>
                </c:pt>
                <c:pt idx="523">
                  <c:v>7365</c:v>
                </c:pt>
                <c:pt idx="524">
                  <c:v>7360</c:v>
                </c:pt>
                <c:pt idx="525">
                  <c:v>7357</c:v>
                </c:pt>
                <c:pt idx="526">
                  <c:v>7351</c:v>
                </c:pt>
                <c:pt idx="527">
                  <c:v>7347</c:v>
                </c:pt>
                <c:pt idx="528">
                  <c:v>7343</c:v>
                </c:pt>
                <c:pt idx="529">
                  <c:v>7339</c:v>
                </c:pt>
                <c:pt idx="530">
                  <c:v>7335</c:v>
                </c:pt>
                <c:pt idx="531">
                  <c:v>7330</c:v>
                </c:pt>
                <c:pt idx="532">
                  <c:v>7326</c:v>
                </c:pt>
                <c:pt idx="533">
                  <c:v>7322</c:v>
                </c:pt>
                <c:pt idx="534">
                  <c:v>7317</c:v>
                </c:pt>
                <c:pt idx="535">
                  <c:v>7314</c:v>
                </c:pt>
                <c:pt idx="536">
                  <c:v>7301</c:v>
                </c:pt>
                <c:pt idx="537">
                  <c:v>7297</c:v>
                </c:pt>
                <c:pt idx="538">
                  <c:v>7292</c:v>
                </c:pt>
                <c:pt idx="539">
                  <c:v>7288</c:v>
                </c:pt>
                <c:pt idx="540">
                  <c:v>7284</c:v>
                </c:pt>
                <c:pt idx="541">
                  <c:v>7281</c:v>
                </c:pt>
                <c:pt idx="542">
                  <c:v>7276</c:v>
                </c:pt>
                <c:pt idx="543">
                  <c:v>7273</c:v>
                </c:pt>
                <c:pt idx="544">
                  <c:v>7268</c:v>
                </c:pt>
                <c:pt idx="545">
                  <c:v>7265</c:v>
                </c:pt>
                <c:pt idx="546">
                  <c:v>7260</c:v>
                </c:pt>
                <c:pt idx="547">
                  <c:v>7249</c:v>
                </c:pt>
                <c:pt idx="548">
                  <c:v>7246</c:v>
                </c:pt>
                <c:pt idx="549">
                  <c:v>7240</c:v>
                </c:pt>
                <c:pt idx="550">
                  <c:v>7236</c:v>
                </c:pt>
                <c:pt idx="551">
                  <c:v>7232</c:v>
                </c:pt>
                <c:pt idx="552">
                  <c:v>7226</c:v>
                </c:pt>
                <c:pt idx="553">
                  <c:v>7223</c:v>
                </c:pt>
                <c:pt idx="554">
                  <c:v>7219</c:v>
                </c:pt>
                <c:pt idx="555">
                  <c:v>7215</c:v>
                </c:pt>
                <c:pt idx="556">
                  <c:v>7211</c:v>
                </c:pt>
                <c:pt idx="557">
                  <c:v>7208</c:v>
                </c:pt>
                <c:pt idx="558">
                  <c:v>7203</c:v>
                </c:pt>
                <c:pt idx="559">
                  <c:v>7199</c:v>
                </c:pt>
                <c:pt idx="560">
                  <c:v>7196</c:v>
                </c:pt>
                <c:pt idx="561">
                  <c:v>7192</c:v>
                </c:pt>
                <c:pt idx="562">
                  <c:v>7188</c:v>
                </c:pt>
                <c:pt idx="563">
                  <c:v>7184</c:v>
                </c:pt>
                <c:pt idx="564">
                  <c:v>7182</c:v>
                </c:pt>
                <c:pt idx="565">
                  <c:v>7178</c:v>
                </c:pt>
                <c:pt idx="566">
                  <c:v>7175</c:v>
                </c:pt>
                <c:pt idx="567">
                  <c:v>7171</c:v>
                </c:pt>
                <c:pt idx="568">
                  <c:v>7168</c:v>
                </c:pt>
                <c:pt idx="569">
                  <c:v>7164</c:v>
                </c:pt>
                <c:pt idx="570">
                  <c:v>7161</c:v>
                </c:pt>
                <c:pt idx="571">
                  <c:v>7157</c:v>
                </c:pt>
                <c:pt idx="572">
                  <c:v>7154</c:v>
                </c:pt>
                <c:pt idx="573">
                  <c:v>7151</c:v>
                </c:pt>
                <c:pt idx="574">
                  <c:v>7148</c:v>
                </c:pt>
                <c:pt idx="575">
                  <c:v>7144</c:v>
                </c:pt>
                <c:pt idx="576">
                  <c:v>7141</c:v>
                </c:pt>
                <c:pt idx="577">
                  <c:v>7139</c:v>
                </c:pt>
                <c:pt idx="578">
                  <c:v>7134</c:v>
                </c:pt>
                <c:pt idx="579">
                  <c:v>7131</c:v>
                </c:pt>
                <c:pt idx="580">
                  <c:v>7128</c:v>
                </c:pt>
                <c:pt idx="581">
                  <c:v>7126</c:v>
                </c:pt>
                <c:pt idx="582">
                  <c:v>7122</c:v>
                </c:pt>
                <c:pt idx="583">
                  <c:v>7119</c:v>
                </c:pt>
                <c:pt idx="584">
                  <c:v>7116</c:v>
                </c:pt>
                <c:pt idx="585">
                  <c:v>7114</c:v>
                </c:pt>
                <c:pt idx="586">
                  <c:v>7110</c:v>
                </c:pt>
                <c:pt idx="587">
                  <c:v>7107</c:v>
                </c:pt>
                <c:pt idx="588">
                  <c:v>7105</c:v>
                </c:pt>
                <c:pt idx="589">
                  <c:v>7101</c:v>
                </c:pt>
                <c:pt idx="590">
                  <c:v>7098</c:v>
                </c:pt>
                <c:pt idx="591">
                  <c:v>7095</c:v>
                </c:pt>
                <c:pt idx="592">
                  <c:v>7093</c:v>
                </c:pt>
                <c:pt idx="593">
                  <c:v>7090</c:v>
                </c:pt>
                <c:pt idx="594">
                  <c:v>7087</c:v>
                </c:pt>
                <c:pt idx="595">
                  <c:v>7084</c:v>
                </c:pt>
                <c:pt idx="596">
                  <c:v>7081</c:v>
                </c:pt>
                <c:pt idx="597">
                  <c:v>7078</c:v>
                </c:pt>
                <c:pt idx="598">
                  <c:v>7076</c:v>
                </c:pt>
                <c:pt idx="599">
                  <c:v>7072</c:v>
                </c:pt>
                <c:pt idx="600">
                  <c:v>7070</c:v>
                </c:pt>
                <c:pt idx="601">
                  <c:v>7068</c:v>
                </c:pt>
                <c:pt idx="602">
                  <c:v>7064</c:v>
                </c:pt>
                <c:pt idx="603">
                  <c:v>7062</c:v>
                </c:pt>
                <c:pt idx="604">
                  <c:v>7060</c:v>
                </c:pt>
                <c:pt idx="605">
                  <c:v>7057</c:v>
                </c:pt>
                <c:pt idx="606">
                  <c:v>7054</c:v>
                </c:pt>
                <c:pt idx="607">
                  <c:v>7051</c:v>
                </c:pt>
                <c:pt idx="608">
                  <c:v>7048</c:v>
                </c:pt>
                <c:pt idx="609">
                  <c:v>7045</c:v>
                </c:pt>
                <c:pt idx="610">
                  <c:v>7043</c:v>
                </c:pt>
                <c:pt idx="611">
                  <c:v>7040</c:v>
                </c:pt>
                <c:pt idx="612">
                  <c:v>7037</c:v>
                </c:pt>
                <c:pt idx="613">
                  <c:v>7035</c:v>
                </c:pt>
                <c:pt idx="614">
                  <c:v>7032</c:v>
                </c:pt>
                <c:pt idx="615">
                  <c:v>7030</c:v>
                </c:pt>
                <c:pt idx="616">
                  <c:v>7027</c:v>
                </c:pt>
                <c:pt idx="617">
                  <c:v>7025</c:v>
                </c:pt>
                <c:pt idx="618">
                  <c:v>7023</c:v>
                </c:pt>
                <c:pt idx="619">
                  <c:v>7020</c:v>
                </c:pt>
                <c:pt idx="620">
                  <c:v>7018</c:v>
                </c:pt>
                <c:pt idx="621">
                  <c:v>7016</c:v>
                </c:pt>
                <c:pt idx="622">
                  <c:v>7014</c:v>
                </c:pt>
                <c:pt idx="623">
                  <c:v>7011</c:v>
                </c:pt>
                <c:pt idx="624">
                  <c:v>7009</c:v>
                </c:pt>
                <c:pt idx="625">
                  <c:v>7007</c:v>
                </c:pt>
                <c:pt idx="626">
                  <c:v>7005</c:v>
                </c:pt>
                <c:pt idx="627">
                  <c:v>7003</c:v>
                </c:pt>
                <c:pt idx="628">
                  <c:v>7000</c:v>
                </c:pt>
                <c:pt idx="629">
                  <c:v>6998</c:v>
                </c:pt>
                <c:pt idx="630">
                  <c:v>6996</c:v>
                </c:pt>
                <c:pt idx="631">
                  <c:v>6994</c:v>
                </c:pt>
                <c:pt idx="632">
                  <c:v>6991</c:v>
                </c:pt>
                <c:pt idx="633">
                  <c:v>6989</c:v>
                </c:pt>
                <c:pt idx="634">
                  <c:v>6988</c:v>
                </c:pt>
                <c:pt idx="635">
                  <c:v>6985</c:v>
                </c:pt>
                <c:pt idx="636">
                  <c:v>6983</c:v>
                </c:pt>
                <c:pt idx="637">
                  <c:v>6981</c:v>
                </c:pt>
                <c:pt idx="638">
                  <c:v>6979</c:v>
                </c:pt>
                <c:pt idx="639">
                  <c:v>6976</c:v>
                </c:pt>
                <c:pt idx="640">
                  <c:v>6974</c:v>
                </c:pt>
                <c:pt idx="641">
                  <c:v>6972</c:v>
                </c:pt>
                <c:pt idx="642">
                  <c:v>6970</c:v>
                </c:pt>
                <c:pt idx="643">
                  <c:v>6967</c:v>
                </c:pt>
                <c:pt idx="644">
                  <c:v>6966</c:v>
                </c:pt>
                <c:pt idx="645">
                  <c:v>6965</c:v>
                </c:pt>
                <c:pt idx="646">
                  <c:v>6962</c:v>
                </c:pt>
                <c:pt idx="647">
                  <c:v>6960</c:v>
                </c:pt>
                <c:pt idx="648">
                  <c:v>6958</c:v>
                </c:pt>
                <c:pt idx="649">
                  <c:v>6958</c:v>
                </c:pt>
                <c:pt idx="650">
                  <c:v>6955</c:v>
                </c:pt>
                <c:pt idx="651">
                  <c:v>6954</c:v>
                </c:pt>
                <c:pt idx="652">
                  <c:v>6952</c:v>
                </c:pt>
                <c:pt idx="653">
                  <c:v>6950</c:v>
                </c:pt>
                <c:pt idx="654">
                  <c:v>6948</c:v>
                </c:pt>
                <c:pt idx="655">
                  <c:v>6946</c:v>
                </c:pt>
                <c:pt idx="656">
                  <c:v>6945</c:v>
                </c:pt>
                <c:pt idx="657">
                  <c:v>6943</c:v>
                </c:pt>
                <c:pt idx="658">
                  <c:v>6942</c:v>
                </c:pt>
                <c:pt idx="659">
                  <c:v>6940</c:v>
                </c:pt>
                <c:pt idx="660">
                  <c:v>6938</c:v>
                </c:pt>
                <c:pt idx="661">
                  <c:v>6937</c:v>
                </c:pt>
                <c:pt idx="662">
                  <c:v>6936</c:v>
                </c:pt>
                <c:pt idx="663">
                  <c:v>6935</c:v>
                </c:pt>
                <c:pt idx="664">
                  <c:v>6933</c:v>
                </c:pt>
                <c:pt idx="665">
                  <c:v>6931</c:v>
                </c:pt>
                <c:pt idx="666">
                  <c:v>6930</c:v>
                </c:pt>
                <c:pt idx="667">
                  <c:v>6928</c:v>
                </c:pt>
                <c:pt idx="668">
                  <c:v>6927</c:v>
                </c:pt>
                <c:pt idx="669">
                  <c:v>6926</c:v>
                </c:pt>
                <c:pt idx="670">
                  <c:v>6924</c:v>
                </c:pt>
                <c:pt idx="671">
                  <c:v>6922</c:v>
                </c:pt>
                <c:pt idx="672">
                  <c:v>6922</c:v>
                </c:pt>
                <c:pt idx="673">
                  <c:v>6920</c:v>
                </c:pt>
                <c:pt idx="674">
                  <c:v>6919</c:v>
                </c:pt>
                <c:pt idx="675">
                  <c:v>6918</c:v>
                </c:pt>
                <c:pt idx="676">
                  <c:v>6916</c:v>
                </c:pt>
                <c:pt idx="677">
                  <c:v>6915</c:v>
                </c:pt>
                <c:pt idx="678">
                  <c:v>6914</c:v>
                </c:pt>
                <c:pt idx="679">
                  <c:v>6913</c:v>
                </c:pt>
                <c:pt idx="680">
                  <c:v>6911</c:v>
                </c:pt>
                <c:pt idx="681">
                  <c:v>6910</c:v>
                </c:pt>
                <c:pt idx="682">
                  <c:v>6909</c:v>
                </c:pt>
                <c:pt idx="683">
                  <c:v>6908</c:v>
                </c:pt>
                <c:pt idx="684">
                  <c:v>6907</c:v>
                </c:pt>
                <c:pt idx="685">
                  <c:v>6906</c:v>
                </c:pt>
                <c:pt idx="686">
                  <c:v>6905</c:v>
                </c:pt>
                <c:pt idx="687">
                  <c:v>6904</c:v>
                </c:pt>
                <c:pt idx="688">
                  <c:v>6903</c:v>
                </c:pt>
                <c:pt idx="689">
                  <c:v>6902</c:v>
                </c:pt>
                <c:pt idx="690">
                  <c:v>6901</c:v>
                </c:pt>
                <c:pt idx="691">
                  <c:v>6900</c:v>
                </c:pt>
                <c:pt idx="692">
                  <c:v>6899</c:v>
                </c:pt>
                <c:pt idx="693">
                  <c:v>6898</c:v>
                </c:pt>
                <c:pt idx="694">
                  <c:v>6897</c:v>
                </c:pt>
                <c:pt idx="695">
                  <c:v>6897</c:v>
                </c:pt>
                <c:pt idx="696">
                  <c:v>6896</c:v>
                </c:pt>
                <c:pt idx="697">
                  <c:v>6895</c:v>
                </c:pt>
                <c:pt idx="698">
                  <c:v>6894</c:v>
                </c:pt>
                <c:pt idx="699">
                  <c:v>6893</c:v>
                </c:pt>
                <c:pt idx="700">
                  <c:v>6892</c:v>
                </c:pt>
                <c:pt idx="701">
                  <c:v>6892</c:v>
                </c:pt>
                <c:pt idx="702">
                  <c:v>6891</c:v>
                </c:pt>
                <c:pt idx="703">
                  <c:v>6890</c:v>
                </c:pt>
                <c:pt idx="704">
                  <c:v>6889</c:v>
                </c:pt>
                <c:pt idx="705">
                  <c:v>6889</c:v>
                </c:pt>
                <c:pt idx="706">
                  <c:v>6889</c:v>
                </c:pt>
                <c:pt idx="707">
                  <c:v>6888</c:v>
                </c:pt>
                <c:pt idx="708">
                  <c:v>6887</c:v>
                </c:pt>
                <c:pt idx="709">
                  <c:v>6887</c:v>
                </c:pt>
                <c:pt idx="710">
                  <c:v>6886</c:v>
                </c:pt>
                <c:pt idx="711">
                  <c:v>6886</c:v>
                </c:pt>
                <c:pt idx="712">
                  <c:v>6885</c:v>
                </c:pt>
                <c:pt idx="713">
                  <c:v>6885</c:v>
                </c:pt>
                <c:pt idx="714">
                  <c:v>6884</c:v>
                </c:pt>
                <c:pt idx="715">
                  <c:v>6884</c:v>
                </c:pt>
                <c:pt idx="716">
                  <c:v>6883</c:v>
                </c:pt>
                <c:pt idx="717">
                  <c:v>6883</c:v>
                </c:pt>
                <c:pt idx="718">
                  <c:v>6882</c:v>
                </c:pt>
                <c:pt idx="719">
                  <c:v>6882</c:v>
                </c:pt>
                <c:pt idx="720">
                  <c:v>6882</c:v>
                </c:pt>
                <c:pt idx="721">
                  <c:v>6881</c:v>
                </c:pt>
                <c:pt idx="722">
                  <c:v>6881</c:v>
                </c:pt>
                <c:pt idx="723">
                  <c:v>6881</c:v>
                </c:pt>
                <c:pt idx="724">
                  <c:v>6881</c:v>
                </c:pt>
                <c:pt idx="725">
                  <c:v>6880</c:v>
                </c:pt>
                <c:pt idx="726">
                  <c:v>6880</c:v>
                </c:pt>
                <c:pt idx="727">
                  <c:v>6880</c:v>
                </c:pt>
                <c:pt idx="728">
                  <c:v>6880</c:v>
                </c:pt>
                <c:pt idx="729">
                  <c:v>6880</c:v>
                </c:pt>
                <c:pt idx="730">
                  <c:v>6880</c:v>
                </c:pt>
                <c:pt idx="731">
                  <c:v>6879</c:v>
                </c:pt>
                <c:pt idx="732">
                  <c:v>6879</c:v>
                </c:pt>
                <c:pt idx="733">
                  <c:v>6879</c:v>
                </c:pt>
                <c:pt idx="734">
                  <c:v>6879</c:v>
                </c:pt>
                <c:pt idx="735">
                  <c:v>6879</c:v>
                </c:pt>
                <c:pt idx="736">
                  <c:v>6879</c:v>
                </c:pt>
                <c:pt idx="737">
                  <c:v>6879</c:v>
                </c:pt>
                <c:pt idx="738">
                  <c:v>6879</c:v>
                </c:pt>
                <c:pt idx="739">
                  <c:v>6879</c:v>
                </c:pt>
                <c:pt idx="740">
                  <c:v>6879</c:v>
                </c:pt>
                <c:pt idx="741">
                  <c:v>6879</c:v>
                </c:pt>
                <c:pt idx="742">
                  <c:v>6879</c:v>
                </c:pt>
                <c:pt idx="743">
                  <c:v>6880</c:v>
                </c:pt>
                <c:pt idx="744">
                  <c:v>6880</c:v>
                </c:pt>
                <c:pt idx="745">
                  <c:v>6880</c:v>
                </c:pt>
                <c:pt idx="746">
                  <c:v>6880</c:v>
                </c:pt>
                <c:pt idx="747">
                  <c:v>6880</c:v>
                </c:pt>
                <c:pt idx="748">
                  <c:v>6880</c:v>
                </c:pt>
                <c:pt idx="749">
                  <c:v>6880</c:v>
                </c:pt>
                <c:pt idx="750">
                  <c:v>6881</c:v>
                </c:pt>
                <c:pt idx="751">
                  <c:v>6881</c:v>
                </c:pt>
                <c:pt idx="752">
                  <c:v>6881</c:v>
                </c:pt>
                <c:pt idx="753">
                  <c:v>6882</c:v>
                </c:pt>
                <c:pt idx="754">
                  <c:v>6882</c:v>
                </c:pt>
                <c:pt idx="755">
                  <c:v>6882</c:v>
                </c:pt>
                <c:pt idx="756">
                  <c:v>6883</c:v>
                </c:pt>
                <c:pt idx="757">
                  <c:v>6883</c:v>
                </c:pt>
                <c:pt idx="758">
                  <c:v>6883</c:v>
                </c:pt>
                <c:pt idx="759">
                  <c:v>6884</c:v>
                </c:pt>
                <c:pt idx="760">
                  <c:v>6884</c:v>
                </c:pt>
                <c:pt idx="761">
                  <c:v>6885</c:v>
                </c:pt>
                <c:pt idx="762">
                  <c:v>6885</c:v>
                </c:pt>
                <c:pt idx="763">
                  <c:v>6886</c:v>
                </c:pt>
                <c:pt idx="764">
                  <c:v>6886</c:v>
                </c:pt>
                <c:pt idx="765">
                  <c:v>6887</c:v>
                </c:pt>
                <c:pt idx="766">
                  <c:v>6888</c:v>
                </c:pt>
                <c:pt idx="767">
                  <c:v>6888</c:v>
                </c:pt>
                <c:pt idx="768">
                  <c:v>6888</c:v>
                </c:pt>
                <c:pt idx="769">
                  <c:v>6889</c:v>
                </c:pt>
                <c:pt idx="770">
                  <c:v>6890</c:v>
                </c:pt>
                <c:pt idx="771">
                  <c:v>6891</c:v>
                </c:pt>
                <c:pt idx="772">
                  <c:v>6891</c:v>
                </c:pt>
                <c:pt idx="773">
                  <c:v>6892</c:v>
                </c:pt>
                <c:pt idx="774">
                  <c:v>6893</c:v>
                </c:pt>
                <c:pt idx="775">
                  <c:v>6893</c:v>
                </c:pt>
                <c:pt idx="776">
                  <c:v>6894</c:v>
                </c:pt>
                <c:pt idx="777">
                  <c:v>6895</c:v>
                </c:pt>
                <c:pt idx="778">
                  <c:v>6896</c:v>
                </c:pt>
                <c:pt idx="779">
                  <c:v>6897</c:v>
                </c:pt>
                <c:pt idx="780">
                  <c:v>6898</c:v>
                </c:pt>
                <c:pt idx="781">
                  <c:v>6898</c:v>
                </c:pt>
                <c:pt idx="782">
                  <c:v>6899</c:v>
                </c:pt>
                <c:pt idx="783">
                  <c:v>6900</c:v>
                </c:pt>
                <c:pt idx="784">
                  <c:v>6901</c:v>
                </c:pt>
                <c:pt idx="785">
                  <c:v>6902</c:v>
                </c:pt>
                <c:pt idx="786">
                  <c:v>6903</c:v>
                </c:pt>
                <c:pt idx="787">
                  <c:v>6904</c:v>
                </c:pt>
                <c:pt idx="788">
                  <c:v>6905</c:v>
                </c:pt>
                <c:pt idx="789">
                  <c:v>6906</c:v>
                </c:pt>
                <c:pt idx="790">
                  <c:v>6908</c:v>
                </c:pt>
                <c:pt idx="791">
                  <c:v>6908</c:v>
                </c:pt>
                <c:pt idx="792">
                  <c:v>6910</c:v>
                </c:pt>
                <c:pt idx="793">
                  <c:v>6910</c:v>
                </c:pt>
                <c:pt idx="794">
                  <c:v>6912</c:v>
                </c:pt>
                <c:pt idx="795">
                  <c:v>6913</c:v>
                </c:pt>
                <c:pt idx="796">
                  <c:v>6914</c:v>
                </c:pt>
                <c:pt idx="797">
                  <c:v>6915</c:v>
                </c:pt>
                <c:pt idx="798">
                  <c:v>6916</c:v>
                </c:pt>
                <c:pt idx="799">
                  <c:v>6918</c:v>
                </c:pt>
                <c:pt idx="800">
                  <c:v>6919</c:v>
                </c:pt>
                <c:pt idx="801">
                  <c:v>6920</c:v>
                </c:pt>
                <c:pt idx="802">
                  <c:v>6922</c:v>
                </c:pt>
                <c:pt idx="803">
                  <c:v>6923</c:v>
                </c:pt>
                <c:pt idx="804">
                  <c:v>6924</c:v>
                </c:pt>
                <c:pt idx="805">
                  <c:v>6926</c:v>
                </c:pt>
                <c:pt idx="806">
                  <c:v>6927</c:v>
                </c:pt>
                <c:pt idx="807">
                  <c:v>6929</c:v>
                </c:pt>
                <c:pt idx="808">
                  <c:v>6930</c:v>
                </c:pt>
                <c:pt idx="809">
                  <c:v>6931</c:v>
                </c:pt>
                <c:pt idx="810">
                  <c:v>6933</c:v>
                </c:pt>
                <c:pt idx="811">
                  <c:v>6934</c:v>
                </c:pt>
                <c:pt idx="812">
                  <c:v>6936</c:v>
                </c:pt>
                <c:pt idx="813">
                  <c:v>6937</c:v>
                </c:pt>
                <c:pt idx="814">
                  <c:v>6939</c:v>
                </c:pt>
                <c:pt idx="815">
                  <c:v>6941</c:v>
                </c:pt>
                <c:pt idx="816">
                  <c:v>6942</c:v>
                </c:pt>
                <c:pt idx="817">
                  <c:v>6944</c:v>
                </c:pt>
                <c:pt idx="818">
                  <c:v>6946</c:v>
                </c:pt>
                <c:pt idx="819">
                  <c:v>6947</c:v>
                </c:pt>
                <c:pt idx="820">
                  <c:v>6949</c:v>
                </c:pt>
                <c:pt idx="821">
                  <c:v>6951</c:v>
                </c:pt>
                <c:pt idx="822">
                  <c:v>6952</c:v>
                </c:pt>
                <c:pt idx="823">
                  <c:v>6954</c:v>
                </c:pt>
                <c:pt idx="824">
                  <c:v>6956</c:v>
                </c:pt>
                <c:pt idx="825">
                  <c:v>6958</c:v>
                </c:pt>
                <c:pt idx="826">
                  <c:v>6960</c:v>
                </c:pt>
                <c:pt idx="827">
                  <c:v>6961</c:v>
                </c:pt>
                <c:pt idx="828">
                  <c:v>6963</c:v>
                </c:pt>
                <c:pt idx="829">
                  <c:v>6965</c:v>
                </c:pt>
                <c:pt idx="830">
                  <c:v>6967</c:v>
                </c:pt>
                <c:pt idx="831">
                  <c:v>6969</c:v>
                </c:pt>
                <c:pt idx="832">
                  <c:v>6971</c:v>
                </c:pt>
                <c:pt idx="833">
                  <c:v>6972</c:v>
                </c:pt>
                <c:pt idx="834">
                  <c:v>6974</c:v>
                </c:pt>
                <c:pt idx="835">
                  <c:v>6976</c:v>
                </c:pt>
                <c:pt idx="836">
                  <c:v>6978</c:v>
                </c:pt>
                <c:pt idx="837">
                  <c:v>6980</c:v>
                </c:pt>
                <c:pt idx="838">
                  <c:v>6983</c:v>
                </c:pt>
                <c:pt idx="839">
                  <c:v>6985</c:v>
                </c:pt>
                <c:pt idx="840">
                  <c:v>6987</c:v>
                </c:pt>
                <c:pt idx="841">
                  <c:v>6989</c:v>
                </c:pt>
                <c:pt idx="842">
                  <c:v>6991</c:v>
                </c:pt>
                <c:pt idx="843">
                  <c:v>6993</c:v>
                </c:pt>
                <c:pt idx="844">
                  <c:v>6995</c:v>
                </c:pt>
                <c:pt idx="845">
                  <c:v>6997</c:v>
                </c:pt>
                <c:pt idx="846">
                  <c:v>7000</c:v>
                </c:pt>
                <c:pt idx="847">
                  <c:v>7001</c:v>
                </c:pt>
                <c:pt idx="848">
                  <c:v>7004</c:v>
                </c:pt>
                <c:pt idx="849">
                  <c:v>7006</c:v>
                </c:pt>
                <c:pt idx="850">
                  <c:v>7008</c:v>
                </c:pt>
                <c:pt idx="851">
                  <c:v>7011</c:v>
                </c:pt>
                <c:pt idx="852">
                  <c:v>7013</c:v>
                </c:pt>
                <c:pt idx="853">
                  <c:v>7015</c:v>
                </c:pt>
                <c:pt idx="854">
                  <c:v>7018</c:v>
                </c:pt>
                <c:pt idx="855">
                  <c:v>7020</c:v>
                </c:pt>
                <c:pt idx="856">
                  <c:v>7022</c:v>
                </c:pt>
                <c:pt idx="857">
                  <c:v>7026</c:v>
                </c:pt>
                <c:pt idx="858">
                  <c:v>7028</c:v>
                </c:pt>
                <c:pt idx="859">
                  <c:v>7034</c:v>
                </c:pt>
                <c:pt idx="860">
                  <c:v>7037</c:v>
                </c:pt>
                <c:pt idx="861">
                  <c:v>7040</c:v>
                </c:pt>
                <c:pt idx="862">
                  <c:v>7043</c:v>
                </c:pt>
                <c:pt idx="863">
                  <c:v>7045</c:v>
                </c:pt>
                <c:pt idx="864">
                  <c:v>7048</c:v>
                </c:pt>
                <c:pt idx="865">
                  <c:v>7052</c:v>
                </c:pt>
                <c:pt idx="866">
                  <c:v>7056</c:v>
                </c:pt>
                <c:pt idx="867">
                  <c:v>7059</c:v>
                </c:pt>
                <c:pt idx="868">
                  <c:v>7061</c:v>
                </c:pt>
                <c:pt idx="869">
                  <c:v>7064</c:v>
                </c:pt>
                <c:pt idx="870">
                  <c:v>7066</c:v>
                </c:pt>
                <c:pt idx="871">
                  <c:v>7070</c:v>
                </c:pt>
                <c:pt idx="872">
                  <c:v>7072</c:v>
                </c:pt>
                <c:pt idx="873">
                  <c:v>7075</c:v>
                </c:pt>
                <c:pt idx="874">
                  <c:v>7078</c:v>
                </c:pt>
                <c:pt idx="875">
                  <c:v>7081</c:v>
                </c:pt>
                <c:pt idx="876">
                  <c:v>7083</c:v>
                </c:pt>
                <c:pt idx="877">
                  <c:v>7086</c:v>
                </c:pt>
                <c:pt idx="878">
                  <c:v>7090</c:v>
                </c:pt>
                <c:pt idx="879">
                  <c:v>7094</c:v>
                </c:pt>
                <c:pt idx="880">
                  <c:v>7097</c:v>
                </c:pt>
                <c:pt idx="881">
                  <c:v>7101</c:v>
                </c:pt>
                <c:pt idx="882">
                  <c:v>7104</c:v>
                </c:pt>
                <c:pt idx="883">
                  <c:v>7108</c:v>
                </c:pt>
                <c:pt idx="884">
                  <c:v>7110</c:v>
                </c:pt>
                <c:pt idx="885">
                  <c:v>7113</c:v>
                </c:pt>
                <c:pt idx="886">
                  <c:v>7116</c:v>
                </c:pt>
                <c:pt idx="887">
                  <c:v>7120</c:v>
                </c:pt>
                <c:pt idx="888">
                  <c:v>7123</c:v>
                </c:pt>
                <c:pt idx="889">
                  <c:v>7126</c:v>
                </c:pt>
                <c:pt idx="890">
                  <c:v>7129</c:v>
                </c:pt>
                <c:pt idx="891">
                  <c:v>7132</c:v>
                </c:pt>
                <c:pt idx="892">
                  <c:v>7135</c:v>
                </c:pt>
                <c:pt idx="893">
                  <c:v>7139</c:v>
                </c:pt>
                <c:pt idx="894">
                  <c:v>7142</c:v>
                </c:pt>
                <c:pt idx="895">
                  <c:v>7145</c:v>
                </c:pt>
                <c:pt idx="896">
                  <c:v>7148</c:v>
                </c:pt>
                <c:pt idx="897">
                  <c:v>7151</c:v>
                </c:pt>
                <c:pt idx="898">
                  <c:v>7155</c:v>
                </c:pt>
                <c:pt idx="899">
                  <c:v>7158</c:v>
                </c:pt>
                <c:pt idx="900">
                  <c:v>7161</c:v>
                </c:pt>
                <c:pt idx="901">
                  <c:v>7164</c:v>
                </c:pt>
                <c:pt idx="902">
                  <c:v>7168</c:v>
                </c:pt>
                <c:pt idx="903">
                  <c:v>7172</c:v>
                </c:pt>
                <c:pt idx="904">
                  <c:v>7174</c:v>
                </c:pt>
                <c:pt idx="905">
                  <c:v>7178</c:v>
                </c:pt>
                <c:pt idx="906">
                  <c:v>7181</c:v>
                </c:pt>
                <c:pt idx="907">
                  <c:v>7186</c:v>
                </c:pt>
                <c:pt idx="908">
                  <c:v>7189</c:v>
                </c:pt>
                <c:pt idx="909">
                  <c:v>7192</c:v>
                </c:pt>
                <c:pt idx="910">
                  <c:v>7196</c:v>
                </c:pt>
                <c:pt idx="911">
                  <c:v>7200</c:v>
                </c:pt>
                <c:pt idx="912">
                  <c:v>7203</c:v>
                </c:pt>
                <c:pt idx="913">
                  <c:v>7207</c:v>
                </c:pt>
                <c:pt idx="914">
                  <c:v>7210</c:v>
                </c:pt>
                <c:pt idx="915">
                  <c:v>7214</c:v>
                </c:pt>
                <c:pt idx="916">
                  <c:v>7217</c:v>
                </c:pt>
                <c:pt idx="917">
                  <c:v>7221</c:v>
                </c:pt>
                <c:pt idx="918">
                  <c:v>7225</c:v>
                </c:pt>
                <c:pt idx="919">
                  <c:v>7228</c:v>
                </c:pt>
                <c:pt idx="920">
                  <c:v>7232</c:v>
                </c:pt>
                <c:pt idx="921">
                  <c:v>7236</c:v>
                </c:pt>
                <c:pt idx="922">
                  <c:v>7239</c:v>
                </c:pt>
                <c:pt idx="923">
                  <c:v>7243</c:v>
                </c:pt>
                <c:pt idx="924">
                  <c:v>7247</c:v>
                </c:pt>
                <c:pt idx="925">
                  <c:v>7252</c:v>
                </c:pt>
                <c:pt idx="926">
                  <c:v>7256</c:v>
                </c:pt>
                <c:pt idx="927">
                  <c:v>7260</c:v>
                </c:pt>
                <c:pt idx="928">
                  <c:v>7264</c:v>
                </c:pt>
                <c:pt idx="929">
                  <c:v>7268</c:v>
                </c:pt>
                <c:pt idx="930">
                  <c:v>7272</c:v>
                </c:pt>
                <c:pt idx="931">
                  <c:v>7276</c:v>
                </c:pt>
                <c:pt idx="932">
                  <c:v>7280</c:v>
                </c:pt>
                <c:pt idx="933">
                  <c:v>7283</c:v>
                </c:pt>
                <c:pt idx="934">
                  <c:v>7288</c:v>
                </c:pt>
                <c:pt idx="935">
                  <c:v>7292</c:v>
                </c:pt>
                <c:pt idx="936">
                  <c:v>7296</c:v>
                </c:pt>
                <c:pt idx="937">
                  <c:v>7300</c:v>
                </c:pt>
                <c:pt idx="938">
                  <c:v>7304</c:v>
                </c:pt>
                <c:pt idx="939">
                  <c:v>7307</c:v>
                </c:pt>
                <c:pt idx="940">
                  <c:v>7312</c:v>
                </c:pt>
                <c:pt idx="941">
                  <c:v>7315</c:v>
                </c:pt>
                <c:pt idx="942">
                  <c:v>7320</c:v>
                </c:pt>
                <c:pt idx="943">
                  <c:v>7324</c:v>
                </c:pt>
                <c:pt idx="944">
                  <c:v>7328</c:v>
                </c:pt>
                <c:pt idx="945">
                  <c:v>7332</c:v>
                </c:pt>
                <c:pt idx="946">
                  <c:v>7337</c:v>
                </c:pt>
                <c:pt idx="947">
                  <c:v>7341</c:v>
                </c:pt>
                <c:pt idx="948">
                  <c:v>7346</c:v>
                </c:pt>
                <c:pt idx="949">
                  <c:v>7349</c:v>
                </c:pt>
                <c:pt idx="950">
                  <c:v>7354</c:v>
                </c:pt>
                <c:pt idx="951">
                  <c:v>7359</c:v>
                </c:pt>
                <c:pt idx="952">
                  <c:v>7363</c:v>
                </c:pt>
                <c:pt idx="953">
                  <c:v>7366</c:v>
                </c:pt>
                <c:pt idx="954">
                  <c:v>7371</c:v>
                </c:pt>
                <c:pt idx="955">
                  <c:v>7376</c:v>
                </c:pt>
                <c:pt idx="956">
                  <c:v>7381</c:v>
                </c:pt>
                <c:pt idx="957">
                  <c:v>7386</c:v>
                </c:pt>
                <c:pt idx="958">
                  <c:v>7391</c:v>
                </c:pt>
                <c:pt idx="959">
                  <c:v>7396</c:v>
                </c:pt>
                <c:pt idx="960">
                  <c:v>7400</c:v>
                </c:pt>
                <c:pt idx="961">
                  <c:v>7405</c:v>
                </c:pt>
                <c:pt idx="962">
                  <c:v>7409</c:v>
                </c:pt>
                <c:pt idx="963">
                  <c:v>7414</c:v>
                </c:pt>
                <c:pt idx="964">
                  <c:v>7418</c:v>
                </c:pt>
                <c:pt idx="965">
                  <c:v>7423</c:v>
                </c:pt>
                <c:pt idx="966">
                  <c:v>7428</c:v>
                </c:pt>
                <c:pt idx="967">
                  <c:v>7433</c:v>
                </c:pt>
                <c:pt idx="968">
                  <c:v>7437</c:v>
                </c:pt>
                <c:pt idx="969">
                  <c:v>7442</c:v>
                </c:pt>
                <c:pt idx="970">
                  <c:v>7447</c:v>
                </c:pt>
                <c:pt idx="971">
                  <c:v>7451</c:v>
                </c:pt>
                <c:pt idx="972">
                  <c:v>7456</c:v>
                </c:pt>
                <c:pt idx="973">
                  <c:v>7461</c:v>
                </c:pt>
                <c:pt idx="974">
                  <c:v>7466</c:v>
                </c:pt>
                <c:pt idx="975">
                  <c:v>7471</c:v>
                </c:pt>
                <c:pt idx="976">
                  <c:v>7475</c:v>
                </c:pt>
                <c:pt idx="977">
                  <c:v>7481</c:v>
                </c:pt>
                <c:pt idx="978">
                  <c:v>7486</c:v>
                </c:pt>
                <c:pt idx="979">
                  <c:v>7492</c:v>
                </c:pt>
                <c:pt idx="980">
                  <c:v>7497</c:v>
                </c:pt>
                <c:pt idx="981">
                  <c:v>7501</c:v>
                </c:pt>
                <c:pt idx="982">
                  <c:v>7507</c:v>
                </c:pt>
                <c:pt idx="983">
                  <c:v>7512</c:v>
                </c:pt>
                <c:pt idx="984">
                  <c:v>7517</c:v>
                </c:pt>
                <c:pt idx="985">
                  <c:v>7522</c:v>
                </c:pt>
                <c:pt idx="986">
                  <c:v>7527</c:v>
                </c:pt>
                <c:pt idx="987">
                  <c:v>7531</c:v>
                </c:pt>
                <c:pt idx="988">
                  <c:v>7537</c:v>
                </c:pt>
                <c:pt idx="989">
                  <c:v>7541</c:v>
                </c:pt>
                <c:pt idx="990">
                  <c:v>7547</c:v>
                </c:pt>
                <c:pt idx="991">
                  <c:v>7551</c:v>
                </c:pt>
                <c:pt idx="992">
                  <c:v>7556</c:v>
                </c:pt>
                <c:pt idx="993">
                  <c:v>7562</c:v>
                </c:pt>
                <c:pt idx="994">
                  <c:v>7567</c:v>
                </c:pt>
                <c:pt idx="995">
                  <c:v>7573</c:v>
                </c:pt>
                <c:pt idx="996">
                  <c:v>7578</c:v>
                </c:pt>
                <c:pt idx="997">
                  <c:v>7583</c:v>
                </c:pt>
                <c:pt idx="998">
                  <c:v>7589</c:v>
                </c:pt>
                <c:pt idx="999">
                  <c:v>7594</c:v>
                </c:pt>
                <c:pt idx="1000">
                  <c:v>7600</c:v>
                </c:pt>
                <c:pt idx="1001">
                  <c:v>7605</c:v>
                </c:pt>
                <c:pt idx="1002">
                  <c:v>7611</c:v>
                </c:pt>
                <c:pt idx="1003">
                  <c:v>7617</c:v>
                </c:pt>
                <c:pt idx="1004">
                  <c:v>7622</c:v>
                </c:pt>
                <c:pt idx="1005">
                  <c:v>7627</c:v>
                </c:pt>
                <c:pt idx="1006">
                  <c:v>7633</c:v>
                </c:pt>
                <c:pt idx="1007">
                  <c:v>7638</c:v>
                </c:pt>
                <c:pt idx="1008">
                  <c:v>7644</c:v>
                </c:pt>
                <c:pt idx="1009">
                  <c:v>7649</c:v>
                </c:pt>
                <c:pt idx="1010">
                  <c:v>7654</c:v>
                </c:pt>
                <c:pt idx="1011">
                  <c:v>7660</c:v>
                </c:pt>
                <c:pt idx="1012">
                  <c:v>7665</c:v>
                </c:pt>
                <c:pt idx="1013">
                  <c:v>7671</c:v>
                </c:pt>
                <c:pt idx="1014">
                  <c:v>7675</c:v>
                </c:pt>
                <c:pt idx="1015">
                  <c:v>7681</c:v>
                </c:pt>
                <c:pt idx="1016">
                  <c:v>7687</c:v>
                </c:pt>
                <c:pt idx="1017">
                  <c:v>7692</c:v>
                </c:pt>
                <c:pt idx="1018">
                  <c:v>7698</c:v>
                </c:pt>
                <c:pt idx="1019">
                  <c:v>7704</c:v>
                </c:pt>
                <c:pt idx="1020">
                  <c:v>7709</c:v>
                </c:pt>
                <c:pt idx="1021">
                  <c:v>7715</c:v>
                </c:pt>
                <c:pt idx="1022">
                  <c:v>7720</c:v>
                </c:pt>
                <c:pt idx="1023">
                  <c:v>7726</c:v>
                </c:pt>
                <c:pt idx="1024">
                  <c:v>7732</c:v>
                </c:pt>
                <c:pt idx="1025">
                  <c:v>7738</c:v>
                </c:pt>
                <c:pt idx="1026">
                  <c:v>7744</c:v>
                </c:pt>
                <c:pt idx="1027">
                  <c:v>7751</c:v>
                </c:pt>
                <c:pt idx="1028">
                  <c:v>7756</c:v>
                </c:pt>
                <c:pt idx="1029">
                  <c:v>7762</c:v>
                </c:pt>
                <c:pt idx="1030">
                  <c:v>7767</c:v>
                </c:pt>
                <c:pt idx="1031">
                  <c:v>7772</c:v>
                </c:pt>
                <c:pt idx="1032">
                  <c:v>7778</c:v>
                </c:pt>
                <c:pt idx="1033">
                  <c:v>7785</c:v>
                </c:pt>
                <c:pt idx="1034">
                  <c:v>7790</c:v>
                </c:pt>
                <c:pt idx="1035">
                  <c:v>7796</c:v>
                </c:pt>
                <c:pt idx="1036">
                  <c:v>7801</c:v>
                </c:pt>
                <c:pt idx="1037">
                  <c:v>7807</c:v>
                </c:pt>
                <c:pt idx="1038">
                  <c:v>7813</c:v>
                </c:pt>
                <c:pt idx="1039">
                  <c:v>7819</c:v>
                </c:pt>
                <c:pt idx="1040">
                  <c:v>7825</c:v>
                </c:pt>
                <c:pt idx="1041">
                  <c:v>7831</c:v>
                </c:pt>
                <c:pt idx="1042">
                  <c:v>7837</c:v>
                </c:pt>
                <c:pt idx="1043">
                  <c:v>7842</c:v>
                </c:pt>
                <c:pt idx="1044">
                  <c:v>7848</c:v>
                </c:pt>
                <c:pt idx="1045">
                  <c:v>7854</c:v>
                </c:pt>
                <c:pt idx="1046">
                  <c:v>7860</c:v>
                </c:pt>
                <c:pt idx="1047">
                  <c:v>7865</c:v>
                </c:pt>
                <c:pt idx="1048">
                  <c:v>7871</c:v>
                </c:pt>
                <c:pt idx="1049">
                  <c:v>7877</c:v>
                </c:pt>
                <c:pt idx="1050">
                  <c:v>7883</c:v>
                </c:pt>
                <c:pt idx="1051">
                  <c:v>7890</c:v>
                </c:pt>
                <c:pt idx="1052">
                  <c:v>7895</c:v>
                </c:pt>
                <c:pt idx="1053">
                  <c:v>7901</c:v>
                </c:pt>
                <c:pt idx="1054">
                  <c:v>7907</c:v>
                </c:pt>
                <c:pt idx="1055">
                  <c:v>7914</c:v>
                </c:pt>
                <c:pt idx="1056">
                  <c:v>7919</c:v>
                </c:pt>
                <c:pt idx="1057">
                  <c:v>7926</c:v>
                </c:pt>
                <c:pt idx="1058">
                  <c:v>7931</c:v>
                </c:pt>
                <c:pt idx="1059">
                  <c:v>7937</c:v>
                </c:pt>
                <c:pt idx="1060">
                  <c:v>7943</c:v>
                </c:pt>
                <c:pt idx="1061">
                  <c:v>7948</c:v>
                </c:pt>
                <c:pt idx="1062">
                  <c:v>7955</c:v>
                </c:pt>
                <c:pt idx="1063">
                  <c:v>7961</c:v>
                </c:pt>
                <c:pt idx="1064">
                  <c:v>7967</c:v>
                </c:pt>
                <c:pt idx="1065">
                  <c:v>7973</c:v>
                </c:pt>
                <c:pt idx="1066">
                  <c:v>7979</c:v>
                </c:pt>
                <c:pt idx="1067">
                  <c:v>7985</c:v>
                </c:pt>
                <c:pt idx="1068">
                  <c:v>7991</c:v>
                </c:pt>
                <c:pt idx="1069">
                  <c:v>7997</c:v>
                </c:pt>
                <c:pt idx="1070">
                  <c:v>8003</c:v>
                </c:pt>
                <c:pt idx="1071">
                  <c:v>8009</c:v>
                </c:pt>
                <c:pt idx="1072">
                  <c:v>8014</c:v>
                </c:pt>
                <c:pt idx="1073">
                  <c:v>8014</c:v>
                </c:pt>
                <c:pt idx="1074">
                  <c:v>8008</c:v>
                </c:pt>
                <c:pt idx="1075">
                  <c:v>7997</c:v>
                </c:pt>
                <c:pt idx="1076">
                  <c:v>7987</c:v>
                </c:pt>
                <c:pt idx="1077">
                  <c:v>7975</c:v>
                </c:pt>
                <c:pt idx="1078">
                  <c:v>7962</c:v>
                </c:pt>
                <c:pt idx="1079">
                  <c:v>7950</c:v>
                </c:pt>
                <c:pt idx="1080">
                  <c:v>7940</c:v>
                </c:pt>
                <c:pt idx="1081">
                  <c:v>7927</c:v>
                </c:pt>
                <c:pt idx="1082">
                  <c:v>7908</c:v>
                </c:pt>
                <c:pt idx="1083">
                  <c:v>7869</c:v>
                </c:pt>
                <c:pt idx="1084">
                  <c:v>7826</c:v>
                </c:pt>
                <c:pt idx="1085">
                  <c:v>7773</c:v>
                </c:pt>
                <c:pt idx="1086">
                  <c:v>7727</c:v>
                </c:pt>
                <c:pt idx="1087">
                  <c:v>7678</c:v>
                </c:pt>
                <c:pt idx="1088">
                  <c:v>7624</c:v>
                </c:pt>
                <c:pt idx="1089">
                  <c:v>7569</c:v>
                </c:pt>
                <c:pt idx="1090">
                  <c:v>7507</c:v>
                </c:pt>
                <c:pt idx="1091">
                  <c:v>7449</c:v>
                </c:pt>
                <c:pt idx="1092">
                  <c:v>7389</c:v>
                </c:pt>
                <c:pt idx="1093">
                  <c:v>7340</c:v>
                </c:pt>
                <c:pt idx="1094">
                  <c:v>7277</c:v>
                </c:pt>
                <c:pt idx="1095">
                  <c:v>7235</c:v>
                </c:pt>
                <c:pt idx="1096">
                  <c:v>7174</c:v>
                </c:pt>
                <c:pt idx="1097">
                  <c:v>7121</c:v>
                </c:pt>
                <c:pt idx="1098">
                  <c:v>7065</c:v>
                </c:pt>
                <c:pt idx="1099">
                  <c:v>7015</c:v>
                </c:pt>
                <c:pt idx="1100">
                  <c:v>6954</c:v>
                </c:pt>
                <c:pt idx="1101">
                  <c:v>6899</c:v>
                </c:pt>
                <c:pt idx="1102">
                  <c:v>6841</c:v>
                </c:pt>
                <c:pt idx="1103">
                  <c:v>6790</c:v>
                </c:pt>
                <c:pt idx="1104">
                  <c:v>6720</c:v>
                </c:pt>
                <c:pt idx="1105">
                  <c:v>6671</c:v>
                </c:pt>
                <c:pt idx="1106">
                  <c:v>6602</c:v>
                </c:pt>
                <c:pt idx="1107">
                  <c:v>6548</c:v>
                </c:pt>
                <c:pt idx="1108">
                  <c:v>6480</c:v>
                </c:pt>
                <c:pt idx="1109">
                  <c:v>6423</c:v>
                </c:pt>
                <c:pt idx="1110">
                  <c:v>6361</c:v>
                </c:pt>
                <c:pt idx="1111">
                  <c:v>6295</c:v>
                </c:pt>
                <c:pt idx="1112">
                  <c:v>6239</c:v>
                </c:pt>
                <c:pt idx="1113">
                  <c:v>6183</c:v>
                </c:pt>
                <c:pt idx="1114">
                  <c:v>6115</c:v>
                </c:pt>
                <c:pt idx="1115">
                  <c:v>6059</c:v>
                </c:pt>
                <c:pt idx="1116">
                  <c:v>5987</c:v>
                </c:pt>
                <c:pt idx="1117">
                  <c:v>5930</c:v>
                </c:pt>
                <c:pt idx="1118">
                  <c:v>5853</c:v>
                </c:pt>
                <c:pt idx="1119">
                  <c:v>5784</c:v>
                </c:pt>
                <c:pt idx="1120">
                  <c:v>5731</c:v>
                </c:pt>
                <c:pt idx="1121">
                  <c:v>5694</c:v>
                </c:pt>
                <c:pt idx="1122">
                  <c:v>5669</c:v>
                </c:pt>
                <c:pt idx="1123">
                  <c:v>5655</c:v>
                </c:pt>
                <c:pt idx="1124">
                  <c:v>5651</c:v>
                </c:pt>
                <c:pt idx="1125">
                  <c:v>5652</c:v>
                </c:pt>
                <c:pt idx="1126">
                  <c:v>5653</c:v>
                </c:pt>
                <c:pt idx="1127">
                  <c:v>5655</c:v>
                </c:pt>
                <c:pt idx="1128">
                  <c:v>5655</c:v>
                </c:pt>
                <c:pt idx="1129">
                  <c:v>5656</c:v>
                </c:pt>
                <c:pt idx="1130">
                  <c:v>5657</c:v>
                </c:pt>
                <c:pt idx="1131">
                  <c:v>5657</c:v>
                </c:pt>
                <c:pt idx="1132">
                  <c:v>5657</c:v>
                </c:pt>
                <c:pt idx="1133">
                  <c:v>5658</c:v>
                </c:pt>
                <c:pt idx="1134">
                  <c:v>5657</c:v>
                </c:pt>
                <c:pt idx="1135">
                  <c:v>5656</c:v>
                </c:pt>
                <c:pt idx="1136">
                  <c:v>5654</c:v>
                </c:pt>
                <c:pt idx="1137">
                  <c:v>5652</c:v>
                </c:pt>
                <c:pt idx="1138">
                  <c:v>5650</c:v>
                </c:pt>
                <c:pt idx="1139">
                  <c:v>5647</c:v>
                </c:pt>
                <c:pt idx="1140">
                  <c:v>5643</c:v>
                </c:pt>
                <c:pt idx="1141">
                  <c:v>5638</c:v>
                </c:pt>
                <c:pt idx="1142">
                  <c:v>5634</c:v>
                </c:pt>
                <c:pt idx="1143">
                  <c:v>5629</c:v>
                </c:pt>
                <c:pt idx="1144">
                  <c:v>5619</c:v>
                </c:pt>
                <c:pt idx="1145">
                  <c:v>5613</c:v>
                </c:pt>
                <c:pt idx="1146">
                  <c:v>5605</c:v>
                </c:pt>
                <c:pt idx="1147">
                  <c:v>5596</c:v>
                </c:pt>
                <c:pt idx="1148">
                  <c:v>5586</c:v>
                </c:pt>
                <c:pt idx="1149">
                  <c:v>5578</c:v>
                </c:pt>
                <c:pt idx="1150">
                  <c:v>5567</c:v>
                </c:pt>
                <c:pt idx="1151">
                  <c:v>5554</c:v>
                </c:pt>
                <c:pt idx="1152">
                  <c:v>5542</c:v>
                </c:pt>
                <c:pt idx="1153">
                  <c:v>5530</c:v>
                </c:pt>
                <c:pt idx="1154">
                  <c:v>5510</c:v>
                </c:pt>
                <c:pt idx="1155">
                  <c:v>5494</c:v>
                </c:pt>
                <c:pt idx="1156">
                  <c:v>5478</c:v>
                </c:pt>
                <c:pt idx="1157">
                  <c:v>5457</c:v>
                </c:pt>
                <c:pt idx="1158">
                  <c:v>5438</c:v>
                </c:pt>
                <c:pt idx="1159">
                  <c:v>5418</c:v>
                </c:pt>
                <c:pt idx="1160">
                  <c:v>5395</c:v>
                </c:pt>
                <c:pt idx="1161">
                  <c:v>5374</c:v>
                </c:pt>
                <c:pt idx="1162">
                  <c:v>5351</c:v>
                </c:pt>
                <c:pt idx="1163">
                  <c:v>5327</c:v>
                </c:pt>
                <c:pt idx="1164">
                  <c:v>5300</c:v>
                </c:pt>
                <c:pt idx="1165">
                  <c:v>5272</c:v>
                </c:pt>
                <c:pt idx="1166">
                  <c:v>5244</c:v>
                </c:pt>
                <c:pt idx="1167">
                  <c:v>5211</c:v>
                </c:pt>
                <c:pt idx="1168">
                  <c:v>5179</c:v>
                </c:pt>
                <c:pt idx="1169">
                  <c:v>5145</c:v>
                </c:pt>
                <c:pt idx="1170">
                  <c:v>5110</c:v>
                </c:pt>
                <c:pt idx="1171">
                  <c:v>5069</c:v>
                </c:pt>
                <c:pt idx="1172">
                  <c:v>5029</c:v>
                </c:pt>
                <c:pt idx="1173">
                  <c:v>4986</c:v>
                </c:pt>
                <c:pt idx="1174">
                  <c:v>4944</c:v>
                </c:pt>
                <c:pt idx="1175">
                  <c:v>4898</c:v>
                </c:pt>
                <c:pt idx="1176">
                  <c:v>4856</c:v>
                </c:pt>
                <c:pt idx="1177">
                  <c:v>4805</c:v>
                </c:pt>
                <c:pt idx="1178">
                  <c:v>4756</c:v>
                </c:pt>
                <c:pt idx="1179">
                  <c:v>4702</c:v>
                </c:pt>
                <c:pt idx="1180">
                  <c:v>4651</c:v>
                </c:pt>
                <c:pt idx="1181">
                  <c:v>4596</c:v>
                </c:pt>
                <c:pt idx="1182">
                  <c:v>4540</c:v>
                </c:pt>
                <c:pt idx="1183">
                  <c:v>4475</c:v>
                </c:pt>
                <c:pt idx="1184">
                  <c:v>4420</c:v>
                </c:pt>
                <c:pt idx="1185">
                  <c:v>4358</c:v>
                </c:pt>
                <c:pt idx="1186">
                  <c:v>4296</c:v>
                </c:pt>
                <c:pt idx="1187">
                  <c:v>4231</c:v>
                </c:pt>
                <c:pt idx="1188">
                  <c:v>4166</c:v>
                </c:pt>
                <c:pt idx="1189">
                  <c:v>4101</c:v>
                </c:pt>
                <c:pt idx="1190">
                  <c:v>4052</c:v>
                </c:pt>
                <c:pt idx="1191">
                  <c:v>3971</c:v>
                </c:pt>
                <c:pt idx="1192">
                  <c:v>3897</c:v>
                </c:pt>
                <c:pt idx="1193">
                  <c:v>3834</c:v>
                </c:pt>
                <c:pt idx="1194">
                  <c:v>3766</c:v>
                </c:pt>
                <c:pt idx="1195">
                  <c:v>3695</c:v>
                </c:pt>
                <c:pt idx="1196">
                  <c:v>3625</c:v>
                </c:pt>
                <c:pt idx="1197">
                  <c:v>3561</c:v>
                </c:pt>
                <c:pt idx="1198">
                  <c:v>3496</c:v>
                </c:pt>
                <c:pt idx="1199">
                  <c:v>3428</c:v>
                </c:pt>
                <c:pt idx="1200">
                  <c:v>3369</c:v>
                </c:pt>
                <c:pt idx="1201">
                  <c:v>3298</c:v>
                </c:pt>
                <c:pt idx="1202">
                  <c:v>3227</c:v>
                </c:pt>
                <c:pt idx="1203">
                  <c:v>3147</c:v>
                </c:pt>
                <c:pt idx="1204">
                  <c:v>3089</c:v>
                </c:pt>
                <c:pt idx="1205">
                  <c:v>3021</c:v>
                </c:pt>
                <c:pt idx="1206">
                  <c:v>2959</c:v>
                </c:pt>
                <c:pt idx="1207">
                  <c:v>2899</c:v>
                </c:pt>
                <c:pt idx="1208">
                  <c:v>2839</c:v>
                </c:pt>
                <c:pt idx="1209">
                  <c:v>2785</c:v>
                </c:pt>
                <c:pt idx="1210">
                  <c:v>2728</c:v>
                </c:pt>
                <c:pt idx="1211">
                  <c:v>2667</c:v>
                </c:pt>
                <c:pt idx="1212">
                  <c:v>2607</c:v>
                </c:pt>
                <c:pt idx="1213">
                  <c:v>2558</c:v>
                </c:pt>
                <c:pt idx="1214">
                  <c:v>2499</c:v>
                </c:pt>
                <c:pt idx="1215">
                  <c:v>2447</c:v>
                </c:pt>
                <c:pt idx="1216">
                  <c:v>2398</c:v>
                </c:pt>
                <c:pt idx="1217">
                  <c:v>2352</c:v>
                </c:pt>
                <c:pt idx="1218">
                  <c:v>2304</c:v>
                </c:pt>
                <c:pt idx="1219">
                  <c:v>2268</c:v>
                </c:pt>
                <c:pt idx="1220">
                  <c:v>2215</c:v>
                </c:pt>
                <c:pt idx="1221">
                  <c:v>2172</c:v>
                </c:pt>
                <c:pt idx="1222">
                  <c:v>2127</c:v>
                </c:pt>
                <c:pt idx="1223">
                  <c:v>2086</c:v>
                </c:pt>
                <c:pt idx="1224">
                  <c:v>2048</c:v>
                </c:pt>
                <c:pt idx="1225">
                  <c:v>2009</c:v>
                </c:pt>
                <c:pt idx="1226">
                  <c:v>1974</c:v>
                </c:pt>
                <c:pt idx="1227">
                  <c:v>1938</c:v>
                </c:pt>
                <c:pt idx="1228">
                  <c:v>1908</c:v>
                </c:pt>
                <c:pt idx="1229">
                  <c:v>1880</c:v>
                </c:pt>
                <c:pt idx="1230">
                  <c:v>1844</c:v>
                </c:pt>
                <c:pt idx="1231">
                  <c:v>1813</c:v>
                </c:pt>
                <c:pt idx="1232">
                  <c:v>1781</c:v>
                </c:pt>
                <c:pt idx="1233">
                  <c:v>1756</c:v>
                </c:pt>
                <c:pt idx="1234">
                  <c:v>1728</c:v>
                </c:pt>
                <c:pt idx="1235">
                  <c:v>1700</c:v>
                </c:pt>
                <c:pt idx="1236">
                  <c:v>1673</c:v>
                </c:pt>
                <c:pt idx="1237">
                  <c:v>1645</c:v>
                </c:pt>
                <c:pt idx="1238">
                  <c:v>1623</c:v>
                </c:pt>
                <c:pt idx="1239">
                  <c:v>1596</c:v>
                </c:pt>
                <c:pt idx="1240">
                  <c:v>1575</c:v>
                </c:pt>
                <c:pt idx="1241">
                  <c:v>1549</c:v>
                </c:pt>
                <c:pt idx="1242">
                  <c:v>1527</c:v>
                </c:pt>
                <c:pt idx="1243">
                  <c:v>1511</c:v>
                </c:pt>
                <c:pt idx="1244">
                  <c:v>1487</c:v>
                </c:pt>
                <c:pt idx="1245">
                  <c:v>1468</c:v>
                </c:pt>
                <c:pt idx="1246">
                  <c:v>1451</c:v>
                </c:pt>
                <c:pt idx="1247">
                  <c:v>1431</c:v>
                </c:pt>
                <c:pt idx="1248">
                  <c:v>1414</c:v>
                </c:pt>
                <c:pt idx="1249">
                  <c:v>1399</c:v>
                </c:pt>
                <c:pt idx="1250">
                  <c:v>1381</c:v>
                </c:pt>
                <c:pt idx="1251">
                  <c:v>1366</c:v>
                </c:pt>
                <c:pt idx="1252">
                  <c:v>1353</c:v>
                </c:pt>
                <c:pt idx="1253">
                  <c:v>1339</c:v>
                </c:pt>
                <c:pt idx="1254">
                  <c:v>1325</c:v>
                </c:pt>
                <c:pt idx="1255">
                  <c:v>1313</c:v>
                </c:pt>
                <c:pt idx="1256">
                  <c:v>1299</c:v>
                </c:pt>
                <c:pt idx="1257">
                  <c:v>1286</c:v>
                </c:pt>
                <c:pt idx="1258">
                  <c:v>1279</c:v>
                </c:pt>
                <c:pt idx="1259">
                  <c:v>1270</c:v>
                </c:pt>
                <c:pt idx="1260">
                  <c:v>1257</c:v>
                </c:pt>
                <c:pt idx="1261">
                  <c:v>1245</c:v>
                </c:pt>
                <c:pt idx="1262">
                  <c:v>1234</c:v>
                </c:pt>
                <c:pt idx="1263">
                  <c:v>1225</c:v>
                </c:pt>
                <c:pt idx="1264">
                  <c:v>1214</c:v>
                </c:pt>
                <c:pt idx="1265">
                  <c:v>1205</c:v>
                </c:pt>
                <c:pt idx="1266">
                  <c:v>1196</c:v>
                </c:pt>
                <c:pt idx="1267">
                  <c:v>1189</c:v>
                </c:pt>
                <c:pt idx="1268">
                  <c:v>1179</c:v>
                </c:pt>
                <c:pt idx="1269">
                  <c:v>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9-4897-BD48-F0930E2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82671"/>
        <c:axId val="628987663"/>
      </c:scatterChart>
      <c:scatterChart>
        <c:scatterStyle val="lineMarker"/>
        <c:varyColors val="0"/>
        <c:ser>
          <c:idx val="0"/>
          <c:order val="1"/>
          <c:tx>
            <c:v>Altitude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out!$C$1:$C$1270</c:f>
              <c:numCache>
                <c:formatCode>General</c:formatCode>
                <c:ptCount val="1270"/>
                <c:pt idx="0">
                  <c:v>0.3484583</c:v>
                </c:pt>
                <c:pt idx="1">
                  <c:v>0.68176170000000003</c:v>
                </c:pt>
                <c:pt idx="2">
                  <c:v>1.0093204</c:v>
                </c:pt>
                <c:pt idx="3">
                  <c:v>1.3622778</c:v>
                </c:pt>
                <c:pt idx="4">
                  <c:v>1.6933704999999999</c:v>
                </c:pt>
                <c:pt idx="5">
                  <c:v>2.0228022000000001</c:v>
                </c:pt>
                <c:pt idx="6">
                  <c:v>2.3750146000000001</c:v>
                </c:pt>
                <c:pt idx="7">
                  <c:v>2.70119039999999</c:v>
                </c:pt>
                <c:pt idx="8">
                  <c:v>3.0258311999999998</c:v>
                </c:pt>
                <c:pt idx="9">
                  <c:v>3.3718634999999999</c:v>
                </c:pt>
                <c:pt idx="10">
                  <c:v>3.6889384000000001</c:v>
                </c:pt>
                <c:pt idx="11">
                  <c:v>4.0088504</c:v>
                </c:pt>
                <c:pt idx="12">
                  <c:v>4.3425997000000001</c:v>
                </c:pt>
                <c:pt idx="13">
                  <c:v>4.6657221</c:v>
                </c:pt>
                <c:pt idx="14">
                  <c:v>5.0079621000000003</c:v>
                </c:pt>
                <c:pt idx="15">
                  <c:v>5.3568777000000001</c:v>
                </c:pt>
                <c:pt idx="16">
                  <c:v>5.6880854999999997</c:v>
                </c:pt>
                <c:pt idx="17">
                  <c:v>6.0268142999999998</c:v>
                </c:pt>
                <c:pt idx="18">
                  <c:v>6.3753717999999999</c:v>
                </c:pt>
                <c:pt idx="19">
                  <c:v>6.7085280999999997</c:v>
                </c:pt>
                <c:pt idx="20">
                  <c:v>7.0394287999999996</c:v>
                </c:pt>
                <c:pt idx="21">
                  <c:v>7.3880642999999999</c:v>
                </c:pt>
                <c:pt idx="22">
                  <c:v>7.7207268999999998</c:v>
                </c:pt>
                <c:pt idx="23">
                  <c:v>8.0672982999999991</c:v>
                </c:pt>
                <c:pt idx="24">
                  <c:v>8.394247</c:v>
                </c:pt>
                <c:pt idx="25">
                  <c:v>8.7364894999999994</c:v>
                </c:pt>
                <c:pt idx="26">
                  <c:v>9.0820902999999902</c:v>
                </c:pt>
                <c:pt idx="27">
                  <c:v>9.4588816999999992</c:v>
                </c:pt>
                <c:pt idx="28">
                  <c:v>9.8006153999999999</c:v>
                </c:pt>
                <c:pt idx="29">
                  <c:v>10.1383878</c:v>
                </c:pt>
                <c:pt idx="30">
                  <c:v>10.558752</c:v>
                </c:pt>
                <c:pt idx="31">
                  <c:v>10.9511962</c:v>
                </c:pt>
                <c:pt idx="32">
                  <c:v>11.291586000000001</c:v>
                </c:pt>
                <c:pt idx="33">
                  <c:v>11.7013286</c:v>
                </c:pt>
                <c:pt idx="34">
                  <c:v>12.1130592</c:v>
                </c:pt>
                <c:pt idx="35">
                  <c:v>12.443997599999999</c:v>
                </c:pt>
                <c:pt idx="36">
                  <c:v>12.774172099999999</c:v>
                </c:pt>
                <c:pt idx="37">
                  <c:v>13.0989931</c:v>
                </c:pt>
                <c:pt idx="38">
                  <c:v>13.4343389</c:v>
                </c:pt>
                <c:pt idx="39">
                  <c:v>13.756220900000001</c:v>
                </c:pt>
                <c:pt idx="40">
                  <c:v>14.0808958</c:v>
                </c:pt>
                <c:pt idx="41">
                  <c:v>14.4037972</c:v>
                </c:pt>
                <c:pt idx="42">
                  <c:v>14.7308044</c:v>
                </c:pt>
                <c:pt idx="43">
                  <c:v>15.0644846</c:v>
                </c:pt>
                <c:pt idx="44">
                  <c:v>15.376261700000001</c:v>
                </c:pt>
                <c:pt idx="45">
                  <c:v>15.6937642</c:v>
                </c:pt>
                <c:pt idx="46">
                  <c:v>16.0214569</c:v>
                </c:pt>
                <c:pt idx="47">
                  <c:v>16.345276899999899</c:v>
                </c:pt>
                <c:pt idx="48">
                  <c:v>16.674257300000001</c:v>
                </c:pt>
                <c:pt idx="49">
                  <c:v>17.002448300000001</c:v>
                </c:pt>
                <c:pt idx="50">
                  <c:v>17.3328016</c:v>
                </c:pt>
                <c:pt idx="51">
                  <c:v>17.669620399999999</c:v>
                </c:pt>
                <c:pt idx="52">
                  <c:v>17.997269800000002</c:v>
                </c:pt>
                <c:pt idx="53">
                  <c:v>18.312204600000001</c:v>
                </c:pt>
                <c:pt idx="54">
                  <c:v>18.656584500000001</c:v>
                </c:pt>
                <c:pt idx="55">
                  <c:v>18.9769054</c:v>
                </c:pt>
                <c:pt idx="56">
                  <c:v>19.3361962</c:v>
                </c:pt>
                <c:pt idx="57">
                  <c:v>19.662534999999998</c:v>
                </c:pt>
                <c:pt idx="58">
                  <c:v>20.0320289</c:v>
                </c:pt>
                <c:pt idx="59">
                  <c:v>20.3573412</c:v>
                </c:pt>
                <c:pt idx="60">
                  <c:v>20.6897661</c:v>
                </c:pt>
                <c:pt idx="61">
                  <c:v>21.005657599999999</c:v>
                </c:pt>
                <c:pt idx="62">
                  <c:v>21.339578299999999</c:v>
                </c:pt>
                <c:pt idx="63">
                  <c:v>21.688552900000001</c:v>
                </c:pt>
                <c:pt idx="64">
                  <c:v>22.0100461</c:v>
                </c:pt>
                <c:pt idx="65">
                  <c:v>22.3298205</c:v>
                </c:pt>
                <c:pt idx="66">
                  <c:v>22.655810500000001</c:v>
                </c:pt>
                <c:pt idx="67">
                  <c:v>22.9962926</c:v>
                </c:pt>
                <c:pt idx="68">
                  <c:v>23.315499899999999</c:v>
                </c:pt>
                <c:pt idx="69">
                  <c:v>23.664463699999999</c:v>
                </c:pt>
                <c:pt idx="70">
                  <c:v>23.982591299999999</c:v>
                </c:pt>
                <c:pt idx="71">
                  <c:v>24.308494499999998</c:v>
                </c:pt>
                <c:pt idx="72">
                  <c:v>24.633339299999999</c:v>
                </c:pt>
                <c:pt idx="73">
                  <c:v>24.959322499999999</c:v>
                </c:pt>
                <c:pt idx="74">
                  <c:v>25.2656417</c:v>
                </c:pt>
                <c:pt idx="75">
                  <c:v>25.620117799999999</c:v>
                </c:pt>
                <c:pt idx="76">
                  <c:v>25.946508399999999</c:v>
                </c:pt>
                <c:pt idx="77">
                  <c:v>26.268674600000001</c:v>
                </c:pt>
                <c:pt idx="78">
                  <c:v>26.5924108</c:v>
                </c:pt>
                <c:pt idx="79">
                  <c:v>26.908309299999999</c:v>
                </c:pt>
                <c:pt idx="80">
                  <c:v>27.2320031</c:v>
                </c:pt>
                <c:pt idx="81">
                  <c:v>27.568910800000001</c:v>
                </c:pt>
                <c:pt idx="82">
                  <c:v>27.891545600000001</c:v>
                </c:pt>
                <c:pt idx="83">
                  <c:v>28.209560199999999</c:v>
                </c:pt>
                <c:pt idx="84">
                  <c:v>28.530118999999999</c:v>
                </c:pt>
                <c:pt idx="85">
                  <c:v>28.8581973</c:v>
                </c:pt>
                <c:pt idx="86">
                  <c:v>29.1792537</c:v>
                </c:pt>
                <c:pt idx="87">
                  <c:v>29.503211400000001</c:v>
                </c:pt>
                <c:pt idx="88">
                  <c:v>29.830758700000001</c:v>
                </c:pt>
                <c:pt idx="89">
                  <c:v>30.1507364</c:v>
                </c:pt>
                <c:pt idx="90">
                  <c:v>30.451862500000001</c:v>
                </c:pt>
                <c:pt idx="91">
                  <c:v>30.798722900000001</c:v>
                </c:pt>
                <c:pt idx="92">
                  <c:v>31.124598500000001</c:v>
                </c:pt>
                <c:pt idx="93">
                  <c:v>31.452492599999999</c:v>
                </c:pt>
                <c:pt idx="94">
                  <c:v>31.794783800000001</c:v>
                </c:pt>
                <c:pt idx="95">
                  <c:v>32.128158800000001</c:v>
                </c:pt>
                <c:pt idx="96">
                  <c:v>32.448302599999998</c:v>
                </c:pt>
                <c:pt idx="97">
                  <c:v>32.781509800000002</c:v>
                </c:pt>
                <c:pt idx="98">
                  <c:v>33.1076981</c:v>
                </c:pt>
                <c:pt idx="99">
                  <c:v>33.439759799999997</c:v>
                </c:pt>
                <c:pt idx="100">
                  <c:v>33.7740467</c:v>
                </c:pt>
                <c:pt idx="101">
                  <c:v>34.100060300000003</c:v>
                </c:pt>
                <c:pt idx="102">
                  <c:v>34.4218762</c:v>
                </c:pt>
                <c:pt idx="103">
                  <c:v>34.756689399999999</c:v>
                </c:pt>
                <c:pt idx="104">
                  <c:v>35.084335299999999</c:v>
                </c:pt>
                <c:pt idx="105">
                  <c:v>35.407887199999998</c:v>
                </c:pt>
                <c:pt idx="106">
                  <c:v>35.738300899999999</c:v>
                </c:pt>
                <c:pt idx="107">
                  <c:v>36.058249000000004</c:v>
                </c:pt>
                <c:pt idx="108">
                  <c:v>36.384067100000003</c:v>
                </c:pt>
                <c:pt idx="109">
                  <c:v>36.7297346</c:v>
                </c:pt>
                <c:pt idx="110">
                  <c:v>37.062957900000001</c:v>
                </c:pt>
                <c:pt idx="111">
                  <c:v>37.415703800000003</c:v>
                </c:pt>
                <c:pt idx="112">
                  <c:v>37.749246800000002</c:v>
                </c:pt>
                <c:pt idx="113">
                  <c:v>38.076595900000001</c:v>
                </c:pt>
                <c:pt idx="114">
                  <c:v>38.476795099999997</c:v>
                </c:pt>
                <c:pt idx="115">
                  <c:v>38.818871399999999</c:v>
                </c:pt>
                <c:pt idx="116">
                  <c:v>39.1483822</c:v>
                </c:pt>
                <c:pt idx="117">
                  <c:v>39.476357700000001</c:v>
                </c:pt>
                <c:pt idx="118">
                  <c:v>39.812610200000002</c:v>
                </c:pt>
                <c:pt idx="119">
                  <c:v>40.144793100000001</c:v>
                </c:pt>
                <c:pt idx="120">
                  <c:v>40.468011699999998</c:v>
                </c:pt>
                <c:pt idx="121">
                  <c:v>40.938481899999999</c:v>
                </c:pt>
                <c:pt idx="122">
                  <c:v>41.2634185</c:v>
                </c:pt>
                <c:pt idx="123">
                  <c:v>41.589036999999998</c:v>
                </c:pt>
                <c:pt idx="124">
                  <c:v>41.911340600000003</c:v>
                </c:pt>
                <c:pt idx="125">
                  <c:v>42.254090699999999</c:v>
                </c:pt>
                <c:pt idx="126">
                  <c:v>42.5801813</c:v>
                </c:pt>
                <c:pt idx="127">
                  <c:v>42.918494699999997</c:v>
                </c:pt>
                <c:pt idx="128">
                  <c:v>43.2427341</c:v>
                </c:pt>
                <c:pt idx="129">
                  <c:v>43.570005299999998</c:v>
                </c:pt>
                <c:pt idx="130">
                  <c:v>43.9039395</c:v>
                </c:pt>
                <c:pt idx="131">
                  <c:v>44.231744900000002</c:v>
                </c:pt>
                <c:pt idx="132">
                  <c:v>44.556198999999999</c:v>
                </c:pt>
                <c:pt idx="133">
                  <c:v>44.888640600000002</c:v>
                </c:pt>
                <c:pt idx="134">
                  <c:v>45.223463199999998</c:v>
                </c:pt>
                <c:pt idx="135">
                  <c:v>45.529049200000003</c:v>
                </c:pt>
                <c:pt idx="136">
                  <c:v>45.866719600000003</c:v>
                </c:pt>
                <c:pt idx="137">
                  <c:v>46.188120699999999</c:v>
                </c:pt>
                <c:pt idx="138">
                  <c:v>46.510948399999997</c:v>
                </c:pt>
                <c:pt idx="139">
                  <c:v>46.839242900000002</c:v>
                </c:pt>
                <c:pt idx="140">
                  <c:v>47.164430699999997</c:v>
                </c:pt>
                <c:pt idx="141">
                  <c:v>47.489540400000003</c:v>
                </c:pt>
                <c:pt idx="142">
                  <c:v>47.856904100000001</c:v>
                </c:pt>
                <c:pt idx="143">
                  <c:v>48.192224799999998</c:v>
                </c:pt>
                <c:pt idx="144">
                  <c:v>48.522309499999999</c:v>
                </c:pt>
                <c:pt idx="145">
                  <c:v>48.8518878</c:v>
                </c:pt>
                <c:pt idx="146">
                  <c:v>49.17653</c:v>
                </c:pt>
                <c:pt idx="147">
                  <c:v>49.509439700000001</c:v>
                </c:pt>
                <c:pt idx="148">
                  <c:v>49.850173300000002</c:v>
                </c:pt>
                <c:pt idx="149">
                  <c:v>50.1756046</c:v>
                </c:pt>
                <c:pt idx="150">
                  <c:v>50.513855499999998</c:v>
                </c:pt>
                <c:pt idx="151">
                  <c:v>50.864466700000001</c:v>
                </c:pt>
                <c:pt idx="152">
                  <c:v>51.193715500000003</c:v>
                </c:pt>
                <c:pt idx="153">
                  <c:v>51.515633999999999</c:v>
                </c:pt>
                <c:pt idx="154">
                  <c:v>51.8611504</c:v>
                </c:pt>
                <c:pt idx="155">
                  <c:v>52.188543299999999</c:v>
                </c:pt>
                <c:pt idx="156">
                  <c:v>52.519378500000002</c:v>
                </c:pt>
                <c:pt idx="157">
                  <c:v>52.858615399999998</c:v>
                </c:pt>
                <c:pt idx="158">
                  <c:v>53.1877019</c:v>
                </c:pt>
                <c:pt idx="159">
                  <c:v>53.513516799999998</c:v>
                </c:pt>
                <c:pt idx="160">
                  <c:v>53.842713000000003</c:v>
                </c:pt>
                <c:pt idx="161">
                  <c:v>54.166698699999998</c:v>
                </c:pt>
                <c:pt idx="162">
                  <c:v>54.493102499999999</c:v>
                </c:pt>
                <c:pt idx="163">
                  <c:v>54.832230000000003</c:v>
                </c:pt>
                <c:pt idx="164">
                  <c:v>55.178059099999999</c:v>
                </c:pt>
                <c:pt idx="165">
                  <c:v>55.509798799999999</c:v>
                </c:pt>
                <c:pt idx="166">
                  <c:v>55.8726938</c:v>
                </c:pt>
                <c:pt idx="167">
                  <c:v>56.2109296</c:v>
                </c:pt>
                <c:pt idx="168">
                  <c:v>56.543680899999998</c:v>
                </c:pt>
                <c:pt idx="169">
                  <c:v>56.892837800000002</c:v>
                </c:pt>
                <c:pt idx="170">
                  <c:v>57.277764699999999</c:v>
                </c:pt>
                <c:pt idx="171">
                  <c:v>57.631217900000003</c:v>
                </c:pt>
                <c:pt idx="172">
                  <c:v>57.999193900000002</c:v>
                </c:pt>
                <c:pt idx="173">
                  <c:v>58.348454699999998</c:v>
                </c:pt>
                <c:pt idx="174">
                  <c:v>58.748005599999999</c:v>
                </c:pt>
                <c:pt idx="175">
                  <c:v>59.0899681</c:v>
                </c:pt>
                <c:pt idx="176">
                  <c:v>59.427216100000003</c:v>
                </c:pt>
                <c:pt idx="177">
                  <c:v>59.775309200000002</c:v>
                </c:pt>
                <c:pt idx="178">
                  <c:v>60.121271100000001</c:v>
                </c:pt>
                <c:pt idx="179">
                  <c:v>60.436512200000003</c:v>
                </c:pt>
                <c:pt idx="180">
                  <c:v>60.782380199999999</c:v>
                </c:pt>
                <c:pt idx="181">
                  <c:v>61.124640999999997</c:v>
                </c:pt>
                <c:pt idx="182">
                  <c:v>61.4600595</c:v>
                </c:pt>
                <c:pt idx="183">
                  <c:v>61.804381300000003</c:v>
                </c:pt>
                <c:pt idx="184">
                  <c:v>62.147966699999998</c:v>
                </c:pt>
                <c:pt idx="185">
                  <c:v>62.487550200000001</c:v>
                </c:pt>
                <c:pt idx="186">
                  <c:v>62.830084200000002</c:v>
                </c:pt>
                <c:pt idx="187">
                  <c:v>63.171789599999997</c:v>
                </c:pt>
                <c:pt idx="188">
                  <c:v>63.513285400000001</c:v>
                </c:pt>
                <c:pt idx="189">
                  <c:v>63.845583499999996</c:v>
                </c:pt>
                <c:pt idx="190">
                  <c:v>64.187440799999905</c:v>
                </c:pt>
                <c:pt idx="191">
                  <c:v>64.599267999999995</c:v>
                </c:pt>
                <c:pt idx="192">
                  <c:v>64.952668899999907</c:v>
                </c:pt>
                <c:pt idx="193">
                  <c:v>65.290971399999904</c:v>
                </c:pt>
                <c:pt idx="194">
                  <c:v>65.606246299999995</c:v>
                </c:pt>
                <c:pt idx="195">
                  <c:v>65.978453700000003</c:v>
                </c:pt>
                <c:pt idx="196">
                  <c:v>66.320017699999994</c:v>
                </c:pt>
                <c:pt idx="197">
                  <c:v>66.661327399999905</c:v>
                </c:pt>
                <c:pt idx="198">
                  <c:v>67.0132756</c:v>
                </c:pt>
                <c:pt idx="199">
                  <c:v>67.354491400000001</c:v>
                </c:pt>
                <c:pt idx="200">
                  <c:v>67.6905644</c:v>
                </c:pt>
                <c:pt idx="201">
                  <c:v>68.043201499999995</c:v>
                </c:pt>
                <c:pt idx="202">
                  <c:v>68.482181099999906</c:v>
                </c:pt>
                <c:pt idx="203">
                  <c:v>68.8771311</c:v>
                </c:pt>
                <c:pt idx="204">
                  <c:v>69.297080600000001</c:v>
                </c:pt>
                <c:pt idx="205">
                  <c:v>69.662267</c:v>
                </c:pt>
                <c:pt idx="206">
                  <c:v>70.038894599999907</c:v>
                </c:pt>
                <c:pt idx="207">
                  <c:v>70.394465799999907</c:v>
                </c:pt>
                <c:pt idx="208">
                  <c:v>70.772544199999999</c:v>
                </c:pt>
                <c:pt idx="209">
                  <c:v>71.036643499999997</c:v>
                </c:pt>
                <c:pt idx="210">
                  <c:v>71.425949799999998</c:v>
                </c:pt>
                <c:pt idx="211">
                  <c:v>71.820115899999905</c:v>
                </c:pt>
                <c:pt idx="212">
                  <c:v>72.241543899999996</c:v>
                </c:pt>
                <c:pt idx="213">
                  <c:v>72.598082599999998</c:v>
                </c:pt>
                <c:pt idx="214">
                  <c:v>73.010355599999997</c:v>
                </c:pt>
                <c:pt idx="215">
                  <c:v>73.368926500000001</c:v>
                </c:pt>
                <c:pt idx="216">
                  <c:v>73.724773599999907</c:v>
                </c:pt>
                <c:pt idx="217">
                  <c:v>74.085293299999904</c:v>
                </c:pt>
                <c:pt idx="218">
                  <c:v>74.443711899999997</c:v>
                </c:pt>
                <c:pt idx="219">
                  <c:v>74.806161699999905</c:v>
                </c:pt>
                <c:pt idx="220">
                  <c:v>75.190397599999997</c:v>
                </c:pt>
                <c:pt idx="221">
                  <c:v>75.5447925</c:v>
                </c:pt>
                <c:pt idx="222">
                  <c:v>75.993892699999904</c:v>
                </c:pt>
                <c:pt idx="223">
                  <c:v>77.275001599999996</c:v>
                </c:pt>
                <c:pt idx="224">
                  <c:v>77.844711699999905</c:v>
                </c:pt>
                <c:pt idx="225">
                  <c:v>78.333993999999905</c:v>
                </c:pt>
                <c:pt idx="226">
                  <c:v>78.912717499999999</c:v>
                </c:pt>
                <c:pt idx="227">
                  <c:v>79.454126299999999</c:v>
                </c:pt>
                <c:pt idx="228">
                  <c:v>79.9462872</c:v>
                </c:pt>
                <c:pt idx="229">
                  <c:v>80.389576499999905</c:v>
                </c:pt>
                <c:pt idx="230">
                  <c:v>80.792073399999893</c:v>
                </c:pt>
                <c:pt idx="231">
                  <c:v>81.178000799999893</c:v>
                </c:pt>
                <c:pt idx="232">
                  <c:v>81.806148999999905</c:v>
                </c:pt>
                <c:pt idx="233">
                  <c:v>82.193552299999993</c:v>
                </c:pt>
                <c:pt idx="234">
                  <c:v>82.577905099999995</c:v>
                </c:pt>
                <c:pt idx="235">
                  <c:v>82.957940199999996</c:v>
                </c:pt>
                <c:pt idx="236">
                  <c:v>83.338837799999993</c:v>
                </c:pt>
                <c:pt idx="237">
                  <c:v>83.743299800000003</c:v>
                </c:pt>
                <c:pt idx="238">
                  <c:v>84.136328499999905</c:v>
                </c:pt>
                <c:pt idx="239">
                  <c:v>84.512067399999907</c:v>
                </c:pt>
                <c:pt idx="240">
                  <c:v>84.890626499999996</c:v>
                </c:pt>
                <c:pt idx="241">
                  <c:v>85.276821499999997</c:v>
                </c:pt>
                <c:pt idx="242">
                  <c:v>85.626621099999994</c:v>
                </c:pt>
                <c:pt idx="243">
                  <c:v>85.992124799999999</c:v>
                </c:pt>
                <c:pt idx="244">
                  <c:v>86.385080799999997</c:v>
                </c:pt>
                <c:pt idx="245">
                  <c:v>86.769586399999994</c:v>
                </c:pt>
                <c:pt idx="246">
                  <c:v>87.154266800000002</c:v>
                </c:pt>
                <c:pt idx="247">
                  <c:v>87.525164799999999</c:v>
                </c:pt>
                <c:pt idx="248">
                  <c:v>87.885632099999995</c:v>
                </c:pt>
                <c:pt idx="249">
                  <c:v>88.340103200000001</c:v>
                </c:pt>
                <c:pt idx="250">
                  <c:v>88.769966799999906</c:v>
                </c:pt>
                <c:pt idx="251">
                  <c:v>89.592902299999906</c:v>
                </c:pt>
                <c:pt idx="252">
                  <c:v>90.057577699999996</c:v>
                </c:pt>
                <c:pt idx="253">
                  <c:v>90.490103399999995</c:v>
                </c:pt>
                <c:pt idx="254">
                  <c:v>90.929551899999893</c:v>
                </c:pt>
                <c:pt idx="255">
                  <c:v>91.423594199999997</c:v>
                </c:pt>
                <c:pt idx="256">
                  <c:v>91.849677</c:v>
                </c:pt>
                <c:pt idx="257">
                  <c:v>92.314167499999996</c:v>
                </c:pt>
                <c:pt idx="258">
                  <c:v>92.760647599999999</c:v>
                </c:pt>
                <c:pt idx="259">
                  <c:v>93.183569499999905</c:v>
                </c:pt>
                <c:pt idx="260">
                  <c:v>93.578877699999893</c:v>
                </c:pt>
                <c:pt idx="261">
                  <c:v>93.988477000000003</c:v>
                </c:pt>
                <c:pt idx="262">
                  <c:v>94.381244299999906</c:v>
                </c:pt>
                <c:pt idx="263">
                  <c:v>94.7473028</c:v>
                </c:pt>
                <c:pt idx="264">
                  <c:v>95.1319029</c:v>
                </c:pt>
                <c:pt idx="265">
                  <c:v>95.500981600000003</c:v>
                </c:pt>
                <c:pt idx="266">
                  <c:v>95.863531100000003</c:v>
                </c:pt>
                <c:pt idx="267">
                  <c:v>96.269038999999907</c:v>
                </c:pt>
                <c:pt idx="268">
                  <c:v>96.638335099999907</c:v>
                </c:pt>
                <c:pt idx="269">
                  <c:v>97.012226499999997</c:v>
                </c:pt>
                <c:pt idx="270">
                  <c:v>97.392723099999998</c:v>
                </c:pt>
                <c:pt idx="271">
                  <c:v>97.763319899999999</c:v>
                </c:pt>
                <c:pt idx="272">
                  <c:v>98.1414939</c:v>
                </c:pt>
                <c:pt idx="273">
                  <c:v>98.510528999999906</c:v>
                </c:pt>
                <c:pt idx="274">
                  <c:v>98.888824</c:v>
                </c:pt>
                <c:pt idx="275">
                  <c:v>99.269646699999996</c:v>
                </c:pt>
                <c:pt idx="276">
                  <c:v>99.639361199999996</c:v>
                </c:pt>
                <c:pt idx="277">
                  <c:v>100.012310599999</c:v>
                </c:pt>
                <c:pt idx="278">
                  <c:v>100.39066219999999</c:v>
                </c:pt>
                <c:pt idx="279">
                  <c:v>100.76184619999999</c:v>
                </c:pt>
                <c:pt idx="280">
                  <c:v>101.13352709999999</c:v>
                </c:pt>
                <c:pt idx="281">
                  <c:v>101.505207</c:v>
                </c:pt>
                <c:pt idx="282">
                  <c:v>101.8857805</c:v>
                </c:pt>
                <c:pt idx="283">
                  <c:v>102.28029429999999</c:v>
                </c:pt>
                <c:pt idx="284">
                  <c:v>102.6532934</c:v>
                </c:pt>
                <c:pt idx="285">
                  <c:v>103.0186446</c:v>
                </c:pt>
                <c:pt idx="286">
                  <c:v>103.39017819999999</c:v>
                </c:pt>
                <c:pt idx="287">
                  <c:v>103.77056949999999</c:v>
                </c:pt>
                <c:pt idx="288">
                  <c:v>104.2007131</c:v>
                </c:pt>
                <c:pt idx="289">
                  <c:v>104.603907499999</c:v>
                </c:pt>
                <c:pt idx="290">
                  <c:v>104.97873629999999</c:v>
                </c:pt>
                <c:pt idx="291">
                  <c:v>105.363459699999</c:v>
                </c:pt>
                <c:pt idx="292">
                  <c:v>105.7491108</c:v>
                </c:pt>
                <c:pt idx="293">
                  <c:v>106.1207666</c:v>
                </c:pt>
                <c:pt idx="294">
                  <c:v>106.511181299999</c:v>
                </c:pt>
                <c:pt idx="295">
                  <c:v>106.899486099999</c:v>
                </c:pt>
                <c:pt idx="296">
                  <c:v>107.2654113</c:v>
                </c:pt>
                <c:pt idx="297">
                  <c:v>107.630675099999</c:v>
                </c:pt>
                <c:pt idx="298">
                  <c:v>107.99678369999999</c:v>
                </c:pt>
                <c:pt idx="299">
                  <c:v>108.386591</c:v>
                </c:pt>
                <c:pt idx="300">
                  <c:v>108.76141029999999</c:v>
                </c:pt>
                <c:pt idx="301">
                  <c:v>109.141831799999</c:v>
                </c:pt>
                <c:pt idx="302">
                  <c:v>109.57502839999999</c:v>
                </c:pt>
                <c:pt idx="303">
                  <c:v>109.962764999999</c:v>
                </c:pt>
                <c:pt idx="304">
                  <c:v>110.3405365</c:v>
                </c:pt>
                <c:pt idx="305">
                  <c:v>110.718546199999</c:v>
                </c:pt>
                <c:pt idx="306">
                  <c:v>111.090701</c:v>
                </c:pt>
                <c:pt idx="307">
                  <c:v>111.4828469</c:v>
                </c:pt>
                <c:pt idx="308">
                  <c:v>111.8692082</c:v>
                </c:pt>
                <c:pt idx="309">
                  <c:v>112.2359518</c:v>
                </c:pt>
                <c:pt idx="310">
                  <c:v>112.62373669999999</c:v>
                </c:pt>
                <c:pt idx="311">
                  <c:v>112.9915491</c:v>
                </c:pt>
                <c:pt idx="312">
                  <c:v>113.3684506</c:v>
                </c:pt>
                <c:pt idx="313">
                  <c:v>113.742916499999</c:v>
                </c:pt>
                <c:pt idx="314">
                  <c:v>114.1122053</c:v>
                </c:pt>
                <c:pt idx="315">
                  <c:v>114.493818199999</c:v>
                </c:pt>
                <c:pt idx="316">
                  <c:v>114.8574852</c:v>
                </c:pt>
                <c:pt idx="317">
                  <c:v>115.2243168</c:v>
                </c:pt>
                <c:pt idx="318">
                  <c:v>115.6255335</c:v>
                </c:pt>
                <c:pt idx="319">
                  <c:v>116.0006059</c:v>
                </c:pt>
                <c:pt idx="320">
                  <c:v>116.3829995</c:v>
                </c:pt>
                <c:pt idx="321">
                  <c:v>116.7550632</c:v>
                </c:pt>
                <c:pt idx="322">
                  <c:v>117.138232399999</c:v>
                </c:pt>
                <c:pt idx="323">
                  <c:v>117.53283039999999</c:v>
                </c:pt>
                <c:pt idx="324">
                  <c:v>117.902606499999</c:v>
                </c:pt>
                <c:pt idx="325">
                  <c:v>118.27662909999999</c:v>
                </c:pt>
                <c:pt idx="326">
                  <c:v>118.6493589</c:v>
                </c:pt>
                <c:pt idx="327">
                  <c:v>119.0250827</c:v>
                </c:pt>
                <c:pt idx="328">
                  <c:v>119.394884199999</c:v>
                </c:pt>
                <c:pt idx="329">
                  <c:v>119.942177899999</c:v>
                </c:pt>
                <c:pt idx="330">
                  <c:v>120.323446199999</c:v>
                </c:pt>
                <c:pt idx="331">
                  <c:v>120.7081129</c:v>
                </c:pt>
                <c:pt idx="332">
                  <c:v>121.0834983</c:v>
                </c:pt>
                <c:pt idx="333">
                  <c:v>121.4598098</c:v>
                </c:pt>
                <c:pt idx="334">
                  <c:v>121.84834119999999</c:v>
                </c:pt>
                <c:pt idx="335">
                  <c:v>122.2141444</c:v>
                </c:pt>
                <c:pt idx="336">
                  <c:v>122.5935794</c:v>
                </c:pt>
                <c:pt idx="337">
                  <c:v>122.9598939</c:v>
                </c:pt>
                <c:pt idx="338">
                  <c:v>123.3341234</c:v>
                </c:pt>
                <c:pt idx="339">
                  <c:v>123.822458599999</c:v>
                </c:pt>
                <c:pt idx="340">
                  <c:v>124.223024</c:v>
                </c:pt>
                <c:pt idx="341">
                  <c:v>124.601354</c:v>
                </c:pt>
                <c:pt idx="342">
                  <c:v>124.9878607</c:v>
                </c:pt>
                <c:pt idx="343">
                  <c:v>125.3578673</c:v>
                </c:pt>
                <c:pt idx="344">
                  <c:v>125.7502987</c:v>
                </c:pt>
                <c:pt idx="345">
                  <c:v>126.1262371</c:v>
                </c:pt>
                <c:pt idx="346">
                  <c:v>126.49635979999999</c:v>
                </c:pt>
                <c:pt idx="347">
                  <c:v>126.8684543</c:v>
                </c:pt>
                <c:pt idx="348">
                  <c:v>127.2340306</c:v>
                </c:pt>
                <c:pt idx="349">
                  <c:v>127.639174599999</c:v>
                </c:pt>
                <c:pt idx="350">
                  <c:v>128.00866809999999</c:v>
                </c:pt>
                <c:pt idx="351">
                  <c:v>128.37240439999999</c:v>
                </c:pt>
                <c:pt idx="352">
                  <c:v>128.7632792</c:v>
                </c:pt>
                <c:pt idx="353">
                  <c:v>129.12991769999999</c:v>
                </c:pt>
                <c:pt idx="354">
                  <c:v>129.50185389999999</c:v>
                </c:pt>
                <c:pt idx="355">
                  <c:v>129.87325100000001</c:v>
                </c:pt>
                <c:pt idx="356">
                  <c:v>130.2483929</c:v>
                </c:pt>
                <c:pt idx="357">
                  <c:v>130.63514910000001</c:v>
                </c:pt>
                <c:pt idx="358">
                  <c:v>130.99100780000001</c:v>
                </c:pt>
                <c:pt idx="359">
                  <c:v>131.37410779999999</c:v>
                </c:pt>
                <c:pt idx="360">
                  <c:v>131.75539799999899</c:v>
                </c:pt>
                <c:pt idx="361">
                  <c:v>132.13572629999999</c:v>
                </c:pt>
                <c:pt idx="362">
                  <c:v>132.50923499999999</c:v>
                </c:pt>
                <c:pt idx="363">
                  <c:v>132.87927199999999</c:v>
                </c:pt>
                <c:pt idx="364">
                  <c:v>133.25827839999999</c:v>
                </c:pt>
                <c:pt idx="365">
                  <c:v>133.70397539999999</c:v>
                </c:pt>
                <c:pt idx="366">
                  <c:v>134.07041820000001</c:v>
                </c:pt>
                <c:pt idx="367">
                  <c:v>134.43980999999999</c:v>
                </c:pt>
                <c:pt idx="368">
                  <c:v>134.8225913</c:v>
                </c:pt>
                <c:pt idx="369">
                  <c:v>135.1939788</c:v>
                </c:pt>
                <c:pt idx="370">
                  <c:v>135.56383289999999</c:v>
                </c:pt>
                <c:pt idx="371">
                  <c:v>135.93870809999899</c:v>
                </c:pt>
                <c:pt idx="372">
                  <c:v>136.31343179999999</c:v>
                </c:pt>
                <c:pt idx="373">
                  <c:v>136.6796362</c:v>
                </c:pt>
                <c:pt idx="374">
                  <c:v>137.0545655</c:v>
                </c:pt>
                <c:pt idx="375">
                  <c:v>137.43059879999899</c:v>
                </c:pt>
                <c:pt idx="376">
                  <c:v>137.8259272</c:v>
                </c:pt>
                <c:pt idx="377">
                  <c:v>138.20697269999999</c:v>
                </c:pt>
                <c:pt idx="378">
                  <c:v>138.5750965</c:v>
                </c:pt>
                <c:pt idx="379">
                  <c:v>139.01290829999999</c:v>
                </c:pt>
                <c:pt idx="380">
                  <c:v>139.38995499999999</c:v>
                </c:pt>
                <c:pt idx="381">
                  <c:v>139.7660109</c:v>
                </c:pt>
                <c:pt idx="382">
                  <c:v>140.14814179999999</c:v>
                </c:pt>
                <c:pt idx="383">
                  <c:v>140.5250853</c:v>
                </c:pt>
                <c:pt idx="384">
                  <c:v>140.91705819999899</c:v>
                </c:pt>
                <c:pt idx="385">
                  <c:v>141.2916472</c:v>
                </c:pt>
                <c:pt idx="386">
                  <c:v>141.65989819999999</c:v>
                </c:pt>
                <c:pt idx="387">
                  <c:v>142.03099</c:v>
                </c:pt>
                <c:pt idx="388">
                  <c:v>142.40173949999999</c:v>
                </c:pt>
                <c:pt idx="389">
                  <c:v>142.7722541</c:v>
                </c:pt>
                <c:pt idx="390">
                  <c:v>143.13561619999999</c:v>
                </c:pt>
                <c:pt idx="391">
                  <c:v>143.4965856</c:v>
                </c:pt>
                <c:pt idx="392">
                  <c:v>143.94887539999999</c:v>
                </c:pt>
                <c:pt idx="393">
                  <c:v>144.33533370000001</c:v>
                </c:pt>
                <c:pt idx="394">
                  <c:v>144.737325</c:v>
                </c:pt>
                <c:pt idx="395">
                  <c:v>145.1303048</c:v>
                </c:pt>
                <c:pt idx="396">
                  <c:v>145.51550950000001</c:v>
                </c:pt>
                <c:pt idx="397">
                  <c:v>145.8709126</c:v>
                </c:pt>
                <c:pt idx="398">
                  <c:v>146.2479984</c:v>
                </c:pt>
                <c:pt idx="399">
                  <c:v>146.611682</c:v>
                </c:pt>
                <c:pt idx="400">
                  <c:v>146.98566790000001</c:v>
                </c:pt>
                <c:pt idx="401">
                  <c:v>147.36685009999999</c:v>
                </c:pt>
                <c:pt idx="402">
                  <c:v>147.76654579999999</c:v>
                </c:pt>
                <c:pt idx="403">
                  <c:v>148.15557479999899</c:v>
                </c:pt>
                <c:pt idx="404">
                  <c:v>148.5377593</c:v>
                </c:pt>
                <c:pt idx="405">
                  <c:v>148.95209549999899</c:v>
                </c:pt>
                <c:pt idx="406">
                  <c:v>149.3512206</c:v>
                </c:pt>
                <c:pt idx="407">
                  <c:v>149.76108840000001</c:v>
                </c:pt>
                <c:pt idx="408">
                  <c:v>150.16647660000001</c:v>
                </c:pt>
                <c:pt idx="409">
                  <c:v>150.57098389999999</c:v>
                </c:pt>
                <c:pt idx="410">
                  <c:v>150.9704533</c:v>
                </c:pt>
                <c:pt idx="411">
                  <c:v>151.36613789999899</c:v>
                </c:pt>
                <c:pt idx="412">
                  <c:v>151.77849549999999</c:v>
                </c:pt>
                <c:pt idx="413">
                  <c:v>152.19355949999999</c:v>
                </c:pt>
                <c:pt idx="414">
                  <c:v>152.56620860000001</c:v>
                </c:pt>
                <c:pt idx="415">
                  <c:v>152.95909829999999</c:v>
                </c:pt>
                <c:pt idx="416">
                  <c:v>153.33948480000001</c:v>
                </c:pt>
                <c:pt idx="417">
                  <c:v>153.7504721</c:v>
                </c:pt>
                <c:pt idx="418">
                  <c:v>154.12314240000001</c:v>
                </c:pt>
                <c:pt idx="419">
                  <c:v>154.4929636</c:v>
                </c:pt>
                <c:pt idx="420">
                  <c:v>154.871174</c:v>
                </c:pt>
                <c:pt idx="421">
                  <c:v>155.2497003</c:v>
                </c:pt>
                <c:pt idx="422">
                  <c:v>155.6749935</c:v>
                </c:pt>
                <c:pt idx="423">
                  <c:v>156.05517660000001</c:v>
                </c:pt>
                <c:pt idx="424">
                  <c:v>156.4301638</c:v>
                </c:pt>
                <c:pt idx="425">
                  <c:v>156.82060250000001</c:v>
                </c:pt>
                <c:pt idx="426">
                  <c:v>157.19649649999999</c:v>
                </c:pt>
                <c:pt idx="427">
                  <c:v>157.57670869999899</c:v>
                </c:pt>
                <c:pt idx="428">
                  <c:v>157.9696859</c:v>
                </c:pt>
                <c:pt idx="429">
                  <c:v>158.33211829999999</c:v>
                </c:pt>
                <c:pt idx="430">
                  <c:v>158.71404849999999</c:v>
                </c:pt>
                <c:pt idx="431">
                  <c:v>159.09161129999899</c:v>
                </c:pt>
                <c:pt idx="432">
                  <c:v>159.46685790000001</c:v>
                </c:pt>
                <c:pt idx="433">
                  <c:v>159.86386819999899</c:v>
                </c:pt>
                <c:pt idx="434">
                  <c:v>160.23173159999999</c:v>
                </c:pt>
                <c:pt idx="435">
                  <c:v>160.60721150000001</c:v>
                </c:pt>
                <c:pt idx="436">
                  <c:v>160.9954663</c:v>
                </c:pt>
                <c:pt idx="437">
                  <c:v>161.37959190000001</c:v>
                </c:pt>
                <c:pt idx="438">
                  <c:v>161.73938759999999</c:v>
                </c:pt>
                <c:pt idx="439">
                  <c:v>162.1129985</c:v>
                </c:pt>
                <c:pt idx="440">
                  <c:v>162.48546540000001</c:v>
                </c:pt>
                <c:pt idx="441">
                  <c:v>162.9312985</c:v>
                </c:pt>
                <c:pt idx="442">
                  <c:v>163.29863900000001</c:v>
                </c:pt>
                <c:pt idx="443">
                  <c:v>163.67853940000001</c:v>
                </c:pt>
                <c:pt idx="444">
                  <c:v>164.1104211</c:v>
                </c:pt>
                <c:pt idx="445">
                  <c:v>164.50696569999999</c:v>
                </c:pt>
                <c:pt idx="446">
                  <c:v>164.8950083</c:v>
                </c:pt>
                <c:pt idx="447">
                  <c:v>165.27628369999999</c:v>
                </c:pt>
                <c:pt idx="448">
                  <c:v>165.6366759</c:v>
                </c:pt>
                <c:pt idx="449">
                  <c:v>166.00234760000001</c:v>
                </c:pt>
                <c:pt idx="450">
                  <c:v>166.3756951</c:v>
                </c:pt>
                <c:pt idx="451">
                  <c:v>166.74480549999899</c:v>
                </c:pt>
                <c:pt idx="452">
                  <c:v>167.1242153</c:v>
                </c:pt>
                <c:pt idx="453">
                  <c:v>167.49706599999999</c:v>
                </c:pt>
                <c:pt idx="454">
                  <c:v>167.87047820000001</c:v>
                </c:pt>
                <c:pt idx="455">
                  <c:v>168.2423235</c:v>
                </c:pt>
                <c:pt idx="456">
                  <c:v>168.61798350000001</c:v>
                </c:pt>
                <c:pt idx="457">
                  <c:v>169.00719910000001</c:v>
                </c:pt>
                <c:pt idx="458">
                  <c:v>169.43778459999999</c:v>
                </c:pt>
                <c:pt idx="459">
                  <c:v>169.8125627</c:v>
                </c:pt>
                <c:pt idx="460">
                  <c:v>170.19438600000001</c:v>
                </c:pt>
                <c:pt idx="461">
                  <c:v>170.57477359999999</c:v>
                </c:pt>
                <c:pt idx="462">
                  <c:v>170.95264979999999</c:v>
                </c:pt>
                <c:pt idx="463">
                  <c:v>171.3334413</c:v>
                </c:pt>
                <c:pt idx="464">
                  <c:v>171.70619289999999</c:v>
                </c:pt>
                <c:pt idx="465">
                  <c:v>172.1019708</c:v>
                </c:pt>
                <c:pt idx="466">
                  <c:v>172.46664010000001</c:v>
                </c:pt>
                <c:pt idx="467">
                  <c:v>172.84055699999999</c:v>
                </c:pt>
                <c:pt idx="468">
                  <c:v>173.22027969999999</c:v>
                </c:pt>
                <c:pt idx="469">
                  <c:v>173.5933588</c:v>
                </c:pt>
                <c:pt idx="470">
                  <c:v>173.98347050000001</c:v>
                </c:pt>
                <c:pt idx="471">
                  <c:v>174.3559353</c:v>
                </c:pt>
                <c:pt idx="472">
                  <c:v>174.72497279999999</c:v>
                </c:pt>
                <c:pt idx="473">
                  <c:v>175.133138</c:v>
                </c:pt>
                <c:pt idx="474">
                  <c:v>175.49906110000001</c:v>
                </c:pt>
                <c:pt idx="475">
                  <c:v>175.87165569999999</c:v>
                </c:pt>
                <c:pt idx="476">
                  <c:v>176.25553099999999</c:v>
                </c:pt>
                <c:pt idx="477">
                  <c:v>176.61779970000001</c:v>
                </c:pt>
                <c:pt idx="478">
                  <c:v>177.00922389999999</c:v>
                </c:pt>
                <c:pt idx="479">
                  <c:v>177.37499460000001</c:v>
                </c:pt>
                <c:pt idx="480">
                  <c:v>177.7466364</c:v>
                </c:pt>
                <c:pt idx="481">
                  <c:v>178.12309579999999</c:v>
                </c:pt>
                <c:pt idx="482">
                  <c:v>178.48640399999999</c:v>
                </c:pt>
                <c:pt idx="483">
                  <c:v>178.8618783</c:v>
                </c:pt>
                <c:pt idx="484">
                  <c:v>179.24023170000001</c:v>
                </c:pt>
                <c:pt idx="485">
                  <c:v>179.60885059999899</c:v>
                </c:pt>
                <c:pt idx="486">
                  <c:v>179.97983009999999</c:v>
                </c:pt>
                <c:pt idx="487">
                  <c:v>180.35723640000001</c:v>
                </c:pt>
                <c:pt idx="488">
                  <c:v>180.73227689999999</c:v>
                </c:pt>
                <c:pt idx="489">
                  <c:v>181.10866849999999</c:v>
                </c:pt>
                <c:pt idx="490">
                  <c:v>181.48087390000001</c:v>
                </c:pt>
                <c:pt idx="491">
                  <c:v>181.8561972</c:v>
                </c:pt>
                <c:pt idx="492">
                  <c:v>182.29163159999999</c:v>
                </c:pt>
                <c:pt idx="493">
                  <c:v>182.6771808</c:v>
                </c:pt>
                <c:pt idx="494">
                  <c:v>183.07516229999999</c:v>
                </c:pt>
                <c:pt idx="495">
                  <c:v>183.439448</c:v>
                </c:pt>
                <c:pt idx="496">
                  <c:v>183.86150279999899</c:v>
                </c:pt>
                <c:pt idx="497">
                  <c:v>184.25778009999999</c:v>
                </c:pt>
                <c:pt idx="498">
                  <c:v>184.6225872</c:v>
                </c:pt>
                <c:pt idx="499">
                  <c:v>185.0215398</c:v>
                </c:pt>
                <c:pt idx="500">
                  <c:v>185.4145709</c:v>
                </c:pt>
                <c:pt idx="501">
                  <c:v>185.79167000000001</c:v>
                </c:pt>
                <c:pt idx="502">
                  <c:v>186.18052069999999</c:v>
                </c:pt>
                <c:pt idx="503">
                  <c:v>186.55315769999899</c:v>
                </c:pt>
                <c:pt idx="504">
                  <c:v>186.92713179999899</c:v>
                </c:pt>
                <c:pt idx="505">
                  <c:v>187.3146251</c:v>
                </c:pt>
                <c:pt idx="506">
                  <c:v>187.69521420000001</c:v>
                </c:pt>
                <c:pt idx="507">
                  <c:v>188.07412020000001</c:v>
                </c:pt>
                <c:pt idx="508">
                  <c:v>188.43994369999999</c:v>
                </c:pt>
                <c:pt idx="509">
                  <c:v>188.83438189999899</c:v>
                </c:pt>
                <c:pt idx="510">
                  <c:v>189.2188266</c:v>
                </c:pt>
                <c:pt idx="511">
                  <c:v>189.62182419999999</c:v>
                </c:pt>
                <c:pt idx="512">
                  <c:v>190.07141759999999</c:v>
                </c:pt>
                <c:pt idx="513">
                  <c:v>190.48959719999999</c:v>
                </c:pt>
                <c:pt idx="514">
                  <c:v>190.9783468</c:v>
                </c:pt>
                <c:pt idx="515">
                  <c:v>191.48549159999999</c:v>
                </c:pt>
                <c:pt idx="516">
                  <c:v>191.97985539999999</c:v>
                </c:pt>
                <c:pt idx="517">
                  <c:v>192.5824921</c:v>
                </c:pt>
                <c:pt idx="518">
                  <c:v>193.08120539999999</c:v>
                </c:pt>
                <c:pt idx="519">
                  <c:v>193.6087378</c:v>
                </c:pt>
                <c:pt idx="520">
                  <c:v>194.32084069999999</c:v>
                </c:pt>
                <c:pt idx="521">
                  <c:v>194.6935732</c:v>
                </c:pt>
                <c:pt idx="522">
                  <c:v>195.0667119</c:v>
                </c:pt>
                <c:pt idx="523">
                  <c:v>195.4374349</c:v>
                </c:pt>
                <c:pt idx="524">
                  <c:v>195.81504809999899</c:v>
                </c:pt>
                <c:pt idx="525">
                  <c:v>196.21442629999899</c:v>
                </c:pt>
                <c:pt idx="526">
                  <c:v>196.5804661</c:v>
                </c:pt>
                <c:pt idx="527">
                  <c:v>196.96470450000001</c:v>
                </c:pt>
                <c:pt idx="528">
                  <c:v>197.3534946</c:v>
                </c:pt>
                <c:pt idx="529">
                  <c:v>197.7264394</c:v>
                </c:pt>
                <c:pt idx="530">
                  <c:v>198.1114785</c:v>
                </c:pt>
                <c:pt idx="531">
                  <c:v>198.4748511</c:v>
                </c:pt>
                <c:pt idx="532">
                  <c:v>198.8382512</c:v>
                </c:pt>
                <c:pt idx="533">
                  <c:v>199.2261609</c:v>
                </c:pt>
                <c:pt idx="534">
                  <c:v>199.57703999999899</c:v>
                </c:pt>
                <c:pt idx="535">
                  <c:v>200.74669599999999</c:v>
                </c:pt>
                <c:pt idx="536">
                  <c:v>201.11925879999899</c:v>
                </c:pt>
                <c:pt idx="537">
                  <c:v>201.4906393</c:v>
                </c:pt>
                <c:pt idx="538">
                  <c:v>201.8558458</c:v>
                </c:pt>
                <c:pt idx="539">
                  <c:v>202.23121259999999</c:v>
                </c:pt>
                <c:pt idx="540">
                  <c:v>202.59955930000001</c:v>
                </c:pt>
                <c:pt idx="541">
                  <c:v>202.9662759</c:v>
                </c:pt>
                <c:pt idx="542">
                  <c:v>203.34033729999999</c:v>
                </c:pt>
                <c:pt idx="543">
                  <c:v>203.69685179999999</c:v>
                </c:pt>
                <c:pt idx="544">
                  <c:v>204.05424109999899</c:v>
                </c:pt>
                <c:pt idx="545">
                  <c:v>204.46588499999999</c:v>
                </c:pt>
                <c:pt idx="546">
                  <c:v>205.56102319999999</c:v>
                </c:pt>
                <c:pt idx="547">
                  <c:v>205.92807740000001</c:v>
                </c:pt>
                <c:pt idx="548">
                  <c:v>206.44551189999899</c:v>
                </c:pt>
                <c:pt idx="549">
                  <c:v>206.9220383</c:v>
                </c:pt>
                <c:pt idx="550">
                  <c:v>207.27321430000001</c:v>
                </c:pt>
                <c:pt idx="551">
                  <c:v>207.80453119999899</c:v>
                </c:pt>
                <c:pt idx="552">
                  <c:v>208.16723629999899</c:v>
                </c:pt>
                <c:pt idx="553">
                  <c:v>208.57473899999999</c:v>
                </c:pt>
                <c:pt idx="554">
                  <c:v>208.94331259999899</c:v>
                </c:pt>
                <c:pt idx="555">
                  <c:v>209.31792229999999</c:v>
                </c:pt>
                <c:pt idx="556">
                  <c:v>209.69015139999999</c:v>
                </c:pt>
                <c:pt idx="557">
                  <c:v>210.24124639999999</c:v>
                </c:pt>
                <c:pt idx="558">
                  <c:v>210.6223224</c:v>
                </c:pt>
                <c:pt idx="559">
                  <c:v>210.9812517</c:v>
                </c:pt>
                <c:pt idx="560">
                  <c:v>211.35074929999999</c:v>
                </c:pt>
                <c:pt idx="561">
                  <c:v>211.7131335</c:v>
                </c:pt>
                <c:pt idx="562">
                  <c:v>212.08455050000001</c:v>
                </c:pt>
                <c:pt idx="563">
                  <c:v>212.44190369999899</c:v>
                </c:pt>
                <c:pt idx="564">
                  <c:v>212.80542739999899</c:v>
                </c:pt>
                <c:pt idx="565">
                  <c:v>213.16124310000001</c:v>
                </c:pt>
                <c:pt idx="566">
                  <c:v>213.54702209999999</c:v>
                </c:pt>
                <c:pt idx="567">
                  <c:v>213.9082765</c:v>
                </c:pt>
                <c:pt idx="568">
                  <c:v>214.3096693</c:v>
                </c:pt>
                <c:pt idx="569">
                  <c:v>214.6716457</c:v>
                </c:pt>
                <c:pt idx="570">
                  <c:v>215.03781409999999</c:v>
                </c:pt>
                <c:pt idx="571">
                  <c:v>215.41940579999999</c:v>
                </c:pt>
                <c:pt idx="572">
                  <c:v>215.7693668</c:v>
                </c:pt>
                <c:pt idx="573">
                  <c:v>216.12632439999999</c:v>
                </c:pt>
                <c:pt idx="574">
                  <c:v>216.4831839</c:v>
                </c:pt>
                <c:pt idx="575">
                  <c:v>216.84611949999999</c:v>
                </c:pt>
                <c:pt idx="576">
                  <c:v>217.20732129999999</c:v>
                </c:pt>
                <c:pt idx="577">
                  <c:v>217.5789321</c:v>
                </c:pt>
                <c:pt idx="578">
                  <c:v>217.93820099999999</c:v>
                </c:pt>
                <c:pt idx="579">
                  <c:v>218.3600343</c:v>
                </c:pt>
                <c:pt idx="580">
                  <c:v>218.72521470000001</c:v>
                </c:pt>
                <c:pt idx="581">
                  <c:v>219.08987550000001</c:v>
                </c:pt>
                <c:pt idx="582">
                  <c:v>219.4462556</c:v>
                </c:pt>
                <c:pt idx="583">
                  <c:v>219.81298630000001</c:v>
                </c:pt>
                <c:pt idx="584">
                  <c:v>220.16394589999999</c:v>
                </c:pt>
                <c:pt idx="585">
                  <c:v>220.5328643</c:v>
                </c:pt>
                <c:pt idx="586">
                  <c:v>220.8916011</c:v>
                </c:pt>
                <c:pt idx="587">
                  <c:v>221.25715259999899</c:v>
                </c:pt>
                <c:pt idx="588">
                  <c:v>221.6352535</c:v>
                </c:pt>
                <c:pt idx="589">
                  <c:v>221.99706900000001</c:v>
                </c:pt>
                <c:pt idx="590">
                  <c:v>222.3469025</c:v>
                </c:pt>
                <c:pt idx="591">
                  <c:v>222.70945739999999</c:v>
                </c:pt>
                <c:pt idx="592">
                  <c:v>223.0942268</c:v>
                </c:pt>
                <c:pt idx="593">
                  <c:v>223.49016649999999</c:v>
                </c:pt>
                <c:pt idx="594">
                  <c:v>223.8504236</c:v>
                </c:pt>
                <c:pt idx="595">
                  <c:v>224.20742300000001</c:v>
                </c:pt>
                <c:pt idx="596">
                  <c:v>224.57224109999899</c:v>
                </c:pt>
                <c:pt idx="597">
                  <c:v>224.9305324</c:v>
                </c:pt>
                <c:pt idx="598">
                  <c:v>225.28898599999999</c:v>
                </c:pt>
                <c:pt idx="599">
                  <c:v>225.6647222</c:v>
                </c:pt>
                <c:pt idx="600">
                  <c:v>226.02254880000001</c:v>
                </c:pt>
                <c:pt idx="601">
                  <c:v>226.3785306</c:v>
                </c:pt>
                <c:pt idx="602">
                  <c:v>226.74632030000001</c:v>
                </c:pt>
                <c:pt idx="603">
                  <c:v>227.11663730000001</c:v>
                </c:pt>
                <c:pt idx="604">
                  <c:v>227.47634360000001</c:v>
                </c:pt>
                <c:pt idx="605">
                  <c:v>227.90261599999999</c:v>
                </c:pt>
                <c:pt idx="606">
                  <c:v>228.25917239999899</c:v>
                </c:pt>
                <c:pt idx="607">
                  <c:v>228.64456799999999</c:v>
                </c:pt>
                <c:pt idx="608">
                  <c:v>229.06043979999899</c:v>
                </c:pt>
                <c:pt idx="609">
                  <c:v>229.42498710000001</c:v>
                </c:pt>
                <c:pt idx="610">
                  <c:v>229.7865769</c:v>
                </c:pt>
                <c:pt idx="611">
                  <c:v>230.14082089999999</c:v>
                </c:pt>
                <c:pt idx="612">
                  <c:v>230.50872429999899</c:v>
                </c:pt>
                <c:pt idx="613">
                  <c:v>230.87667540000001</c:v>
                </c:pt>
                <c:pt idx="614">
                  <c:v>231.2407044</c:v>
                </c:pt>
                <c:pt idx="615">
                  <c:v>231.6095746</c:v>
                </c:pt>
                <c:pt idx="616">
                  <c:v>231.96219980000001</c:v>
                </c:pt>
                <c:pt idx="617">
                  <c:v>232.32075879999999</c:v>
                </c:pt>
                <c:pt idx="618">
                  <c:v>232.7059984</c:v>
                </c:pt>
                <c:pt idx="619">
                  <c:v>233.06287839999999</c:v>
                </c:pt>
                <c:pt idx="620">
                  <c:v>233.41510439999999</c:v>
                </c:pt>
                <c:pt idx="621">
                  <c:v>233.7862557</c:v>
                </c:pt>
                <c:pt idx="622">
                  <c:v>234.14271099999999</c:v>
                </c:pt>
                <c:pt idx="623">
                  <c:v>234.49297419999999</c:v>
                </c:pt>
                <c:pt idx="624">
                  <c:v>234.86525610000001</c:v>
                </c:pt>
                <c:pt idx="625">
                  <c:v>235.2335009</c:v>
                </c:pt>
                <c:pt idx="626">
                  <c:v>235.59644779999999</c:v>
                </c:pt>
                <c:pt idx="627">
                  <c:v>235.95772389999999</c:v>
                </c:pt>
                <c:pt idx="628">
                  <c:v>236.28474199999999</c:v>
                </c:pt>
                <c:pt idx="629">
                  <c:v>236.65037219999999</c:v>
                </c:pt>
                <c:pt idx="630">
                  <c:v>237.00911059999899</c:v>
                </c:pt>
                <c:pt idx="631">
                  <c:v>237.36116609999999</c:v>
                </c:pt>
                <c:pt idx="632">
                  <c:v>237.7277508</c:v>
                </c:pt>
                <c:pt idx="633">
                  <c:v>238.0830009</c:v>
                </c:pt>
                <c:pt idx="634">
                  <c:v>238.4430247</c:v>
                </c:pt>
                <c:pt idx="635">
                  <c:v>238.80858929999999</c:v>
                </c:pt>
                <c:pt idx="636">
                  <c:v>239.22265110000001</c:v>
                </c:pt>
                <c:pt idx="637">
                  <c:v>239.68222320000001</c:v>
                </c:pt>
                <c:pt idx="638">
                  <c:v>240.181006</c:v>
                </c:pt>
                <c:pt idx="639">
                  <c:v>240.5668264</c:v>
                </c:pt>
                <c:pt idx="640">
                  <c:v>240.97073169999999</c:v>
                </c:pt>
                <c:pt idx="641">
                  <c:v>241.307829</c:v>
                </c:pt>
                <c:pt idx="642">
                  <c:v>241.68019100000001</c:v>
                </c:pt>
                <c:pt idx="643">
                  <c:v>242.0338826</c:v>
                </c:pt>
                <c:pt idx="644">
                  <c:v>242.38276260000001</c:v>
                </c:pt>
                <c:pt idx="645">
                  <c:v>242.74205409999999</c:v>
                </c:pt>
                <c:pt idx="646">
                  <c:v>243.10999839999999</c:v>
                </c:pt>
                <c:pt idx="647">
                  <c:v>243.46726409999999</c:v>
                </c:pt>
                <c:pt idx="648">
                  <c:v>243.8455921</c:v>
                </c:pt>
                <c:pt idx="649">
                  <c:v>244.2035151</c:v>
                </c:pt>
                <c:pt idx="650">
                  <c:v>244.5480651</c:v>
                </c:pt>
                <c:pt idx="651">
                  <c:v>244.91925129999899</c:v>
                </c:pt>
                <c:pt idx="652">
                  <c:v>245.2742245</c:v>
                </c:pt>
                <c:pt idx="653">
                  <c:v>245.64154569999999</c:v>
                </c:pt>
                <c:pt idx="654">
                  <c:v>246.0046973</c:v>
                </c:pt>
                <c:pt idx="655">
                  <c:v>246.33927689999999</c:v>
                </c:pt>
                <c:pt idx="656">
                  <c:v>246.72320930000001</c:v>
                </c:pt>
                <c:pt idx="657">
                  <c:v>247.09666820000001</c:v>
                </c:pt>
                <c:pt idx="658">
                  <c:v>247.4504077</c:v>
                </c:pt>
                <c:pt idx="659">
                  <c:v>247.82062679999899</c:v>
                </c:pt>
                <c:pt idx="660">
                  <c:v>248.17915139999999</c:v>
                </c:pt>
                <c:pt idx="661">
                  <c:v>248.55084539999999</c:v>
                </c:pt>
                <c:pt idx="662">
                  <c:v>248.90317659999999</c:v>
                </c:pt>
                <c:pt idx="663">
                  <c:v>249.26220269999999</c:v>
                </c:pt>
                <c:pt idx="664">
                  <c:v>249.63147799999999</c:v>
                </c:pt>
                <c:pt idx="665">
                  <c:v>249.9873364</c:v>
                </c:pt>
                <c:pt idx="666">
                  <c:v>250.3434651</c:v>
                </c:pt>
                <c:pt idx="667">
                  <c:v>250.717094</c:v>
                </c:pt>
                <c:pt idx="668">
                  <c:v>251.07686480000001</c:v>
                </c:pt>
                <c:pt idx="669">
                  <c:v>251.5111325</c:v>
                </c:pt>
                <c:pt idx="670">
                  <c:v>251.88419969999899</c:v>
                </c:pt>
                <c:pt idx="671">
                  <c:v>252.2411176</c:v>
                </c:pt>
                <c:pt idx="672">
                  <c:v>252.64502859999999</c:v>
                </c:pt>
                <c:pt idx="673">
                  <c:v>253.01216600000001</c:v>
                </c:pt>
                <c:pt idx="674">
                  <c:v>253.36997579999999</c:v>
                </c:pt>
                <c:pt idx="675">
                  <c:v>253.7429526</c:v>
                </c:pt>
                <c:pt idx="676">
                  <c:v>254.10494349999999</c:v>
                </c:pt>
                <c:pt idx="677">
                  <c:v>254.46225479999899</c:v>
                </c:pt>
                <c:pt idx="678">
                  <c:v>254.8266936</c:v>
                </c:pt>
                <c:pt idx="679">
                  <c:v>255.1882172</c:v>
                </c:pt>
                <c:pt idx="680">
                  <c:v>255.54048559999899</c:v>
                </c:pt>
                <c:pt idx="681">
                  <c:v>255.92976630000001</c:v>
                </c:pt>
                <c:pt idx="682">
                  <c:v>256.28109160000002</c:v>
                </c:pt>
                <c:pt idx="683">
                  <c:v>256.64404239999999</c:v>
                </c:pt>
                <c:pt idx="684">
                  <c:v>257.01117319999997</c:v>
                </c:pt>
                <c:pt idx="685">
                  <c:v>257.37075859999999</c:v>
                </c:pt>
                <c:pt idx="686">
                  <c:v>257.7323356</c:v>
                </c:pt>
                <c:pt idx="687">
                  <c:v>258.10358930000001</c:v>
                </c:pt>
                <c:pt idx="688">
                  <c:v>258.4703068</c:v>
                </c:pt>
                <c:pt idx="689">
                  <c:v>258.83912559999999</c:v>
                </c:pt>
                <c:pt idx="690">
                  <c:v>259.21315509999999</c:v>
                </c:pt>
                <c:pt idx="691">
                  <c:v>259.59118389999998</c:v>
                </c:pt>
                <c:pt idx="692">
                  <c:v>259.95804529999998</c:v>
                </c:pt>
                <c:pt idx="693">
                  <c:v>260.3252928</c:v>
                </c:pt>
                <c:pt idx="694">
                  <c:v>260.69329590000001</c:v>
                </c:pt>
                <c:pt idx="695">
                  <c:v>261.06760350000002</c:v>
                </c:pt>
                <c:pt idx="696">
                  <c:v>261.408366</c:v>
                </c:pt>
                <c:pt idx="697">
                  <c:v>261.77254299999998</c:v>
                </c:pt>
                <c:pt idx="698">
                  <c:v>262.14029520000003</c:v>
                </c:pt>
                <c:pt idx="699">
                  <c:v>262.54851209999998</c:v>
                </c:pt>
                <c:pt idx="700">
                  <c:v>262.921178</c:v>
                </c:pt>
                <c:pt idx="701">
                  <c:v>263.28230159999998</c:v>
                </c:pt>
                <c:pt idx="702">
                  <c:v>263.6472814</c:v>
                </c:pt>
                <c:pt idx="703">
                  <c:v>264.02427060000002</c:v>
                </c:pt>
                <c:pt idx="704">
                  <c:v>264.37016940000001</c:v>
                </c:pt>
                <c:pt idx="705">
                  <c:v>264.71976119999999</c:v>
                </c:pt>
                <c:pt idx="706">
                  <c:v>265.08489420000001</c:v>
                </c:pt>
                <c:pt idx="707">
                  <c:v>265.44281260000002</c:v>
                </c:pt>
                <c:pt idx="708">
                  <c:v>265.79943639999999</c:v>
                </c:pt>
                <c:pt idx="709">
                  <c:v>266.15722879999998</c:v>
                </c:pt>
                <c:pt idx="710">
                  <c:v>266.50520239999997</c:v>
                </c:pt>
                <c:pt idx="711">
                  <c:v>266.8759149</c:v>
                </c:pt>
                <c:pt idx="712">
                  <c:v>267.24287909999998</c:v>
                </c:pt>
                <c:pt idx="713">
                  <c:v>267.59097639999999</c:v>
                </c:pt>
                <c:pt idx="714">
                  <c:v>267.97424180000002</c:v>
                </c:pt>
                <c:pt idx="715">
                  <c:v>268.32835440000002</c:v>
                </c:pt>
                <c:pt idx="716">
                  <c:v>268.70657210000002</c:v>
                </c:pt>
                <c:pt idx="717">
                  <c:v>269.09289150000001</c:v>
                </c:pt>
                <c:pt idx="718">
                  <c:v>269.44992509999997</c:v>
                </c:pt>
                <c:pt idx="719">
                  <c:v>269.8063535</c:v>
                </c:pt>
                <c:pt idx="720">
                  <c:v>270.16060700000003</c:v>
                </c:pt>
                <c:pt idx="721">
                  <c:v>270.51951309999998</c:v>
                </c:pt>
                <c:pt idx="722">
                  <c:v>270.88188650000001</c:v>
                </c:pt>
                <c:pt idx="723">
                  <c:v>271.2310339</c:v>
                </c:pt>
                <c:pt idx="724">
                  <c:v>271.58373349999999</c:v>
                </c:pt>
                <c:pt idx="725">
                  <c:v>271.94444279999999</c:v>
                </c:pt>
                <c:pt idx="726">
                  <c:v>272.30065000000002</c:v>
                </c:pt>
                <c:pt idx="727">
                  <c:v>272.63877309999998</c:v>
                </c:pt>
                <c:pt idx="728">
                  <c:v>272.99639239999999</c:v>
                </c:pt>
                <c:pt idx="729">
                  <c:v>273.35183180000001</c:v>
                </c:pt>
                <c:pt idx="730">
                  <c:v>273.70677210000002</c:v>
                </c:pt>
                <c:pt idx="731">
                  <c:v>274.09546599999999</c:v>
                </c:pt>
                <c:pt idx="732">
                  <c:v>274.4498815</c:v>
                </c:pt>
                <c:pt idx="733">
                  <c:v>274.8165247</c:v>
                </c:pt>
                <c:pt idx="734">
                  <c:v>275.16160170000001</c:v>
                </c:pt>
                <c:pt idx="735">
                  <c:v>275.50664640000002</c:v>
                </c:pt>
                <c:pt idx="736">
                  <c:v>275.87034879999999</c:v>
                </c:pt>
                <c:pt idx="737">
                  <c:v>276.22442919999997</c:v>
                </c:pt>
                <c:pt idx="738">
                  <c:v>276.56187649999998</c:v>
                </c:pt>
                <c:pt idx="739">
                  <c:v>276.91071010000002</c:v>
                </c:pt>
                <c:pt idx="740">
                  <c:v>277.26387440000002</c:v>
                </c:pt>
                <c:pt idx="741">
                  <c:v>277.60485340000002</c:v>
                </c:pt>
                <c:pt idx="742">
                  <c:v>277.96911299999999</c:v>
                </c:pt>
                <c:pt idx="743">
                  <c:v>278.32597440000001</c:v>
                </c:pt>
                <c:pt idx="744">
                  <c:v>278.68329130000001</c:v>
                </c:pt>
                <c:pt idx="745">
                  <c:v>279.05493259999997</c:v>
                </c:pt>
                <c:pt idx="746">
                  <c:v>279.45001739999998</c:v>
                </c:pt>
                <c:pt idx="747">
                  <c:v>279.81292339999999</c:v>
                </c:pt>
                <c:pt idx="748">
                  <c:v>280.30455030000002</c:v>
                </c:pt>
                <c:pt idx="749">
                  <c:v>280.65056859999999</c:v>
                </c:pt>
                <c:pt idx="750">
                  <c:v>281.03037440000003</c:v>
                </c:pt>
                <c:pt idx="751">
                  <c:v>281.39864080000001</c:v>
                </c:pt>
                <c:pt idx="752">
                  <c:v>281.78667330000002</c:v>
                </c:pt>
                <c:pt idx="753">
                  <c:v>282.14062339999998</c:v>
                </c:pt>
                <c:pt idx="754">
                  <c:v>282.49724279999998</c:v>
                </c:pt>
                <c:pt idx="755">
                  <c:v>282.85020489999999</c:v>
                </c:pt>
                <c:pt idx="756">
                  <c:v>283.23762149999999</c:v>
                </c:pt>
                <c:pt idx="757">
                  <c:v>283.59753790000002</c:v>
                </c:pt>
                <c:pt idx="758">
                  <c:v>283.94758819999998</c:v>
                </c:pt>
                <c:pt idx="759">
                  <c:v>284.31131240000002</c:v>
                </c:pt>
                <c:pt idx="760">
                  <c:v>284.66109890000001</c:v>
                </c:pt>
                <c:pt idx="761">
                  <c:v>285.02698950000001</c:v>
                </c:pt>
                <c:pt idx="762">
                  <c:v>285.39294580000001</c:v>
                </c:pt>
                <c:pt idx="763">
                  <c:v>285.73930660000002</c:v>
                </c:pt>
                <c:pt idx="764">
                  <c:v>286.12029799999999</c:v>
                </c:pt>
                <c:pt idx="765">
                  <c:v>286.46847209999999</c:v>
                </c:pt>
                <c:pt idx="766">
                  <c:v>286.81927489999998</c:v>
                </c:pt>
                <c:pt idx="767">
                  <c:v>287.19211300000001</c:v>
                </c:pt>
                <c:pt idx="768">
                  <c:v>287.53430129999998</c:v>
                </c:pt>
                <c:pt idx="769">
                  <c:v>287.89497419999998</c:v>
                </c:pt>
                <c:pt idx="770">
                  <c:v>288.27659729999999</c:v>
                </c:pt>
                <c:pt idx="771">
                  <c:v>288.6428583</c:v>
                </c:pt>
                <c:pt idx="772">
                  <c:v>288.9858218</c:v>
                </c:pt>
                <c:pt idx="773">
                  <c:v>289.35789770000002</c:v>
                </c:pt>
                <c:pt idx="774">
                  <c:v>289.71826679999998</c:v>
                </c:pt>
                <c:pt idx="775">
                  <c:v>290.0712671</c:v>
                </c:pt>
                <c:pt idx="776">
                  <c:v>290.42174990000001</c:v>
                </c:pt>
                <c:pt idx="777">
                  <c:v>290.77378679999998</c:v>
                </c:pt>
                <c:pt idx="778">
                  <c:v>291.15347029999998</c:v>
                </c:pt>
                <c:pt idx="779">
                  <c:v>291.50539029999999</c:v>
                </c:pt>
                <c:pt idx="780">
                  <c:v>291.87074569999999</c:v>
                </c:pt>
                <c:pt idx="781">
                  <c:v>292.23514080000001</c:v>
                </c:pt>
                <c:pt idx="782">
                  <c:v>292.59498070000001</c:v>
                </c:pt>
                <c:pt idx="783">
                  <c:v>292.96028510000002</c:v>
                </c:pt>
                <c:pt idx="784">
                  <c:v>293.32535250000001</c:v>
                </c:pt>
                <c:pt idx="785">
                  <c:v>293.68302349999999</c:v>
                </c:pt>
                <c:pt idx="786">
                  <c:v>294.03707279999998</c:v>
                </c:pt>
                <c:pt idx="787">
                  <c:v>294.39634009999997</c:v>
                </c:pt>
                <c:pt idx="788">
                  <c:v>294.7516779</c:v>
                </c:pt>
                <c:pt idx="789">
                  <c:v>295.13274189999998</c:v>
                </c:pt>
                <c:pt idx="790">
                  <c:v>295.5001024</c:v>
                </c:pt>
                <c:pt idx="791">
                  <c:v>295.84922180000001</c:v>
                </c:pt>
                <c:pt idx="792">
                  <c:v>296.21762539999997</c:v>
                </c:pt>
                <c:pt idx="793">
                  <c:v>296.58110959999999</c:v>
                </c:pt>
                <c:pt idx="794">
                  <c:v>296.94527010000002</c:v>
                </c:pt>
                <c:pt idx="795">
                  <c:v>297.33585909999999</c:v>
                </c:pt>
                <c:pt idx="796">
                  <c:v>297.68576580000001</c:v>
                </c:pt>
                <c:pt idx="797">
                  <c:v>298.04430789999998</c:v>
                </c:pt>
                <c:pt idx="798">
                  <c:v>298.40580899999998</c:v>
                </c:pt>
                <c:pt idx="799">
                  <c:v>298.76648749999998</c:v>
                </c:pt>
                <c:pt idx="800">
                  <c:v>299.17764820000002</c:v>
                </c:pt>
                <c:pt idx="801">
                  <c:v>299.5342493</c:v>
                </c:pt>
                <c:pt idx="802">
                  <c:v>299.9045979</c:v>
                </c:pt>
                <c:pt idx="803">
                  <c:v>300.26618150000002</c:v>
                </c:pt>
                <c:pt idx="804">
                  <c:v>300.62483350000002</c:v>
                </c:pt>
                <c:pt idx="805">
                  <c:v>300.98413849999997</c:v>
                </c:pt>
                <c:pt idx="806">
                  <c:v>301.35453439999998</c:v>
                </c:pt>
                <c:pt idx="807">
                  <c:v>301.695742</c:v>
                </c:pt>
                <c:pt idx="808">
                  <c:v>302.05207030000003</c:v>
                </c:pt>
                <c:pt idx="809">
                  <c:v>302.42502619999999</c:v>
                </c:pt>
                <c:pt idx="810">
                  <c:v>302.77857010000002</c:v>
                </c:pt>
                <c:pt idx="811">
                  <c:v>303.14681780000001</c:v>
                </c:pt>
                <c:pt idx="812">
                  <c:v>303.50899609999999</c:v>
                </c:pt>
                <c:pt idx="813">
                  <c:v>303.8683868</c:v>
                </c:pt>
                <c:pt idx="814">
                  <c:v>304.25613729999998</c:v>
                </c:pt>
                <c:pt idx="815">
                  <c:v>304.61133669999998</c:v>
                </c:pt>
                <c:pt idx="816">
                  <c:v>304.97302730000001</c:v>
                </c:pt>
                <c:pt idx="817">
                  <c:v>305.34093919999998</c:v>
                </c:pt>
                <c:pt idx="818">
                  <c:v>305.76295779999998</c:v>
                </c:pt>
                <c:pt idx="819">
                  <c:v>306.12363399999998</c:v>
                </c:pt>
                <c:pt idx="820">
                  <c:v>306.47979140000001</c:v>
                </c:pt>
                <c:pt idx="821">
                  <c:v>306.84203359999998</c:v>
                </c:pt>
                <c:pt idx="822">
                  <c:v>307.2074025</c:v>
                </c:pt>
                <c:pt idx="823">
                  <c:v>307.56031669999999</c:v>
                </c:pt>
                <c:pt idx="824">
                  <c:v>307.9160425</c:v>
                </c:pt>
                <c:pt idx="825">
                  <c:v>308.31728190000001</c:v>
                </c:pt>
                <c:pt idx="826">
                  <c:v>308.68008229999998</c:v>
                </c:pt>
                <c:pt idx="827">
                  <c:v>309.04371909999998</c:v>
                </c:pt>
                <c:pt idx="828">
                  <c:v>309.41487910000001</c:v>
                </c:pt>
                <c:pt idx="829">
                  <c:v>309.76464440000001</c:v>
                </c:pt>
                <c:pt idx="830">
                  <c:v>310.12244140000001</c:v>
                </c:pt>
                <c:pt idx="831">
                  <c:v>310.5070637</c:v>
                </c:pt>
                <c:pt idx="832">
                  <c:v>310.86766119999999</c:v>
                </c:pt>
                <c:pt idx="833">
                  <c:v>311.22552289999999</c:v>
                </c:pt>
                <c:pt idx="834">
                  <c:v>311.56308990000002</c:v>
                </c:pt>
                <c:pt idx="835">
                  <c:v>311.91643290000002</c:v>
                </c:pt>
                <c:pt idx="836">
                  <c:v>312.29902509999999</c:v>
                </c:pt>
                <c:pt idx="837">
                  <c:v>312.67447620000002</c:v>
                </c:pt>
                <c:pt idx="838">
                  <c:v>313.05241080000002</c:v>
                </c:pt>
                <c:pt idx="839">
                  <c:v>313.41239990000003</c:v>
                </c:pt>
                <c:pt idx="840">
                  <c:v>313.77187939999999</c:v>
                </c:pt>
                <c:pt idx="841">
                  <c:v>314.16740499999997</c:v>
                </c:pt>
                <c:pt idx="842">
                  <c:v>314.54295949999999</c:v>
                </c:pt>
                <c:pt idx="843">
                  <c:v>314.89960619999999</c:v>
                </c:pt>
                <c:pt idx="844">
                  <c:v>315.25358199999999</c:v>
                </c:pt>
                <c:pt idx="845">
                  <c:v>315.61702159999999</c:v>
                </c:pt>
                <c:pt idx="846">
                  <c:v>315.97248509999997</c:v>
                </c:pt>
                <c:pt idx="847">
                  <c:v>316.38898139999998</c:v>
                </c:pt>
                <c:pt idx="848">
                  <c:v>316.73845720000003</c:v>
                </c:pt>
                <c:pt idx="849">
                  <c:v>317.0947769</c:v>
                </c:pt>
                <c:pt idx="850">
                  <c:v>317.464653</c:v>
                </c:pt>
                <c:pt idx="851">
                  <c:v>317.82322119999998</c:v>
                </c:pt>
                <c:pt idx="852">
                  <c:v>318.18140790000001</c:v>
                </c:pt>
                <c:pt idx="853">
                  <c:v>318.55665340000002</c:v>
                </c:pt>
                <c:pt idx="854">
                  <c:v>318.91814470000003</c:v>
                </c:pt>
                <c:pt idx="855">
                  <c:v>319.27372969999999</c:v>
                </c:pt>
                <c:pt idx="856">
                  <c:v>319.71388830000001</c:v>
                </c:pt>
                <c:pt idx="857">
                  <c:v>320.13814020000001</c:v>
                </c:pt>
                <c:pt idx="858">
                  <c:v>320.90218320000002</c:v>
                </c:pt>
                <c:pt idx="859">
                  <c:v>321.3546432</c:v>
                </c:pt>
                <c:pt idx="860">
                  <c:v>321.78084669999998</c:v>
                </c:pt>
                <c:pt idx="861">
                  <c:v>322.22020479999998</c:v>
                </c:pt>
                <c:pt idx="862">
                  <c:v>322.66009179999998</c:v>
                </c:pt>
                <c:pt idx="863">
                  <c:v>323.08399730000002</c:v>
                </c:pt>
                <c:pt idx="864">
                  <c:v>323.63975520000002</c:v>
                </c:pt>
                <c:pt idx="865">
                  <c:v>324.15683309999997</c:v>
                </c:pt>
                <c:pt idx="866">
                  <c:v>324.52868230000001</c:v>
                </c:pt>
                <c:pt idx="867">
                  <c:v>324.887809</c:v>
                </c:pt>
                <c:pt idx="868">
                  <c:v>325.24033939999998</c:v>
                </c:pt>
                <c:pt idx="869">
                  <c:v>325.61312340000001</c:v>
                </c:pt>
                <c:pt idx="870">
                  <c:v>325.96547930000003</c:v>
                </c:pt>
                <c:pt idx="871">
                  <c:v>326.32016140000002</c:v>
                </c:pt>
                <c:pt idx="872">
                  <c:v>326.68219169999998</c:v>
                </c:pt>
                <c:pt idx="873">
                  <c:v>327.0457356</c:v>
                </c:pt>
                <c:pt idx="874">
                  <c:v>327.42812450000002</c:v>
                </c:pt>
                <c:pt idx="875">
                  <c:v>327.77478280000003</c:v>
                </c:pt>
                <c:pt idx="876">
                  <c:v>328.19264459999999</c:v>
                </c:pt>
                <c:pt idx="877">
                  <c:v>328.5749467</c:v>
                </c:pt>
                <c:pt idx="878">
                  <c:v>329.15770650000002</c:v>
                </c:pt>
                <c:pt idx="879">
                  <c:v>329.53034439999999</c:v>
                </c:pt>
                <c:pt idx="880">
                  <c:v>330.04798249999999</c:v>
                </c:pt>
                <c:pt idx="881">
                  <c:v>330.41726519999997</c:v>
                </c:pt>
                <c:pt idx="882">
                  <c:v>330.7902651</c:v>
                </c:pt>
                <c:pt idx="883">
                  <c:v>331.14605119999999</c:v>
                </c:pt>
                <c:pt idx="884">
                  <c:v>331.52922260000003</c:v>
                </c:pt>
                <c:pt idx="885">
                  <c:v>331.90230589999999</c:v>
                </c:pt>
                <c:pt idx="886">
                  <c:v>332.25479689999997</c:v>
                </c:pt>
                <c:pt idx="887">
                  <c:v>332.64342420000003</c:v>
                </c:pt>
                <c:pt idx="888">
                  <c:v>333.00265660000002</c:v>
                </c:pt>
                <c:pt idx="889">
                  <c:v>333.35045769999999</c:v>
                </c:pt>
                <c:pt idx="890">
                  <c:v>333.72615020000001</c:v>
                </c:pt>
                <c:pt idx="891">
                  <c:v>334.08031080000001</c:v>
                </c:pt>
                <c:pt idx="892">
                  <c:v>334.44180510000001</c:v>
                </c:pt>
                <c:pt idx="893">
                  <c:v>334.8076825</c:v>
                </c:pt>
                <c:pt idx="894">
                  <c:v>335.18744520000001</c:v>
                </c:pt>
                <c:pt idx="895">
                  <c:v>335.56079929999999</c:v>
                </c:pt>
                <c:pt idx="896">
                  <c:v>335.92211989999998</c:v>
                </c:pt>
                <c:pt idx="897">
                  <c:v>336.27495249999998</c:v>
                </c:pt>
                <c:pt idx="898">
                  <c:v>336.62433549999997</c:v>
                </c:pt>
                <c:pt idx="899">
                  <c:v>336.97873170000003</c:v>
                </c:pt>
                <c:pt idx="900">
                  <c:v>337.33921759999998</c:v>
                </c:pt>
                <c:pt idx="901">
                  <c:v>337.712514</c:v>
                </c:pt>
                <c:pt idx="902">
                  <c:v>338.07762609999997</c:v>
                </c:pt>
                <c:pt idx="903">
                  <c:v>338.44651470000002</c:v>
                </c:pt>
                <c:pt idx="904">
                  <c:v>338.81687749999998</c:v>
                </c:pt>
                <c:pt idx="905">
                  <c:v>339.21594800000003</c:v>
                </c:pt>
                <c:pt idx="906">
                  <c:v>339.6179684</c:v>
                </c:pt>
                <c:pt idx="907">
                  <c:v>339.978658</c:v>
                </c:pt>
                <c:pt idx="908">
                  <c:v>340.32429020000001</c:v>
                </c:pt>
                <c:pt idx="909">
                  <c:v>340.71233649999999</c:v>
                </c:pt>
                <c:pt idx="910">
                  <c:v>341.09091810000001</c:v>
                </c:pt>
                <c:pt idx="911">
                  <c:v>341.44646649999999</c:v>
                </c:pt>
                <c:pt idx="912">
                  <c:v>341.81657840000003</c:v>
                </c:pt>
                <c:pt idx="913">
                  <c:v>342.1750457</c:v>
                </c:pt>
                <c:pt idx="914">
                  <c:v>342.55914799999999</c:v>
                </c:pt>
                <c:pt idx="915">
                  <c:v>342.91275810000002</c:v>
                </c:pt>
                <c:pt idx="916">
                  <c:v>343.27438810000001</c:v>
                </c:pt>
                <c:pt idx="917">
                  <c:v>343.64674530000002</c:v>
                </c:pt>
                <c:pt idx="918">
                  <c:v>343.99936860000003</c:v>
                </c:pt>
                <c:pt idx="919">
                  <c:v>344.36300469999998</c:v>
                </c:pt>
                <c:pt idx="920">
                  <c:v>344.73430459999997</c:v>
                </c:pt>
                <c:pt idx="921">
                  <c:v>345.09901480000002</c:v>
                </c:pt>
                <c:pt idx="922">
                  <c:v>345.45455049999998</c:v>
                </c:pt>
                <c:pt idx="923">
                  <c:v>345.82640020000002</c:v>
                </c:pt>
                <c:pt idx="924">
                  <c:v>346.23932200000002</c:v>
                </c:pt>
                <c:pt idx="925">
                  <c:v>346.67370970000002</c:v>
                </c:pt>
                <c:pt idx="926">
                  <c:v>347.06857500000001</c:v>
                </c:pt>
                <c:pt idx="927">
                  <c:v>347.46804789999999</c:v>
                </c:pt>
                <c:pt idx="928">
                  <c:v>347.88268479999999</c:v>
                </c:pt>
                <c:pt idx="929">
                  <c:v>348.23468459999998</c:v>
                </c:pt>
                <c:pt idx="930">
                  <c:v>348.5914057</c:v>
                </c:pt>
                <c:pt idx="931">
                  <c:v>348.94298190000001</c:v>
                </c:pt>
                <c:pt idx="932">
                  <c:v>349.30261510000003</c:v>
                </c:pt>
                <c:pt idx="933">
                  <c:v>349.67685979999999</c:v>
                </c:pt>
                <c:pt idx="934">
                  <c:v>350.03374819999999</c:v>
                </c:pt>
                <c:pt idx="935">
                  <c:v>350.39748520000001</c:v>
                </c:pt>
                <c:pt idx="936">
                  <c:v>350.77402480000001</c:v>
                </c:pt>
                <c:pt idx="937">
                  <c:v>351.13963919999998</c:v>
                </c:pt>
                <c:pt idx="938">
                  <c:v>351.48329460000002</c:v>
                </c:pt>
                <c:pt idx="939">
                  <c:v>351.87028420000001</c:v>
                </c:pt>
                <c:pt idx="940">
                  <c:v>352.2197754</c:v>
                </c:pt>
                <c:pt idx="941">
                  <c:v>352.58634690000002</c:v>
                </c:pt>
                <c:pt idx="942">
                  <c:v>352.9704145</c:v>
                </c:pt>
                <c:pt idx="943">
                  <c:v>353.33623649999998</c:v>
                </c:pt>
                <c:pt idx="944">
                  <c:v>353.71378979999997</c:v>
                </c:pt>
                <c:pt idx="945">
                  <c:v>354.08481840000002</c:v>
                </c:pt>
                <c:pt idx="946">
                  <c:v>354.45261579999999</c:v>
                </c:pt>
                <c:pt idx="947">
                  <c:v>354.88952849999998</c:v>
                </c:pt>
                <c:pt idx="948">
                  <c:v>355.26370450000002</c:v>
                </c:pt>
                <c:pt idx="949">
                  <c:v>355.65420399999999</c:v>
                </c:pt>
                <c:pt idx="950">
                  <c:v>356.02229620000003</c:v>
                </c:pt>
                <c:pt idx="951">
                  <c:v>356.38768759999999</c:v>
                </c:pt>
                <c:pt idx="952">
                  <c:v>356.7593852</c:v>
                </c:pt>
                <c:pt idx="953">
                  <c:v>357.13407940000002</c:v>
                </c:pt>
                <c:pt idx="954">
                  <c:v>357.56925180000002</c:v>
                </c:pt>
                <c:pt idx="955">
                  <c:v>357.95039860000003</c:v>
                </c:pt>
                <c:pt idx="956">
                  <c:v>358.37305570000001</c:v>
                </c:pt>
                <c:pt idx="957">
                  <c:v>358.77076890000001</c:v>
                </c:pt>
                <c:pt idx="958">
                  <c:v>359.14565119999997</c:v>
                </c:pt>
                <c:pt idx="959">
                  <c:v>359.5150319</c:v>
                </c:pt>
                <c:pt idx="960">
                  <c:v>359.89694159999999</c:v>
                </c:pt>
                <c:pt idx="961">
                  <c:v>360.26340399999998</c:v>
                </c:pt>
                <c:pt idx="962">
                  <c:v>360.64218149999999</c:v>
                </c:pt>
                <c:pt idx="963">
                  <c:v>361.01828549999999</c:v>
                </c:pt>
                <c:pt idx="964">
                  <c:v>361.38852910000003</c:v>
                </c:pt>
                <c:pt idx="965">
                  <c:v>361.7907917</c:v>
                </c:pt>
                <c:pt idx="966">
                  <c:v>362.15388799999999</c:v>
                </c:pt>
                <c:pt idx="967">
                  <c:v>362.52373210000002</c:v>
                </c:pt>
                <c:pt idx="968">
                  <c:v>362.89733410000002</c:v>
                </c:pt>
                <c:pt idx="969">
                  <c:v>363.26887790000001</c:v>
                </c:pt>
                <c:pt idx="970">
                  <c:v>363.63770620000003</c:v>
                </c:pt>
                <c:pt idx="971">
                  <c:v>364.03989309999997</c:v>
                </c:pt>
                <c:pt idx="972">
                  <c:v>364.42800260000001</c:v>
                </c:pt>
                <c:pt idx="973">
                  <c:v>364.8233922</c:v>
                </c:pt>
                <c:pt idx="974">
                  <c:v>365.19850100000002</c:v>
                </c:pt>
                <c:pt idx="975">
                  <c:v>365.57254499999999</c:v>
                </c:pt>
                <c:pt idx="976">
                  <c:v>366.02633350000002</c:v>
                </c:pt>
                <c:pt idx="977">
                  <c:v>366.39286520000002</c:v>
                </c:pt>
                <c:pt idx="978">
                  <c:v>366.79255540000003</c:v>
                </c:pt>
                <c:pt idx="979">
                  <c:v>367.16583220000001</c:v>
                </c:pt>
                <c:pt idx="980">
                  <c:v>367.53960169999999</c:v>
                </c:pt>
                <c:pt idx="981">
                  <c:v>367.97050000000002</c:v>
                </c:pt>
                <c:pt idx="982">
                  <c:v>368.348411</c:v>
                </c:pt>
                <c:pt idx="983">
                  <c:v>368.71314940000002</c:v>
                </c:pt>
                <c:pt idx="984">
                  <c:v>369.0845028</c:v>
                </c:pt>
                <c:pt idx="985">
                  <c:v>369.45338270000002</c:v>
                </c:pt>
                <c:pt idx="986">
                  <c:v>369.83781260000001</c:v>
                </c:pt>
                <c:pt idx="987">
                  <c:v>370.20857380000001</c:v>
                </c:pt>
                <c:pt idx="988">
                  <c:v>370.57479560000002</c:v>
                </c:pt>
                <c:pt idx="989">
                  <c:v>370.95148979999999</c:v>
                </c:pt>
                <c:pt idx="990">
                  <c:v>371.32605380000001</c:v>
                </c:pt>
                <c:pt idx="991">
                  <c:v>371.69593950000001</c:v>
                </c:pt>
                <c:pt idx="992">
                  <c:v>372.07766179999999</c:v>
                </c:pt>
                <c:pt idx="993">
                  <c:v>372.45202899999998</c:v>
                </c:pt>
                <c:pt idx="994">
                  <c:v>372.89411810000001</c:v>
                </c:pt>
                <c:pt idx="995">
                  <c:v>373.26426650000002</c:v>
                </c:pt>
                <c:pt idx="996">
                  <c:v>373.63212620000002</c:v>
                </c:pt>
                <c:pt idx="997">
                  <c:v>374.0193051</c:v>
                </c:pt>
                <c:pt idx="998">
                  <c:v>374.39439420000002</c:v>
                </c:pt>
                <c:pt idx="999">
                  <c:v>374.7611837</c:v>
                </c:pt>
                <c:pt idx="1000">
                  <c:v>375.19627750000001</c:v>
                </c:pt>
                <c:pt idx="1001">
                  <c:v>375.61404279999999</c:v>
                </c:pt>
                <c:pt idx="1002">
                  <c:v>376.00802210000001</c:v>
                </c:pt>
                <c:pt idx="1003">
                  <c:v>376.40104580000002</c:v>
                </c:pt>
                <c:pt idx="1004">
                  <c:v>376.77396210000001</c:v>
                </c:pt>
                <c:pt idx="1005">
                  <c:v>377.15181239999998</c:v>
                </c:pt>
                <c:pt idx="1006">
                  <c:v>377.52779370000002</c:v>
                </c:pt>
                <c:pt idx="1007">
                  <c:v>377.91234450000002</c:v>
                </c:pt>
                <c:pt idx="1008">
                  <c:v>378.27081900000002</c:v>
                </c:pt>
                <c:pt idx="1009">
                  <c:v>378.6420981</c:v>
                </c:pt>
                <c:pt idx="1010">
                  <c:v>379.01836209999999</c:v>
                </c:pt>
                <c:pt idx="1011">
                  <c:v>379.39304570000002</c:v>
                </c:pt>
                <c:pt idx="1012">
                  <c:v>379.75790039999998</c:v>
                </c:pt>
                <c:pt idx="1013">
                  <c:v>380.13639860000001</c:v>
                </c:pt>
                <c:pt idx="1014">
                  <c:v>380.51996350000002</c:v>
                </c:pt>
                <c:pt idx="1015">
                  <c:v>380.88393769999999</c:v>
                </c:pt>
                <c:pt idx="1016">
                  <c:v>381.26056829999999</c:v>
                </c:pt>
                <c:pt idx="1017">
                  <c:v>381.63087899999999</c:v>
                </c:pt>
                <c:pt idx="1018">
                  <c:v>382.00997910000001</c:v>
                </c:pt>
                <c:pt idx="1019">
                  <c:v>382.39820359999999</c:v>
                </c:pt>
                <c:pt idx="1020">
                  <c:v>382.76894270000003</c:v>
                </c:pt>
                <c:pt idx="1021">
                  <c:v>383.16632750000002</c:v>
                </c:pt>
                <c:pt idx="1022">
                  <c:v>383.5346831</c:v>
                </c:pt>
                <c:pt idx="1023">
                  <c:v>383.91391620000002</c:v>
                </c:pt>
                <c:pt idx="1024">
                  <c:v>384.29382570000001</c:v>
                </c:pt>
                <c:pt idx="1025">
                  <c:v>384.65951280000002</c:v>
                </c:pt>
                <c:pt idx="1026">
                  <c:v>385.13233819999999</c:v>
                </c:pt>
                <c:pt idx="1027">
                  <c:v>385.50950130000001</c:v>
                </c:pt>
                <c:pt idx="1028">
                  <c:v>385.87004100000001</c:v>
                </c:pt>
                <c:pt idx="1029">
                  <c:v>386.24121309999998</c:v>
                </c:pt>
                <c:pt idx="1030">
                  <c:v>386.61002000000002</c:v>
                </c:pt>
                <c:pt idx="1031">
                  <c:v>386.98308279999998</c:v>
                </c:pt>
                <c:pt idx="1032">
                  <c:v>387.35774559999999</c:v>
                </c:pt>
                <c:pt idx="1033">
                  <c:v>387.7292051</c:v>
                </c:pt>
                <c:pt idx="1034">
                  <c:v>388.11150759999998</c:v>
                </c:pt>
                <c:pt idx="1035">
                  <c:v>388.47802159999998</c:v>
                </c:pt>
                <c:pt idx="1036">
                  <c:v>388.85283479999998</c:v>
                </c:pt>
                <c:pt idx="1037">
                  <c:v>389.23561030000002</c:v>
                </c:pt>
                <c:pt idx="1038">
                  <c:v>389.64971809999997</c:v>
                </c:pt>
                <c:pt idx="1039">
                  <c:v>390.05428319999999</c:v>
                </c:pt>
                <c:pt idx="1040">
                  <c:v>390.42410159999997</c:v>
                </c:pt>
                <c:pt idx="1041">
                  <c:v>390.80411090000001</c:v>
                </c:pt>
                <c:pt idx="1042">
                  <c:v>391.18633110000002</c:v>
                </c:pt>
                <c:pt idx="1043">
                  <c:v>391.55991770000003</c:v>
                </c:pt>
                <c:pt idx="1044">
                  <c:v>391.93652070000002</c:v>
                </c:pt>
                <c:pt idx="1045">
                  <c:v>392.30719970000001</c:v>
                </c:pt>
                <c:pt idx="1046">
                  <c:v>392.6820735</c:v>
                </c:pt>
                <c:pt idx="1047">
                  <c:v>393.07055930000001</c:v>
                </c:pt>
                <c:pt idx="1048">
                  <c:v>393.48237979999999</c:v>
                </c:pt>
                <c:pt idx="1049">
                  <c:v>393.84882970000001</c:v>
                </c:pt>
                <c:pt idx="1050">
                  <c:v>394.23541299999999</c:v>
                </c:pt>
                <c:pt idx="1051">
                  <c:v>394.59836960000001</c:v>
                </c:pt>
                <c:pt idx="1052">
                  <c:v>394.97084169999999</c:v>
                </c:pt>
                <c:pt idx="1053">
                  <c:v>395.34369029999999</c:v>
                </c:pt>
                <c:pt idx="1054">
                  <c:v>395.71670139999998</c:v>
                </c:pt>
                <c:pt idx="1055">
                  <c:v>396.10974440000001</c:v>
                </c:pt>
                <c:pt idx="1056">
                  <c:v>396.47889500000002</c:v>
                </c:pt>
                <c:pt idx="1057">
                  <c:v>396.85078119999997</c:v>
                </c:pt>
                <c:pt idx="1058">
                  <c:v>397.21719180000002</c:v>
                </c:pt>
                <c:pt idx="1059">
                  <c:v>397.59211599999998</c:v>
                </c:pt>
                <c:pt idx="1060">
                  <c:v>397.96100339999998</c:v>
                </c:pt>
                <c:pt idx="1061">
                  <c:v>398.35456429999999</c:v>
                </c:pt>
                <c:pt idx="1062">
                  <c:v>398.72451119999999</c:v>
                </c:pt>
                <c:pt idx="1063">
                  <c:v>399.08728159999998</c:v>
                </c:pt>
                <c:pt idx="1064">
                  <c:v>399.45693679999999</c:v>
                </c:pt>
                <c:pt idx="1065">
                  <c:v>399.84018620000001</c:v>
                </c:pt>
                <c:pt idx="1066">
                  <c:v>400.23178890000003</c:v>
                </c:pt>
                <c:pt idx="1067">
                  <c:v>400.61676899999998</c:v>
                </c:pt>
                <c:pt idx="1068">
                  <c:v>400.98098759999999</c:v>
                </c:pt>
                <c:pt idx="1069">
                  <c:v>401.36984799999999</c:v>
                </c:pt>
                <c:pt idx="1070">
                  <c:v>401.74936380000003</c:v>
                </c:pt>
                <c:pt idx="1071">
                  <c:v>402.0979122</c:v>
                </c:pt>
                <c:pt idx="1072">
                  <c:v>402.47186060000001</c:v>
                </c:pt>
                <c:pt idx="1073">
                  <c:v>402.85006909999998</c:v>
                </c:pt>
                <c:pt idx="1074">
                  <c:v>403.24501770000001</c:v>
                </c:pt>
                <c:pt idx="1075">
                  <c:v>403.60214159999998</c:v>
                </c:pt>
                <c:pt idx="1076">
                  <c:v>403.9721912</c:v>
                </c:pt>
                <c:pt idx="1077">
                  <c:v>404.3590835</c:v>
                </c:pt>
                <c:pt idx="1078">
                  <c:v>404.72450199999997</c:v>
                </c:pt>
                <c:pt idx="1079">
                  <c:v>405.10160209999998</c:v>
                </c:pt>
                <c:pt idx="1080">
                  <c:v>405.47332269999998</c:v>
                </c:pt>
                <c:pt idx="1081">
                  <c:v>405.84084000000001</c:v>
                </c:pt>
                <c:pt idx="1082">
                  <c:v>406.23614739999999</c:v>
                </c:pt>
                <c:pt idx="1083">
                  <c:v>406.60840539999998</c:v>
                </c:pt>
                <c:pt idx="1084">
                  <c:v>406.96057289999999</c:v>
                </c:pt>
                <c:pt idx="1085">
                  <c:v>407.3200903</c:v>
                </c:pt>
                <c:pt idx="1086">
                  <c:v>407.69331629999999</c:v>
                </c:pt>
                <c:pt idx="1087">
                  <c:v>408.07113090000001</c:v>
                </c:pt>
                <c:pt idx="1088">
                  <c:v>408.46222569999998</c:v>
                </c:pt>
                <c:pt idx="1089">
                  <c:v>408.9002314</c:v>
                </c:pt>
                <c:pt idx="1090">
                  <c:v>409.34737030000002</c:v>
                </c:pt>
                <c:pt idx="1091">
                  <c:v>409.72470620000001</c:v>
                </c:pt>
                <c:pt idx="1092">
                  <c:v>410.1147699</c:v>
                </c:pt>
                <c:pt idx="1093">
                  <c:v>410.48494069999998</c:v>
                </c:pt>
                <c:pt idx="1094">
                  <c:v>410.85014039999999</c:v>
                </c:pt>
                <c:pt idx="1095">
                  <c:v>411.22684620000001</c:v>
                </c:pt>
                <c:pt idx="1096">
                  <c:v>411.59419150000002</c:v>
                </c:pt>
                <c:pt idx="1097">
                  <c:v>411.96702479999999</c:v>
                </c:pt>
                <c:pt idx="1098">
                  <c:v>412.34312549999999</c:v>
                </c:pt>
                <c:pt idx="1099">
                  <c:v>412.76014450000002</c:v>
                </c:pt>
                <c:pt idx="1100">
                  <c:v>413.1303762</c:v>
                </c:pt>
                <c:pt idx="1101">
                  <c:v>413.50359950000001</c:v>
                </c:pt>
                <c:pt idx="1102">
                  <c:v>413.88253630000003</c:v>
                </c:pt>
                <c:pt idx="1103">
                  <c:v>414.26462020000002</c:v>
                </c:pt>
                <c:pt idx="1104">
                  <c:v>414.629456</c:v>
                </c:pt>
                <c:pt idx="1105">
                  <c:v>414.99461830000001</c:v>
                </c:pt>
                <c:pt idx="1106">
                  <c:v>415.36925830000001</c:v>
                </c:pt>
                <c:pt idx="1107">
                  <c:v>415.73939560000002</c:v>
                </c:pt>
                <c:pt idx="1108">
                  <c:v>416.10935009999997</c:v>
                </c:pt>
                <c:pt idx="1109">
                  <c:v>416.50272860000001</c:v>
                </c:pt>
                <c:pt idx="1110">
                  <c:v>416.87109820000001</c:v>
                </c:pt>
                <c:pt idx="1111">
                  <c:v>417.22101739999999</c:v>
                </c:pt>
                <c:pt idx="1112">
                  <c:v>417.60460089999998</c:v>
                </c:pt>
                <c:pt idx="1113">
                  <c:v>417.97923450000002</c:v>
                </c:pt>
                <c:pt idx="1114">
                  <c:v>418.3471624</c:v>
                </c:pt>
                <c:pt idx="1115">
                  <c:v>418.7202739</c:v>
                </c:pt>
                <c:pt idx="1116">
                  <c:v>419.09601370000001</c:v>
                </c:pt>
                <c:pt idx="1117">
                  <c:v>419.55193509999998</c:v>
                </c:pt>
                <c:pt idx="1118">
                  <c:v>419.97948869999999</c:v>
                </c:pt>
                <c:pt idx="1119">
                  <c:v>420.36595979999998</c:v>
                </c:pt>
                <c:pt idx="1120">
                  <c:v>420.87487729999998</c:v>
                </c:pt>
                <c:pt idx="1121">
                  <c:v>421.33932579999998</c:v>
                </c:pt>
                <c:pt idx="1122">
                  <c:v>421.7117839</c:v>
                </c:pt>
                <c:pt idx="1123">
                  <c:v>422.0612984</c:v>
                </c:pt>
                <c:pt idx="1124">
                  <c:v>422.44565510000001</c:v>
                </c:pt>
                <c:pt idx="1125">
                  <c:v>422.82173560000001</c:v>
                </c:pt>
                <c:pt idx="1126">
                  <c:v>423.1905769</c:v>
                </c:pt>
                <c:pt idx="1127">
                  <c:v>423.57032729999997</c:v>
                </c:pt>
                <c:pt idx="1128">
                  <c:v>423.94740669999999</c:v>
                </c:pt>
                <c:pt idx="1129">
                  <c:v>424.3206333</c:v>
                </c:pt>
                <c:pt idx="1130">
                  <c:v>424.69422689999999</c:v>
                </c:pt>
                <c:pt idx="1131">
                  <c:v>425.06557309999999</c:v>
                </c:pt>
                <c:pt idx="1132">
                  <c:v>425.43983459999998</c:v>
                </c:pt>
                <c:pt idx="1133">
                  <c:v>425.80102160000001</c:v>
                </c:pt>
                <c:pt idx="1134">
                  <c:v>426.17035019999997</c:v>
                </c:pt>
                <c:pt idx="1135">
                  <c:v>426.55006379999998</c:v>
                </c:pt>
                <c:pt idx="1136">
                  <c:v>426.93322039999998</c:v>
                </c:pt>
                <c:pt idx="1137">
                  <c:v>427.27615709999998</c:v>
                </c:pt>
                <c:pt idx="1138">
                  <c:v>427.66207530000003</c:v>
                </c:pt>
                <c:pt idx="1139">
                  <c:v>428.03934450000003</c:v>
                </c:pt>
                <c:pt idx="1140">
                  <c:v>428.48927329999998</c:v>
                </c:pt>
                <c:pt idx="1141">
                  <c:v>428.86656549999998</c:v>
                </c:pt>
                <c:pt idx="1142">
                  <c:v>429.24378580000001</c:v>
                </c:pt>
                <c:pt idx="1143">
                  <c:v>429.81601210000002</c:v>
                </c:pt>
                <c:pt idx="1144">
                  <c:v>430.1841374</c:v>
                </c:pt>
                <c:pt idx="1145">
                  <c:v>430.56804</c:v>
                </c:pt>
                <c:pt idx="1146">
                  <c:v>430.95256410000002</c:v>
                </c:pt>
                <c:pt idx="1147">
                  <c:v>431.32230190000001</c:v>
                </c:pt>
                <c:pt idx="1148">
                  <c:v>431.70428459999999</c:v>
                </c:pt>
                <c:pt idx="1149">
                  <c:v>432.07511670000002</c:v>
                </c:pt>
                <c:pt idx="1150">
                  <c:v>432.46029149999998</c:v>
                </c:pt>
                <c:pt idx="1151">
                  <c:v>432.82683470000001</c:v>
                </c:pt>
                <c:pt idx="1152">
                  <c:v>433.20524829999999</c:v>
                </c:pt>
                <c:pt idx="1153">
                  <c:v>433.71609100000001</c:v>
                </c:pt>
                <c:pt idx="1154">
                  <c:v>434.093391</c:v>
                </c:pt>
                <c:pt idx="1155">
                  <c:v>434.47886970000002</c:v>
                </c:pt>
                <c:pt idx="1156">
                  <c:v>434.91126129999998</c:v>
                </c:pt>
                <c:pt idx="1157">
                  <c:v>435.28569240000002</c:v>
                </c:pt>
                <c:pt idx="1158">
                  <c:v>435.68263889999997</c:v>
                </c:pt>
                <c:pt idx="1159">
                  <c:v>436.05718869999998</c:v>
                </c:pt>
                <c:pt idx="1160">
                  <c:v>436.42786130000002</c:v>
                </c:pt>
                <c:pt idx="1161">
                  <c:v>436.80083100000002</c:v>
                </c:pt>
                <c:pt idx="1162">
                  <c:v>437.1599961</c:v>
                </c:pt>
                <c:pt idx="1163">
                  <c:v>437.55621129999997</c:v>
                </c:pt>
                <c:pt idx="1164">
                  <c:v>437.93780140000001</c:v>
                </c:pt>
                <c:pt idx="1165">
                  <c:v>438.30770380000001</c:v>
                </c:pt>
                <c:pt idx="1166">
                  <c:v>438.70111329999997</c:v>
                </c:pt>
                <c:pt idx="1167">
                  <c:v>439.07197480000002</c:v>
                </c:pt>
                <c:pt idx="1168">
                  <c:v>439.44502299999999</c:v>
                </c:pt>
                <c:pt idx="1169">
                  <c:v>439.81639180000002</c:v>
                </c:pt>
                <c:pt idx="1170">
                  <c:v>440.18209830000001</c:v>
                </c:pt>
                <c:pt idx="1171">
                  <c:v>440.5791299</c:v>
                </c:pt>
                <c:pt idx="1172">
                  <c:v>440.95577630000003</c:v>
                </c:pt>
                <c:pt idx="1173">
                  <c:v>441.33129609999997</c:v>
                </c:pt>
                <c:pt idx="1174">
                  <c:v>441.70421920000001</c:v>
                </c:pt>
                <c:pt idx="1175">
                  <c:v>442.07995260000001</c:v>
                </c:pt>
                <c:pt idx="1176">
                  <c:v>442.46022290000002</c:v>
                </c:pt>
                <c:pt idx="1177">
                  <c:v>442.82781590000002</c:v>
                </c:pt>
                <c:pt idx="1178">
                  <c:v>443.207291</c:v>
                </c:pt>
                <c:pt idx="1179">
                  <c:v>443.59774959999999</c:v>
                </c:pt>
                <c:pt idx="1180">
                  <c:v>443.9759411</c:v>
                </c:pt>
                <c:pt idx="1181">
                  <c:v>444.35030069999999</c:v>
                </c:pt>
                <c:pt idx="1182">
                  <c:v>444.74492659999999</c:v>
                </c:pt>
                <c:pt idx="1183">
                  <c:v>445.11413370000002</c:v>
                </c:pt>
                <c:pt idx="1184">
                  <c:v>445.47229929999997</c:v>
                </c:pt>
                <c:pt idx="1185">
                  <c:v>445.85174960000001</c:v>
                </c:pt>
                <c:pt idx="1186">
                  <c:v>446.21994489999997</c:v>
                </c:pt>
                <c:pt idx="1187">
                  <c:v>446.60245070000002</c:v>
                </c:pt>
                <c:pt idx="1188">
                  <c:v>446.97685150000001</c:v>
                </c:pt>
                <c:pt idx="1189">
                  <c:v>447.31591270000001</c:v>
                </c:pt>
                <c:pt idx="1190">
                  <c:v>447.69111850000002</c:v>
                </c:pt>
                <c:pt idx="1191">
                  <c:v>448.12100400000003</c:v>
                </c:pt>
                <c:pt idx="1192">
                  <c:v>448.49099289999998</c:v>
                </c:pt>
                <c:pt idx="1193">
                  <c:v>448.87705119999998</c:v>
                </c:pt>
                <c:pt idx="1194">
                  <c:v>449.24478249999999</c:v>
                </c:pt>
                <c:pt idx="1195">
                  <c:v>449.6257043</c:v>
                </c:pt>
                <c:pt idx="1196">
                  <c:v>449.99789420000002</c:v>
                </c:pt>
                <c:pt idx="1197">
                  <c:v>450.35556930000001</c:v>
                </c:pt>
                <c:pt idx="1198">
                  <c:v>450.73926080000001</c:v>
                </c:pt>
                <c:pt idx="1199">
                  <c:v>451.10889179999998</c:v>
                </c:pt>
                <c:pt idx="1200">
                  <c:v>451.4771149</c:v>
                </c:pt>
                <c:pt idx="1201">
                  <c:v>451.86492609999999</c:v>
                </c:pt>
                <c:pt idx="1202">
                  <c:v>452.29232860000002</c:v>
                </c:pt>
                <c:pt idx="1203">
                  <c:v>452.6715231</c:v>
                </c:pt>
                <c:pt idx="1204">
                  <c:v>453.0513014</c:v>
                </c:pt>
                <c:pt idx="1205">
                  <c:v>453.41645729999999</c:v>
                </c:pt>
                <c:pt idx="1206">
                  <c:v>453.79992590000001</c:v>
                </c:pt>
                <c:pt idx="1207">
                  <c:v>454.16886199999999</c:v>
                </c:pt>
                <c:pt idx="1208">
                  <c:v>454.53387659999999</c:v>
                </c:pt>
                <c:pt idx="1209">
                  <c:v>454.92133469999999</c:v>
                </c:pt>
                <c:pt idx="1210">
                  <c:v>455.34005050000002</c:v>
                </c:pt>
                <c:pt idx="1211">
                  <c:v>455.73168989999999</c:v>
                </c:pt>
                <c:pt idx="1212">
                  <c:v>456.09922619999998</c:v>
                </c:pt>
                <c:pt idx="1213">
                  <c:v>456.52872289999999</c:v>
                </c:pt>
                <c:pt idx="1214">
                  <c:v>456.9252424</c:v>
                </c:pt>
                <c:pt idx="1215">
                  <c:v>457.2991146</c:v>
                </c:pt>
                <c:pt idx="1216">
                  <c:v>457.66368</c:v>
                </c:pt>
                <c:pt idx="1217">
                  <c:v>458.04163310000001</c:v>
                </c:pt>
                <c:pt idx="1218">
                  <c:v>458.40560859999999</c:v>
                </c:pt>
                <c:pt idx="1219">
                  <c:v>458.78998080000002</c:v>
                </c:pt>
                <c:pt idx="1220">
                  <c:v>459.21534389999999</c:v>
                </c:pt>
                <c:pt idx="1221">
                  <c:v>459.5884777</c:v>
                </c:pt>
                <c:pt idx="1222">
                  <c:v>459.97043189999999</c:v>
                </c:pt>
                <c:pt idx="1223">
                  <c:v>460.32965669999999</c:v>
                </c:pt>
                <c:pt idx="1224">
                  <c:v>460.72454010000001</c:v>
                </c:pt>
                <c:pt idx="1225">
                  <c:v>461.08946859999998</c:v>
                </c:pt>
                <c:pt idx="1226">
                  <c:v>461.45342240000002</c:v>
                </c:pt>
                <c:pt idx="1227">
                  <c:v>461.82439490000002</c:v>
                </c:pt>
                <c:pt idx="1228">
                  <c:v>462.17558559999998</c:v>
                </c:pt>
                <c:pt idx="1229">
                  <c:v>462.53440879999999</c:v>
                </c:pt>
                <c:pt idx="1230">
                  <c:v>462.89257429999998</c:v>
                </c:pt>
                <c:pt idx="1231">
                  <c:v>463.25756860000001</c:v>
                </c:pt>
                <c:pt idx="1232">
                  <c:v>463.61563009999998</c:v>
                </c:pt>
                <c:pt idx="1233">
                  <c:v>463.9810804</c:v>
                </c:pt>
                <c:pt idx="1234">
                  <c:v>464.34399189999999</c:v>
                </c:pt>
                <c:pt idx="1235">
                  <c:v>464.69028300000002</c:v>
                </c:pt>
                <c:pt idx="1236">
                  <c:v>465.05727259999998</c:v>
                </c:pt>
                <c:pt idx="1237">
                  <c:v>465.4079605</c:v>
                </c:pt>
                <c:pt idx="1238">
                  <c:v>465.7873209</c:v>
                </c:pt>
                <c:pt idx="1239">
                  <c:v>466.14351429999999</c:v>
                </c:pt>
                <c:pt idx="1240">
                  <c:v>466.48908990000001</c:v>
                </c:pt>
                <c:pt idx="1241">
                  <c:v>466.85684639999999</c:v>
                </c:pt>
                <c:pt idx="1242">
                  <c:v>467.20398510000001</c:v>
                </c:pt>
                <c:pt idx="1243">
                  <c:v>467.5679394</c:v>
                </c:pt>
                <c:pt idx="1244">
                  <c:v>467.9332005</c:v>
                </c:pt>
                <c:pt idx="1245">
                  <c:v>468.29939839999997</c:v>
                </c:pt>
                <c:pt idx="1246">
                  <c:v>468.6533933</c:v>
                </c:pt>
                <c:pt idx="1247">
                  <c:v>469.03342750000002</c:v>
                </c:pt>
                <c:pt idx="1248">
                  <c:v>469.3864772</c:v>
                </c:pt>
                <c:pt idx="1249">
                  <c:v>469.73737030000001</c:v>
                </c:pt>
                <c:pt idx="1250">
                  <c:v>470.1094531</c:v>
                </c:pt>
                <c:pt idx="1251">
                  <c:v>470.45768809999998</c:v>
                </c:pt>
                <c:pt idx="1252">
                  <c:v>470.8138783</c:v>
                </c:pt>
                <c:pt idx="1253">
                  <c:v>471.18679659999998</c:v>
                </c:pt>
                <c:pt idx="1254">
                  <c:v>471.5397782</c:v>
                </c:pt>
                <c:pt idx="1255">
                  <c:v>471.97930919999999</c:v>
                </c:pt>
                <c:pt idx="1256">
                  <c:v>472.33436</c:v>
                </c:pt>
                <c:pt idx="1257">
                  <c:v>472.69122640000001</c:v>
                </c:pt>
                <c:pt idx="1258">
                  <c:v>473.05977960000001</c:v>
                </c:pt>
                <c:pt idx="1259">
                  <c:v>473.4085718</c:v>
                </c:pt>
                <c:pt idx="1260">
                  <c:v>473.76910400000003</c:v>
                </c:pt>
                <c:pt idx="1261">
                  <c:v>474.12399699999997</c:v>
                </c:pt>
                <c:pt idx="1262">
                  <c:v>474.50855430000001</c:v>
                </c:pt>
                <c:pt idx="1263">
                  <c:v>474.8964972</c:v>
                </c:pt>
                <c:pt idx="1264">
                  <c:v>475.26205859999999</c:v>
                </c:pt>
                <c:pt idx="1265">
                  <c:v>475.6148566</c:v>
                </c:pt>
                <c:pt idx="1266">
                  <c:v>475.97610120000002</c:v>
                </c:pt>
                <c:pt idx="1267">
                  <c:v>476.34373090000003</c:v>
                </c:pt>
                <c:pt idx="1268">
                  <c:v>476.69296150000002</c:v>
                </c:pt>
                <c:pt idx="1269">
                  <c:v>477.1084199</c:v>
                </c:pt>
              </c:numCache>
            </c:numRef>
          </c:xVal>
          <c:yVal>
            <c:numRef>
              <c:f>out!$B$1:$B$1270</c:f>
              <c:numCache>
                <c:formatCode>General</c:formatCode>
                <c:ptCount val="1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1.5</c:v>
                </c:pt>
                <c:pt idx="94">
                  <c:v>1.5</c:v>
                </c:pt>
                <c:pt idx="95">
                  <c:v>1.6</c:v>
                </c:pt>
                <c:pt idx="96">
                  <c:v>1.6</c:v>
                </c:pt>
                <c:pt idx="97">
                  <c:v>1.7</c:v>
                </c:pt>
                <c:pt idx="98">
                  <c:v>1.7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1.9</c:v>
                </c:pt>
                <c:pt idx="103">
                  <c:v>1.9</c:v>
                </c:pt>
                <c:pt idx="104">
                  <c:v>2</c:v>
                </c:pt>
                <c:pt idx="105">
                  <c:v>2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2.2000000000000002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2.4</c:v>
                </c:pt>
                <c:pt idx="113">
                  <c:v>2.4</c:v>
                </c:pt>
                <c:pt idx="114">
                  <c:v>2.5</c:v>
                </c:pt>
                <c:pt idx="115">
                  <c:v>2.5</c:v>
                </c:pt>
                <c:pt idx="116">
                  <c:v>2.6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2.8</c:v>
                </c:pt>
                <c:pt idx="121">
                  <c:v>2.9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3.1</c:v>
                </c:pt>
                <c:pt idx="126">
                  <c:v>3.2</c:v>
                </c:pt>
                <c:pt idx="127">
                  <c:v>3.2</c:v>
                </c:pt>
                <c:pt idx="128">
                  <c:v>3.3</c:v>
                </c:pt>
                <c:pt idx="129">
                  <c:v>3.4</c:v>
                </c:pt>
                <c:pt idx="130">
                  <c:v>3.4</c:v>
                </c:pt>
                <c:pt idx="131">
                  <c:v>3.5</c:v>
                </c:pt>
                <c:pt idx="132">
                  <c:v>3.6</c:v>
                </c:pt>
                <c:pt idx="133">
                  <c:v>3.6</c:v>
                </c:pt>
                <c:pt idx="134">
                  <c:v>3.7</c:v>
                </c:pt>
                <c:pt idx="135">
                  <c:v>3.8</c:v>
                </c:pt>
                <c:pt idx="136">
                  <c:v>3.8</c:v>
                </c:pt>
                <c:pt idx="137">
                  <c:v>3.9</c:v>
                </c:pt>
                <c:pt idx="138">
                  <c:v>4</c:v>
                </c:pt>
                <c:pt idx="139">
                  <c:v>4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4.7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5</c:v>
                </c:pt>
                <c:pt idx="153">
                  <c:v>5</c:v>
                </c:pt>
                <c:pt idx="154">
                  <c:v>5.2</c:v>
                </c:pt>
                <c:pt idx="155">
                  <c:v>5.2</c:v>
                </c:pt>
                <c:pt idx="156">
                  <c:v>5.3</c:v>
                </c:pt>
                <c:pt idx="157">
                  <c:v>5.4</c:v>
                </c:pt>
                <c:pt idx="158">
                  <c:v>5.5</c:v>
                </c:pt>
                <c:pt idx="159">
                  <c:v>5.5</c:v>
                </c:pt>
                <c:pt idx="160">
                  <c:v>5.7</c:v>
                </c:pt>
                <c:pt idx="161">
                  <c:v>5.7</c:v>
                </c:pt>
                <c:pt idx="162">
                  <c:v>5.8</c:v>
                </c:pt>
                <c:pt idx="163">
                  <c:v>5.9</c:v>
                </c:pt>
                <c:pt idx="164">
                  <c:v>6</c:v>
                </c:pt>
                <c:pt idx="165">
                  <c:v>6</c:v>
                </c:pt>
                <c:pt idx="166">
                  <c:v>6.2</c:v>
                </c:pt>
                <c:pt idx="167">
                  <c:v>6.3</c:v>
                </c:pt>
                <c:pt idx="168">
                  <c:v>6.3</c:v>
                </c:pt>
                <c:pt idx="169">
                  <c:v>6.5</c:v>
                </c:pt>
                <c:pt idx="170">
                  <c:v>6.5</c:v>
                </c:pt>
                <c:pt idx="171">
                  <c:v>6.7</c:v>
                </c:pt>
                <c:pt idx="172">
                  <c:v>6.7</c:v>
                </c:pt>
                <c:pt idx="173">
                  <c:v>6.8</c:v>
                </c:pt>
                <c:pt idx="174">
                  <c:v>6.9</c:v>
                </c:pt>
                <c:pt idx="175">
                  <c:v>7</c:v>
                </c:pt>
                <c:pt idx="176">
                  <c:v>7.1</c:v>
                </c:pt>
                <c:pt idx="177">
                  <c:v>7.2</c:v>
                </c:pt>
                <c:pt idx="178">
                  <c:v>7.3</c:v>
                </c:pt>
                <c:pt idx="179">
                  <c:v>7.4</c:v>
                </c:pt>
                <c:pt idx="180">
                  <c:v>7.5</c:v>
                </c:pt>
                <c:pt idx="181">
                  <c:v>7.6</c:v>
                </c:pt>
                <c:pt idx="182">
                  <c:v>7.7</c:v>
                </c:pt>
                <c:pt idx="183">
                  <c:v>7.8</c:v>
                </c:pt>
                <c:pt idx="184">
                  <c:v>7.9</c:v>
                </c:pt>
                <c:pt idx="185">
                  <c:v>8</c:v>
                </c:pt>
                <c:pt idx="186">
                  <c:v>8</c:v>
                </c:pt>
                <c:pt idx="187">
                  <c:v>8.1999999999999993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8.5</c:v>
                </c:pt>
                <c:pt idx="191">
                  <c:v>8.6</c:v>
                </c:pt>
                <c:pt idx="192">
                  <c:v>8.6999999999999993</c:v>
                </c:pt>
                <c:pt idx="193">
                  <c:v>8.8000000000000007</c:v>
                </c:pt>
                <c:pt idx="194">
                  <c:v>8.9</c:v>
                </c:pt>
                <c:pt idx="195">
                  <c:v>9</c:v>
                </c:pt>
                <c:pt idx="196">
                  <c:v>9.1</c:v>
                </c:pt>
                <c:pt idx="197">
                  <c:v>9.3000000000000007</c:v>
                </c:pt>
                <c:pt idx="198">
                  <c:v>9.3000000000000007</c:v>
                </c:pt>
                <c:pt idx="199">
                  <c:v>9.4</c:v>
                </c:pt>
                <c:pt idx="200">
                  <c:v>9.6</c:v>
                </c:pt>
                <c:pt idx="201">
                  <c:v>9.6999999999999993</c:v>
                </c:pt>
                <c:pt idx="202">
                  <c:v>9.6999999999999993</c:v>
                </c:pt>
                <c:pt idx="203">
                  <c:v>9.9</c:v>
                </c:pt>
                <c:pt idx="204">
                  <c:v>10</c:v>
                </c:pt>
                <c:pt idx="205">
                  <c:v>10.1</c:v>
                </c:pt>
                <c:pt idx="206">
                  <c:v>10.3</c:v>
                </c:pt>
                <c:pt idx="207">
                  <c:v>10.4</c:v>
                </c:pt>
                <c:pt idx="208">
                  <c:v>10.5</c:v>
                </c:pt>
                <c:pt idx="210">
                  <c:v>10.7</c:v>
                </c:pt>
                <c:pt idx="211">
                  <c:v>10.9</c:v>
                </c:pt>
                <c:pt idx="212">
                  <c:v>11.1</c:v>
                </c:pt>
                <c:pt idx="213">
                  <c:v>11.1</c:v>
                </c:pt>
                <c:pt idx="214">
                  <c:v>11.3</c:v>
                </c:pt>
                <c:pt idx="215">
                  <c:v>11.4</c:v>
                </c:pt>
                <c:pt idx="216">
                  <c:v>11.6</c:v>
                </c:pt>
                <c:pt idx="217">
                  <c:v>11.7</c:v>
                </c:pt>
                <c:pt idx="218">
                  <c:v>11.9</c:v>
                </c:pt>
                <c:pt idx="219">
                  <c:v>12</c:v>
                </c:pt>
                <c:pt idx="220">
                  <c:v>12</c:v>
                </c:pt>
                <c:pt idx="221">
                  <c:v>12.2</c:v>
                </c:pt>
                <c:pt idx="222">
                  <c:v>12.3</c:v>
                </c:pt>
                <c:pt idx="223">
                  <c:v>12.5</c:v>
                </c:pt>
                <c:pt idx="224">
                  <c:v>13</c:v>
                </c:pt>
                <c:pt idx="225">
                  <c:v>13.1</c:v>
                </c:pt>
                <c:pt idx="226">
                  <c:v>13.3</c:v>
                </c:pt>
                <c:pt idx="227">
                  <c:v>13.6</c:v>
                </c:pt>
                <c:pt idx="228">
                  <c:v>13.8</c:v>
                </c:pt>
                <c:pt idx="229">
                  <c:v>14</c:v>
                </c:pt>
                <c:pt idx="230">
                  <c:v>14.2</c:v>
                </c:pt>
                <c:pt idx="231">
                  <c:v>14.3</c:v>
                </c:pt>
                <c:pt idx="232">
                  <c:v>14.5</c:v>
                </c:pt>
                <c:pt idx="233">
                  <c:v>14.7</c:v>
                </c:pt>
                <c:pt idx="234">
                  <c:v>14.9</c:v>
                </c:pt>
                <c:pt idx="235">
                  <c:v>15</c:v>
                </c:pt>
                <c:pt idx="236">
                  <c:v>15.2</c:v>
                </c:pt>
                <c:pt idx="237">
                  <c:v>15.3</c:v>
                </c:pt>
                <c:pt idx="238">
                  <c:v>15.5</c:v>
                </c:pt>
                <c:pt idx="239">
                  <c:v>15.6</c:v>
                </c:pt>
                <c:pt idx="240">
                  <c:v>15.8</c:v>
                </c:pt>
                <c:pt idx="241">
                  <c:v>16</c:v>
                </c:pt>
                <c:pt idx="242">
                  <c:v>16.2</c:v>
                </c:pt>
                <c:pt idx="243">
                  <c:v>16.2</c:v>
                </c:pt>
                <c:pt idx="244">
                  <c:v>16.5</c:v>
                </c:pt>
                <c:pt idx="245">
                  <c:v>16.7</c:v>
                </c:pt>
                <c:pt idx="246">
                  <c:v>16.8</c:v>
                </c:pt>
                <c:pt idx="247">
                  <c:v>16.899999999999999</c:v>
                </c:pt>
                <c:pt idx="248">
                  <c:v>17.100000000000001</c:v>
                </c:pt>
                <c:pt idx="249">
                  <c:v>17.3</c:v>
                </c:pt>
                <c:pt idx="250">
                  <c:v>17.399999999999999</c:v>
                </c:pt>
                <c:pt idx="251">
                  <c:v>17.600000000000001</c:v>
                </c:pt>
                <c:pt idx="252">
                  <c:v>18</c:v>
                </c:pt>
                <c:pt idx="253">
                  <c:v>18.2</c:v>
                </c:pt>
                <c:pt idx="254">
                  <c:v>18.399999999999999</c:v>
                </c:pt>
                <c:pt idx="255">
                  <c:v>18.5</c:v>
                </c:pt>
                <c:pt idx="256">
                  <c:v>18.8</c:v>
                </c:pt>
                <c:pt idx="257">
                  <c:v>18.899999999999999</c:v>
                </c:pt>
                <c:pt idx="258">
                  <c:v>19.2</c:v>
                </c:pt>
                <c:pt idx="259">
                  <c:v>19.399999999999999</c:v>
                </c:pt>
                <c:pt idx="260">
                  <c:v>19.5</c:v>
                </c:pt>
                <c:pt idx="261">
                  <c:v>19.8</c:v>
                </c:pt>
                <c:pt idx="262">
                  <c:v>19.899999999999999</c:v>
                </c:pt>
                <c:pt idx="263">
                  <c:v>20.100000000000001</c:v>
                </c:pt>
                <c:pt idx="264">
                  <c:v>20.3</c:v>
                </c:pt>
                <c:pt idx="265">
                  <c:v>20.5</c:v>
                </c:pt>
                <c:pt idx="266">
                  <c:v>20.7</c:v>
                </c:pt>
                <c:pt idx="267">
                  <c:v>20.8</c:v>
                </c:pt>
                <c:pt idx="268">
                  <c:v>21</c:v>
                </c:pt>
                <c:pt idx="269">
                  <c:v>21.2</c:v>
                </c:pt>
                <c:pt idx="270">
                  <c:v>21.4</c:v>
                </c:pt>
                <c:pt idx="271">
                  <c:v>21.6</c:v>
                </c:pt>
                <c:pt idx="272">
                  <c:v>21.7</c:v>
                </c:pt>
                <c:pt idx="273">
                  <c:v>21.9</c:v>
                </c:pt>
                <c:pt idx="274">
                  <c:v>22.1</c:v>
                </c:pt>
                <c:pt idx="275">
                  <c:v>22.3</c:v>
                </c:pt>
                <c:pt idx="276">
                  <c:v>22.4</c:v>
                </c:pt>
                <c:pt idx="277">
                  <c:v>22.7</c:v>
                </c:pt>
                <c:pt idx="278">
                  <c:v>22.8</c:v>
                </c:pt>
                <c:pt idx="279">
                  <c:v>23</c:v>
                </c:pt>
                <c:pt idx="280">
                  <c:v>23.3</c:v>
                </c:pt>
                <c:pt idx="281">
                  <c:v>23.4</c:v>
                </c:pt>
                <c:pt idx="282">
                  <c:v>23.6</c:v>
                </c:pt>
                <c:pt idx="283">
                  <c:v>23.8</c:v>
                </c:pt>
                <c:pt idx="284">
                  <c:v>24.1</c:v>
                </c:pt>
                <c:pt idx="285">
                  <c:v>24.2</c:v>
                </c:pt>
                <c:pt idx="286">
                  <c:v>24.3</c:v>
                </c:pt>
                <c:pt idx="287">
                  <c:v>24.6</c:v>
                </c:pt>
                <c:pt idx="288">
                  <c:v>24.7</c:v>
                </c:pt>
                <c:pt idx="289">
                  <c:v>25</c:v>
                </c:pt>
                <c:pt idx="290">
                  <c:v>25.3</c:v>
                </c:pt>
                <c:pt idx="291">
                  <c:v>25.4</c:v>
                </c:pt>
                <c:pt idx="292">
                  <c:v>25.6</c:v>
                </c:pt>
                <c:pt idx="293">
                  <c:v>25.8</c:v>
                </c:pt>
                <c:pt idx="294">
                  <c:v>26.1</c:v>
                </c:pt>
                <c:pt idx="295">
                  <c:v>26.2</c:v>
                </c:pt>
                <c:pt idx="296">
                  <c:v>26.4</c:v>
                </c:pt>
                <c:pt idx="297">
                  <c:v>26.6</c:v>
                </c:pt>
                <c:pt idx="298">
                  <c:v>26.9</c:v>
                </c:pt>
                <c:pt idx="299">
                  <c:v>27</c:v>
                </c:pt>
                <c:pt idx="300">
                  <c:v>27.3</c:v>
                </c:pt>
                <c:pt idx="301">
                  <c:v>27.4</c:v>
                </c:pt>
                <c:pt idx="302">
                  <c:v>27.7</c:v>
                </c:pt>
                <c:pt idx="303">
                  <c:v>27.8</c:v>
                </c:pt>
                <c:pt idx="304">
                  <c:v>28.1</c:v>
                </c:pt>
                <c:pt idx="305">
                  <c:v>28.3</c:v>
                </c:pt>
                <c:pt idx="306">
                  <c:v>28.4</c:v>
                </c:pt>
                <c:pt idx="307">
                  <c:v>28.7</c:v>
                </c:pt>
                <c:pt idx="308">
                  <c:v>29</c:v>
                </c:pt>
                <c:pt idx="309">
                  <c:v>29.2</c:v>
                </c:pt>
                <c:pt idx="310">
                  <c:v>29.4</c:v>
                </c:pt>
                <c:pt idx="311">
                  <c:v>29.7</c:v>
                </c:pt>
                <c:pt idx="312">
                  <c:v>29.9</c:v>
                </c:pt>
                <c:pt idx="313">
                  <c:v>30</c:v>
                </c:pt>
                <c:pt idx="314">
                  <c:v>30.3</c:v>
                </c:pt>
                <c:pt idx="315">
                  <c:v>30.6</c:v>
                </c:pt>
                <c:pt idx="316">
                  <c:v>30.7</c:v>
                </c:pt>
                <c:pt idx="317">
                  <c:v>30.9</c:v>
                </c:pt>
                <c:pt idx="318">
                  <c:v>31.2</c:v>
                </c:pt>
                <c:pt idx="319">
                  <c:v>31.5</c:v>
                </c:pt>
                <c:pt idx="320">
                  <c:v>31.6</c:v>
                </c:pt>
                <c:pt idx="321">
                  <c:v>32</c:v>
                </c:pt>
                <c:pt idx="322">
                  <c:v>32.1</c:v>
                </c:pt>
                <c:pt idx="323">
                  <c:v>32.299999999999997</c:v>
                </c:pt>
                <c:pt idx="324">
                  <c:v>32.6</c:v>
                </c:pt>
                <c:pt idx="325">
                  <c:v>32.9</c:v>
                </c:pt>
                <c:pt idx="326">
                  <c:v>33</c:v>
                </c:pt>
                <c:pt idx="327">
                  <c:v>33.4</c:v>
                </c:pt>
                <c:pt idx="328">
                  <c:v>33.6</c:v>
                </c:pt>
                <c:pt idx="329">
                  <c:v>33.799999999999997</c:v>
                </c:pt>
                <c:pt idx="330">
                  <c:v>34.1</c:v>
                </c:pt>
                <c:pt idx="331">
                  <c:v>34.4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35.1</c:v>
                </c:pt>
                <c:pt idx="335">
                  <c:v>35.4</c:v>
                </c:pt>
                <c:pt idx="336">
                  <c:v>35.700000000000003</c:v>
                </c:pt>
                <c:pt idx="337">
                  <c:v>35.9</c:v>
                </c:pt>
                <c:pt idx="338">
                  <c:v>36.1</c:v>
                </c:pt>
                <c:pt idx="339">
                  <c:v>36.4</c:v>
                </c:pt>
                <c:pt idx="340">
                  <c:v>36.700000000000003</c:v>
                </c:pt>
                <c:pt idx="341">
                  <c:v>36.9</c:v>
                </c:pt>
                <c:pt idx="342">
                  <c:v>37.200000000000003</c:v>
                </c:pt>
                <c:pt idx="343">
                  <c:v>37.4</c:v>
                </c:pt>
                <c:pt idx="344">
                  <c:v>37.700000000000003</c:v>
                </c:pt>
                <c:pt idx="345">
                  <c:v>38</c:v>
                </c:pt>
                <c:pt idx="346">
                  <c:v>38.200000000000003</c:v>
                </c:pt>
                <c:pt idx="347">
                  <c:v>38.5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39.299999999999997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40.1</c:v>
                </c:pt>
                <c:pt idx="354">
                  <c:v>40.5</c:v>
                </c:pt>
                <c:pt idx="355">
                  <c:v>40.700000000000003</c:v>
                </c:pt>
                <c:pt idx="356">
                  <c:v>40.9</c:v>
                </c:pt>
                <c:pt idx="357">
                  <c:v>41.2</c:v>
                </c:pt>
                <c:pt idx="358">
                  <c:v>41.6</c:v>
                </c:pt>
                <c:pt idx="359">
                  <c:v>41.8</c:v>
                </c:pt>
                <c:pt idx="360">
                  <c:v>42.1</c:v>
                </c:pt>
                <c:pt idx="361">
                  <c:v>42.3</c:v>
                </c:pt>
                <c:pt idx="362">
                  <c:v>42.6</c:v>
                </c:pt>
                <c:pt idx="363">
                  <c:v>42.9</c:v>
                </c:pt>
                <c:pt idx="364">
                  <c:v>43.2</c:v>
                </c:pt>
                <c:pt idx="365">
                  <c:v>43.5</c:v>
                </c:pt>
                <c:pt idx="366">
                  <c:v>43.8</c:v>
                </c:pt>
                <c:pt idx="367">
                  <c:v>44.1</c:v>
                </c:pt>
                <c:pt idx="368">
                  <c:v>44.3</c:v>
                </c:pt>
                <c:pt idx="369">
                  <c:v>44.6</c:v>
                </c:pt>
                <c:pt idx="370">
                  <c:v>44.9</c:v>
                </c:pt>
                <c:pt idx="371">
                  <c:v>45.2</c:v>
                </c:pt>
                <c:pt idx="372">
                  <c:v>45.5</c:v>
                </c:pt>
                <c:pt idx="373">
                  <c:v>45.8</c:v>
                </c:pt>
                <c:pt idx="374">
                  <c:v>46.1</c:v>
                </c:pt>
                <c:pt idx="375">
                  <c:v>46.4</c:v>
                </c:pt>
                <c:pt idx="376">
                  <c:v>46.7</c:v>
                </c:pt>
                <c:pt idx="377">
                  <c:v>47</c:v>
                </c:pt>
                <c:pt idx="378">
                  <c:v>47.3</c:v>
                </c:pt>
                <c:pt idx="379">
                  <c:v>47.6</c:v>
                </c:pt>
                <c:pt idx="380">
                  <c:v>48</c:v>
                </c:pt>
                <c:pt idx="381">
                  <c:v>48.3</c:v>
                </c:pt>
                <c:pt idx="382">
                  <c:v>48.6</c:v>
                </c:pt>
                <c:pt idx="383">
                  <c:v>48.9</c:v>
                </c:pt>
                <c:pt idx="384">
                  <c:v>49.2</c:v>
                </c:pt>
                <c:pt idx="385">
                  <c:v>49.6</c:v>
                </c:pt>
                <c:pt idx="386">
                  <c:v>49.9</c:v>
                </c:pt>
                <c:pt idx="387">
                  <c:v>50.3</c:v>
                </c:pt>
                <c:pt idx="388">
                  <c:v>50.5</c:v>
                </c:pt>
                <c:pt idx="389">
                  <c:v>50.9</c:v>
                </c:pt>
                <c:pt idx="390">
                  <c:v>51.2</c:v>
                </c:pt>
                <c:pt idx="391">
                  <c:v>51.5</c:v>
                </c:pt>
                <c:pt idx="392">
                  <c:v>51.8</c:v>
                </c:pt>
                <c:pt idx="393">
                  <c:v>52.2</c:v>
                </c:pt>
                <c:pt idx="394">
                  <c:v>52.6</c:v>
                </c:pt>
                <c:pt idx="395">
                  <c:v>53</c:v>
                </c:pt>
                <c:pt idx="396">
                  <c:v>53.3</c:v>
                </c:pt>
                <c:pt idx="397">
                  <c:v>53.7</c:v>
                </c:pt>
                <c:pt idx="398">
                  <c:v>54</c:v>
                </c:pt>
                <c:pt idx="399">
                  <c:v>54.3</c:v>
                </c:pt>
                <c:pt idx="400">
                  <c:v>54.7</c:v>
                </c:pt>
                <c:pt idx="401">
                  <c:v>55</c:v>
                </c:pt>
                <c:pt idx="402">
                  <c:v>55.4</c:v>
                </c:pt>
                <c:pt idx="403">
                  <c:v>55.7</c:v>
                </c:pt>
                <c:pt idx="404">
                  <c:v>56.1</c:v>
                </c:pt>
                <c:pt idx="405">
                  <c:v>56.5</c:v>
                </c:pt>
                <c:pt idx="406">
                  <c:v>56.9</c:v>
                </c:pt>
                <c:pt idx="407">
                  <c:v>57.2</c:v>
                </c:pt>
                <c:pt idx="408">
                  <c:v>57.6</c:v>
                </c:pt>
                <c:pt idx="409">
                  <c:v>58</c:v>
                </c:pt>
                <c:pt idx="410">
                  <c:v>58.4</c:v>
                </c:pt>
                <c:pt idx="411">
                  <c:v>58.8</c:v>
                </c:pt>
                <c:pt idx="412">
                  <c:v>59.2</c:v>
                </c:pt>
                <c:pt idx="413">
                  <c:v>59.6</c:v>
                </c:pt>
                <c:pt idx="414">
                  <c:v>60.1</c:v>
                </c:pt>
                <c:pt idx="415">
                  <c:v>60.4</c:v>
                </c:pt>
                <c:pt idx="416">
                  <c:v>60.8</c:v>
                </c:pt>
                <c:pt idx="417">
                  <c:v>61.1</c:v>
                </c:pt>
                <c:pt idx="418">
                  <c:v>61.5</c:v>
                </c:pt>
                <c:pt idx="419">
                  <c:v>61.9</c:v>
                </c:pt>
                <c:pt idx="420">
                  <c:v>62.2</c:v>
                </c:pt>
                <c:pt idx="421">
                  <c:v>62.7</c:v>
                </c:pt>
                <c:pt idx="422">
                  <c:v>63</c:v>
                </c:pt>
                <c:pt idx="423">
                  <c:v>63.5</c:v>
                </c:pt>
                <c:pt idx="424">
                  <c:v>63.9</c:v>
                </c:pt>
                <c:pt idx="425">
                  <c:v>64.3</c:v>
                </c:pt>
                <c:pt idx="426">
                  <c:v>64.599999999999994</c:v>
                </c:pt>
                <c:pt idx="427">
                  <c:v>65</c:v>
                </c:pt>
                <c:pt idx="428">
                  <c:v>65.400000000000006</c:v>
                </c:pt>
                <c:pt idx="429">
                  <c:v>65.8</c:v>
                </c:pt>
                <c:pt idx="430">
                  <c:v>66.2</c:v>
                </c:pt>
                <c:pt idx="431">
                  <c:v>66.5</c:v>
                </c:pt>
                <c:pt idx="432">
                  <c:v>66.900000000000006</c:v>
                </c:pt>
                <c:pt idx="433">
                  <c:v>67.3</c:v>
                </c:pt>
                <c:pt idx="434">
                  <c:v>67.7</c:v>
                </c:pt>
                <c:pt idx="435">
                  <c:v>68.099999999999994</c:v>
                </c:pt>
                <c:pt idx="436">
                  <c:v>68.400000000000006</c:v>
                </c:pt>
                <c:pt idx="437">
                  <c:v>68.900000000000006</c:v>
                </c:pt>
                <c:pt idx="438">
                  <c:v>69.2</c:v>
                </c:pt>
                <c:pt idx="439">
                  <c:v>69.7</c:v>
                </c:pt>
                <c:pt idx="440">
                  <c:v>70</c:v>
                </c:pt>
                <c:pt idx="441">
                  <c:v>70.400000000000006</c:v>
                </c:pt>
                <c:pt idx="442">
                  <c:v>70.8</c:v>
                </c:pt>
                <c:pt idx="443">
                  <c:v>71.2</c:v>
                </c:pt>
                <c:pt idx="444">
                  <c:v>71.5</c:v>
                </c:pt>
                <c:pt idx="445">
                  <c:v>71.900000000000006</c:v>
                </c:pt>
                <c:pt idx="446">
                  <c:v>72.400000000000006</c:v>
                </c:pt>
                <c:pt idx="447">
                  <c:v>72.7</c:v>
                </c:pt>
                <c:pt idx="448">
                  <c:v>73.099999999999994</c:v>
                </c:pt>
                <c:pt idx="449">
                  <c:v>73.400000000000006</c:v>
                </c:pt>
                <c:pt idx="450">
                  <c:v>73.8</c:v>
                </c:pt>
                <c:pt idx="451">
                  <c:v>74.099999999999994</c:v>
                </c:pt>
                <c:pt idx="452">
                  <c:v>74.5</c:v>
                </c:pt>
                <c:pt idx="453">
                  <c:v>74.900000000000006</c:v>
                </c:pt>
                <c:pt idx="454">
                  <c:v>75.2</c:v>
                </c:pt>
                <c:pt idx="455">
                  <c:v>75.5</c:v>
                </c:pt>
                <c:pt idx="456">
                  <c:v>75.900000000000006</c:v>
                </c:pt>
                <c:pt idx="457">
                  <c:v>76.2</c:v>
                </c:pt>
                <c:pt idx="458">
                  <c:v>76.7</c:v>
                </c:pt>
                <c:pt idx="459">
                  <c:v>77</c:v>
                </c:pt>
                <c:pt idx="460">
                  <c:v>77.400000000000006</c:v>
                </c:pt>
                <c:pt idx="461">
                  <c:v>77.7</c:v>
                </c:pt>
                <c:pt idx="462">
                  <c:v>78.099999999999994</c:v>
                </c:pt>
                <c:pt idx="463">
                  <c:v>78.400000000000006</c:v>
                </c:pt>
                <c:pt idx="464">
                  <c:v>78.8</c:v>
                </c:pt>
                <c:pt idx="465">
                  <c:v>79.099999999999994</c:v>
                </c:pt>
                <c:pt idx="466">
                  <c:v>79.5</c:v>
                </c:pt>
                <c:pt idx="467">
                  <c:v>79.8</c:v>
                </c:pt>
                <c:pt idx="468">
                  <c:v>80.099999999999994</c:v>
                </c:pt>
                <c:pt idx="469">
                  <c:v>80.400000000000006</c:v>
                </c:pt>
                <c:pt idx="470">
                  <c:v>80.8</c:v>
                </c:pt>
                <c:pt idx="471">
                  <c:v>81.2</c:v>
                </c:pt>
                <c:pt idx="472">
                  <c:v>81.5</c:v>
                </c:pt>
                <c:pt idx="473">
                  <c:v>81.8</c:v>
                </c:pt>
                <c:pt idx="474">
                  <c:v>82.2</c:v>
                </c:pt>
                <c:pt idx="475">
                  <c:v>82.5</c:v>
                </c:pt>
                <c:pt idx="476">
                  <c:v>82.8</c:v>
                </c:pt>
                <c:pt idx="477">
                  <c:v>83.1</c:v>
                </c:pt>
                <c:pt idx="478">
                  <c:v>83.5</c:v>
                </c:pt>
                <c:pt idx="479">
                  <c:v>83.8</c:v>
                </c:pt>
                <c:pt idx="480">
                  <c:v>84.1</c:v>
                </c:pt>
                <c:pt idx="481">
                  <c:v>84.4</c:v>
                </c:pt>
                <c:pt idx="482">
                  <c:v>84.7</c:v>
                </c:pt>
                <c:pt idx="483">
                  <c:v>85</c:v>
                </c:pt>
                <c:pt idx="484">
                  <c:v>85.4</c:v>
                </c:pt>
                <c:pt idx="485">
                  <c:v>85.7</c:v>
                </c:pt>
                <c:pt idx="486">
                  <c:v>86</c:v>
                </c:pt>
                <c:pt idx="487">
                  <c:v>86.3</c:v>
                </c:pt>
                <c:pt idx="488">
                  <c:v>86.6</c:v>
                </c:pt>
                <c:pt idx="489">
                  <c:v>86.9</c:v>
                </c:pt>
                <c:pt idx="490">
                  <c:v>87.3</c:v>
                </c:pt>
                <c:pt idx="491">
                  <c:v>87.5</c:v>
                </c:pt>
                <c:pt idx="492">
                  <c:v>87.9</c:v>
                </c:pt>
                <c:pt idx="493">
                  <c:v>88.3</c:v>
                </c:pt>
                <c:pt idx="494">
                  <c:v>88.5</c:v>
                </c:pt>
                <c:pt idx="495">
                  <c:v>88.9</c:v>
                </c:pt>
                <c:pt idx="496">
                  <c:v>89.1</c:v>
                </c:pt>
                <c:pt idx="497">
                  <c:v>89.5</c:v>
                </c:pt>
                <c:pt idx="498">
                  <c:v>89.8</c:v>
                </c:pt>
                <c:pt idx="499">
                  <c:v>90.1</c:v>
                </c:pt>
                <c:pt idx="500">
                  <c:v>90.4</c:v>
                </c:pt>
                <c:pt idx="501">
                  <c:v>90.7</c:v>
                </c:pt>
                <c:pt idx="502">
                  <c:v>91</c:v>
                </c:pt>
                <c:pt idx="503">
                  <c:v>91.3</c:v>
                </c:pt>
                <c:pt idx="504">
                  <c:v>91.6</c:v>
                </c:pt>
                <c:pt idx="505">
                  <c:v>91.9</c:v>
                </c:pt>
                <c:pt idx="506">
                  <c:v>92.2</c:v>
                </c:pt>
                <c:pt idx="507">
                  <c:v>92.5</c:v>
                </c:pt>
                <c:pt idx="508">
                  <c:v>92.8</c:v>
                </c:pt>
                <c:pt idx="509">
                  <c:v>93.1</c:v>
                </c:pt>
                <c:pt idx="510">
                  <c:v>93.4</c:v>
                </c:pt>
                <c:pt idx="511">
                  <c:v>93.6</c:v>
                </c:pt>
                <c:pt idx="512">
                  <c:v>93.9</c:v>
                </c:pt>
                <c:pt idx="513">
                  <c:v>94.3</c:v>
                </c:pt>
                <c:pt idx="514">
                  <c:v>94.6</c:v>
                </c:pt>
                <c:pt idx="515">
                  <c:v>95</c:v>
                </c:pt>
                <c:pt idx="516">
                  <c:v>95.3</c:v>
                </c:pt>
                <c:pt idx="517">
                  <c:v>95.7</c:v>
                </c:pt>
                <c:pt idx="518">
                  <c:v>96.1</c:v>
                </c:pt>
                <c:pt idx="519">
                  <c:v>96.5</c:v>
                </c:pt>
                <c:pt idx="520">
                  <c:v>96.9</c:v>
                </c:pt>
                <c:pt idx="521">
                  <c:v>97.3</c:v>
                </c:pt>
                <c:pt idx="522">
                  <c:v>97.6</c:v>
                </c:pt>
                <c:pt idx="523">
                  <c:v>97.9</c:v>
                </c:pt>
                <c:pt idx="524">
                  <c:v>98.2</c:v>
                </c:pt>
                <c:pt idx="525">
                  <c:v>98.4</c:v>
                </c:pt>
                <c:pt idx="526">
                  <c:v>98.7</c:v>
                </c:pt>
                <c:pt idx="527">
                  <c:v>98.9</c:v>
                </c:pt>
                <c:pt idx="528">
                  <c:v>99.2</c:v>
                </c:pt>
                <c:pt idx="529">
                  <c:v>99.5</c:v>
                </c:pt>
                <c:pt idx="530">
                  <c:v>99.7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101</c:v>
                </c:pt>
                <c:pt idx="536">
                  <c:v>101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104</c:v>
                </c:pt>
                <c:pt idx="547">
                  <c:v>104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106</c:v>
                </c:pt>
                <c:pt idx="553">
                  <c:v>106</c:v>
                </c:pt>
                <c:pt idx="554">
                  <c:v>106</c:v>
                </c:pt>
                <c:pt idx="555">
                  <c:v>106</c:v>
                </c:pt>
                <c:pt idx="556">
                  <c:v>107</c:v>
                </c:pt>
                <c:pt idx="557">
                  <c:v>107</c:v>
                </c:pt>
                <c:pt idx="558">
                  <c:v>107</c:v>
                </c:pt>
                <c:pt idx="559">
                  <c:v>107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109</c:v>
                </c:pt>
                <c:pt idx="570">
                  <c:v>110</c:v>
                </c:pt>
                <c:pt idx="571">
                  <c:v>110</c:v>
                </c:pt>
                <c:pt idx="572">
                  <c:v>110</c:v>
                </c:pt>
                <c:pt idx="573">
                  <c:v>110</c:v>
                </c:pt>
                <c:pt idx="574">
                  <c:v>110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113</c:v>
                </c:pt>
                <c:pt idx="587">
                  <c:v>113</c:v>
                </c:pt>
                <c:pt idx="588">
                  <c:v>113</c:v>
                </c:pt>
                <c:pt idx="589">
                  <c:v>113</c:v>
                </c:pt>
                <c:pt idx="590">
                  <c:v>113</c:v>
                </c:pt>
                <c:pt idx="591">
                  <c:v>114</c:v>
                </c:pt>
                <c:pt idx="592">
                  <c:v>114</c:v>
                </c:pt>
                <c:pt idx="593">
                  <c:v>114</c:v>
                </c:pt>
                <c:pt idx="594">
                  <c:v>114</c:v>
                </c:pt>
                <c:pt idx="595">
                  <c:v>114</c:v>
                </c:pt>
                <c:pt idx="596">
                  <c:v>114</c:v>
                </c:pt>
                <c:pt idx="597">
                  <c:v>114</c:v>
                </c:pt>
                <c:pt idx="598">
                  <c:v>115</c:v>
                </c:pt>
                <c:pt idx="599">
                  <c:v>115</c:v>
                </c:pt>
                <c:pt idx="600">
                  <c:v>115</c:v>
                </c:pt>
                <c:pt idx="601">
                  <c:v>115</c:v>
                </c:pt>
                <c:pt idx="602">
                  <c:v>115</c:v>
                </c:pt>
                <c:pt idx="603">
                  <c:v>115</c:v>
                </c:pt>
                <c:pt idx="604">
                  <c:v>115</c:v>
                </c:pt>
                <c:pt idx="605">
                  <c:v>116</c:v>
                </c:pt>
                <c:pt idx="606">
                  <c:v>116</c:v>
                </c:pt>
                <c:pt idx="607">
                  <c:v>116</c:v>
                </c:pt>
                <c:pt idx="608">
                  <c:v>116</c:v>
                </c:pt>
                <c:pt idx="609">
                  <c:v>116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117</c:v>
                </c:pt>
                <c:pt idx="615">
                  <c:v>117</c:v>
                </c:pt>
                <c:pt idx="616">
                  <c:v>117</c:v>
                </c:pt>
                <c:pt idx="617">
                  <c:v>117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118</c:v>
                </c:pt>
                <c:pt idx="624">
                  <c:v>118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119</c:v>
                </c:pt>
                <c:pt idx="632">
                  <c:v>119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121</c:v>
                </c:pt>
                <c:pt idx="649">
                  <c:v>121</c:v>
                </c:pt>
                <c:pt idx="650">
                  <c:v>121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122</c:v>
                </c:pt>
                <c:pt idx="660">
                  <c:v>122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124</c:v>
                </c:pt>
                <c:pt idx="680">
                  <c:v>124</c:v>
                </c:pt>
                <c:pt idx="681">
                  <c:v>124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126</c:v>
                </c:pt>
                <c:pt idx="722">
                  <c:v>126</c:v>
                </c:pt>
                <c:pt idx="723">
                  <c:v>126</c:v>
                </c:pt>
                <c:pt idx="724">
                  <c:v>126</c:v>
                </c:pt>
                <c:pt idx="725">
                  <c:v>126</c:v>
                </c:pt>
                <c:pt idx="726">
                  <c:v>126</c:v>
                </c:pt>
                <c:pt idx="727">
                  <c:v>126</c:v>
                </c:pt>
                <c:pt idx="728">
                  <c:v>126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126</c:v>
                </c:pt>
                <c:pt idx="748">
                  <c:v>126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126</c:v>
                </c:pt>
                <c:pt idx="756">
                  <c:v>125</c:v>
                </c:pt>
                <c:pt idx="757">
                  <c:v>125</c:v>
                </c:pt>
                <c:pt idx="758">
                  <c:v>125</c:v>
                </c:pt>
                <c:pt idx="759">
                  <c:v>125</c:v>
                </c:pt>
                <c:pt idx="760">
                  <c:v>125</c:v>
                </c:pt>
                <c:pt idx="761">
                  <c:v>125</c:v>
                </c:pt>
                <c:pt idx="762">
                  <c:v>125</c:v>
                </c:pt>
                <c:pt idx="763">
                  <c:v>125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125</c:v>
                </c:pt>
                <c:pt idx="768">
                  <c:v>125</c:v>
                </c:pt>
                <c:pt idx="769">
                  <c:v>125</c:v>
                </c:pt>
                <c:pt idx="770">
                  <c:v>125</c:v>
                </c:pt>
                <c:pt idx="771">
                  <c:v>125</c:v>
                </c:pt>
                <c:pt idx="772">
                  <c:v>125</c:v>
                </c:pt>
                <c:pt idx="773">
                  <c:v>125</c:v>
                </c:pt>
                <c:pt idx="774">
                  <c:v>125</c:v>
                </c:pt>
                <c:pt idx="775">
                  <c:v>125</c:v>
                </c:pt>
                <c:pt idx="776">
                  <c:v>125</c:v>
                </c:pt>
                <c:pt idx="777">
                  <c:v>125</c:v>
                </c:pt>
                <c:pt idx="778">
                  <c:v>125</c:v>
                </c:pt>
                <c:pt idx="779">
                  <c:v>125</c:v>
                </c:pt>
                <c:pt idx="780">
                  <c:v>125</c:v>
                </c:pt>
                <c:pt idx="781">
                  <c:v>125</c:v>
                </c:pt>
                <c:pt idx="782">
                  <c:v>125</c:v>
                </c:pt>
                <c:pt idx="783">
                  <c:v>124</c:v>
                </c:pt>
                <c:pt idx="784">
                  <c:v>124</c:v>
                </c:pt>
                <c:pt idx="785">
                  <c:v>124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124</c:v>
                </c:pt>
                <c:pt idx="793">
                  <c:v>124</c:v>
                </c:pt>
                <c:pt idx="794">
                  <c:v>124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124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122</c:v>
                </c:pt>
                <c:pt idx="813">
                  <c:v>122</c:v>
                </c:pt>
                <c:pt idx="814">
                  <c:v>122</c:v>
                </c:pt>
                <c:pt idx="815">
                  <c:v>122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122</c:v>
                </c:pt>
                <c:pt idx="820">
                  <c:v>122</c:v>
                </c:pt>
                <c:pt idx="821">
                  <c:v>122</c:v>
                </c:pt>
                <c:pt idx="822">
                  <c:v>121</c:v>
                </c:pt>
                <c:pt idx="823">
                  <c:v>121</c:v>
                </c:pt>
                <c:pt idx="824">
                  <c:v>121</c:v>
                </c:pt>
                <c:pt idx="825">
                  <c:v>121</c:v>
                </c:pt>
                <c:pt idx="826">
                  <c:v>121</c:v>
                </c:pt>
                <c:pt idx="827">
                  <c:v>121</c:v>
                </c:pt>
                <c:pt idx="828">
                  <c:v>121</c:v>
                </c:pt>
                <c:pt idx="829">
                  <c:v>121</c:v>
                </c:pt>
                <c:pt idx="830">
                  <c:v>121</c:v>
                </c:pt>
                <c:pt idx="831">
                  <c:v>121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118</c:v>
                </c:pt>
                <c:pt idx="849">
                  <c:v>118</c:v>
                </c:pt>
                <c:pt idx="850">
                  <c:v>118</c:v>
                </c:pt>
                <c:pt idx="851">
                  <c:v>118</c:v>
                </c:pt>
                <c:pt idx="852">
                  <c:v>118</c:v>
                </c:pt>
                <c:pt idx="853">
                  <c:v>118</c:v>
                </c:pt>
                <c:pt idx="854">
                  <c:v>118</c:v>
                </c:pt>
                <c:pt idx="855">
                  <c:v>118</c:v>
                </c:pt>
                <c:pt idx="856">
                  <c:v>117</c:v>
                </c:pt>
                <c:pt idx="857">
                  <c:v>117</c:v>
                </c:pt>
                <c:pt idx="858">
                  <c:v>117</c:v>
                </c:pt>
                <c:pt idx="859">
                  <c:v>117</c:v>
                </c:pt>
                <c:pt idx="860">
                  <c:v>117</c:v>
                </c:pt>
                <c:pt idx="861">
                  <c:v>116</c:v>
                </c:pt>
                <c:pt idx="862">
                  <c:v>116</c:v>
                </c:pt>
                <c:pt idx="863">
                  <c:v>116</c:v>
                </c:pt>
                <c:pt idx="864">
                  <c:v>116</c:v>
                </c:pt>
                <c:pt idx="865">
                  <c:v>116</c:v>
                </c:pt>
                <c:pt idx="866">
                  <c:v>115</c:v>
                </c:pt>
                <c:pt idx="867">
                  <c:v>115</c:v>
                </c:pt>
                <c:pt idx="868">
                  <c:v>115</c:v>
                </c:pt>
                <c:pt idx="869">
                  <c:v>115</c:v>
                </c:pt>
                <c:pt idx="870">
                  <c:v>115</c:v>
                </c:pt>
                <c:pt idx="871">
                  <c:v>115</c:v>
                </c:pt>
                <c:pt idx="872">
                  <c:v>115</c:v>
                </c:pt>
                <c:pt idx="873">
                  <c:v>114</c:v>
                </c:pt>
                <c:pt idx="874">
                  <c:v>114</c:v>
                </c:pt>
                <c:pt idx="875">
                  <c:v>114</c:v>
                </c:pt>
                <c:pt idx="876">
                  <c:v>114</c:v>
                </c:pt>
                <c:pt idx="877">
                  <c:v>114</c:v>
                </c:pt>
                <c:pt idx="878">
                  <c:v>114</c:v>
                </c:pt>
                <c:pt idx="879">
                  <c:v>113</c:v>
                </c:pt>
                <c:pt idx="880">
                  <c:v>113</c:v>
                </c:pt>
                <c:pt idx="881">
                  <c:v>113</c:v>
                </c:pt>
                <c:pt idx="882">
                  <c:v>113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107</c:v>
                </c:pt>
                <c:pt idx="911">
                  <c:v>107</c:v>
                </c:pt>
                <c:pt idx="912">
                  <c:v>107</c:v>
                </c:pt>
                <c:pt idx="913">
                  <c:v>107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105</c:v>
                </c:pt>
                <c:pt idx="920">
                  <c:v>105</c:v>
                </c:pt>
                <c:pt idx="921">
                  <c:v>105</c:v>
                </c:pt>
                <c:pt idx="922">
                  <c:v>105</c:v>
                </c:pt>
                <c:pt idx="923">
                  <c:v>105</c:v>
                </c:pt>
                <c:pt idx="924">
                  <c:v>104</c:v>
                </c:pt>
                <c:pt idx="925">
                  <c:v>104</c:v>
                </c:pt>
                <c:pt idx="926">
                  <c:v>104</c:v>
                </c:pt>
                <c:pt idx="927">
                  <c:v>104</c:v>
                </c:pt>
                <c:pt idx="928">
                  <c:v>103</c:v>
                </c:pt>
                <c:pt idx="929">
                  <c:v>103</c:v>
                </c:pt>
                <c:pt idx="930">
                  <c:v>103</c:v>
                </c:pt>
                <c:pt idx="931">
                  <c:v>103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99.7</c:v>
                </c:pt>
                <c:pt idx="946">
                  <c:v>99.4</c:v>
                </c:pt>
                <c:pt idx="947">
                  <c:v>99.2</c:v>
                </c:pt>
                <c:pt idx="948">
                  <c:v>98.9</c:v>
                </c:pt>
                <c:pt idx="949">
                  <c:v>98.8</c:v>
                </c:pt>
                <c:pt idx="950">
                  <c:v>98.5</c:v>
                </c:pt>
                <c:pt idx="951">
                  <c:v>98.3</c:v>
                </c:pt>
                <c:pt idx="952">
                  <c:v>98</c:v>
                </c:pt>
                <c:pt idx="953">
                  <c:v>97.8</c:v>
                </c:pt>
                <c:pt idx="954">
                  <c:v>97.5</c:v>
                </c:pt>
                <c:pt idx="955">
                  <c:v>97.2</c:v>
                </c:pt>
                <c:pt idx="956">
                  <c:v>96.9</c:v>
                </c:pt>
                <c:pt idx="957">
                  <c:v>96.6</c:v>
                </c:pt>
                <c:pt idx="958">
                  <c:v>96.3</c:v>
                </c:pt>
                <c:pt idx="959">
                  <c:v>96</c:v>
                </c:pt>
                <c:pt idx="960">
                  <c:v>95.8</c:v>
                </c:pt>
                <c:pt idx="961">
                  <c:v>95.5</c:v>
                </c:pt>
                <c:pt idx="962">
                  <c:v>95.2</c:v>
                </c:pt>
                <c:pt idx="963">
                  <c:v>94.9</c:v>
                </c:pt>
                <c:pt idx="964">
                  <c:v>94.6</c:v>
                </c:pt>
                <c:pt idx="965">
                  <c:v>94.4</c:v>
                </c:pt>
                <c:pt idx="966">
                  <c:v>94.1</c:v>
                </c:pt>
                <c:pt idx="967">
                  <c:v>93.8</c:v>
                </c:pt>
                <c:pt idx="968">
                  <c:v>93.5</c:v>
                </c:pt>
                <c:pt idx="969">
                  <c:v>93.2</c:v>
                </c:pt>
                <c:pt idx="970">
                  <c:v>93</c:v>
                </c:pt>
                <c:pt idx="971">
                  <c:v>92.7</c:v>
                </c:pt>
                <c:pt idx="972">
                  <c:v>92.4</c:v>
                </c:pt>
                <c:pt idx="973">
                  <c:v>92.1</c:v>
                </c:pt>
                <c:pt idx="974">
                  <c:v>91.8</c:v>
                </c:pt>
                <c:pt idx="975">
                  <c:v>91.4</c:v>
                </c:pt>
                <c:pt idx="976">
                  <c:v>91.2</c:v>
                </c:pt>
                <c:pt idx="977">
                  <c:v>90.8</c:v>
                </c:pt>
                <c:pt idx="978">
                  <c:v>90.6</c:v>
                </c:pt>
                <c:pt idx="979">
                  <c:v>90.2</c:v>
                </c:pt>
                <c:pt idx="980">
                  <c:v>89.9</c:v>
                </c:pt>
                <c:pt idx="981">
                  <c:v>89.6</c:v>
                </c:pt>
                <c:pt idx="982">
                  <c:v>89.3</c:v>
                </c:pt>
                <c:pt idx="983">
                  <c:v>89</c:v>
                </c:pt>
                <c:pt idx="984">
                  <c:v>88.7</c:v>
                </c:pt>
                <c:pt idx="985">
                  <c:v>88.4</c:v>
                </c:pt>
                <c:pt idx="986">
                  <c:v>88.1</c:v>
                </c:pt>
                <c:pt idx="987">
                  <c:v>87.8</c:v>
                </c:pt>
                <c:pt idx="988">
                  <c:v>87.5</c:v>
                </c:pt>
                <c:pt idx="989">
                  <c:v>87.2</c:v>
                </c:pt>
                <c:pt idx="990">
                  <c:v>86.8</c:v>
                </c:pt>
                <c:pt idx="991">
                  <c:v>86.5</c:v>
                </c:pt>
                <c:pt idx="992">
                  <c:v>86.3</c:v>
                </c:pt>
                <c:pt idx="993">
                  <c:v>85.9</c:v>
                </c:pt>
                <c:pt idx="994">
                  <c:v>85.6</c:v>
                </c:pt>
                <c:pt idx="995">
                  <c:v>85.2</c:v>
                </c:pt>
                <c:pt idx="996">
                  <c:v>84.9</c:v>
                </c:pt>
                <c:pt idx="997">
                  <c:v>84.6</c:v>
                </c:pt>
                <c:pt idx="998">
                  <c:v>84.2</c:v>
                </c:pt>
                <c:pt idx="999">
                  <c:v>84</c:v>
                </c:pt>
                <c:pt idx="1000">
                  <c:v>83.6</c:v>
                </c:pt>
                <c:pt idx="1001">
                  <c:v>83.2</c:v>
                </c:pt>
                <c:pt idx="1002">
                  <c:v>82.9</c:v>
                </c:pt>
                <c:pt idx="1003">
                  <c:v>82.5</c:v>
                </c:pt>
                <c:pt idx="1004">
                  <c:v>82.2</c:v>
                </c:pt>
                <c:pt idx="1005">
                  <c:v>81.900000000000006</c:v>
                </c:pt>
                <c:pt idx="1006">
                  <c:v>81.599999999999994</c:v>
                </c:pt>
                <c:pt idx="1007">
                  <c:v>81.2</c:v>
                </c:pt>
                <c:pt idx="1008">
                  <c:v>80.900000000000006</c:v>
                </c:pt>
                <c:pt idx="1009">
                  <c:v>80.5</c:v>
                </c:pt>
                <c:pt idx="1010">
                  <c:v>80.2</c:v>
                </c:pt>
                <c:pt idx="1011">
                  <c:v>79.8</c:v>
                </c:pt>
                <c:pt idx="1012">
                  <c:v>79.5</c:v>
                </c:pt>
                <c:pt idx="1013">
                  <c:v>79.2</c:v>
                </c:pt>
                <c:pt idx="1014">
                  <c:v>78.900000000000006</c:v>
                </c:pt>
                <c:pt idx="1015">
                  <c:v>78.5</c:v>
                </c:pt>
                <c:pt idx="1016">
                  <c:v>78.2</c:v>
                </c:pt>
                <c:pt idx="1017">
                  <c:v>77.8</c:v>
                </c:pt>
                <c:pt idx="1018">
                  <c:v>77.5</c:v>
                </c:pt>
                <c:pt idx="1019">
                  <c:v>77.099999999999994</c:v>
                </c:pt>
                <c:pt idx="1020">
                  <c:v>76.8</c:v>
                </c:pt>
                <c:pt idx="1021">
                  <c:v>76.400000000000006</c:v>
                </c:pt>
                <c:pt idx="1022">
                  <c:v>76.099999999999994</c:v>
                </c:pt>
                <c:pt idx="1023">
                  <c:v>75.7</c:v>
                </c:pt>
                <c:pt idx="1024">
                  <c:v>75.3</c:v>
                </c:pt>
                <c:pt idx="1025">
                  <c:v>75</c:v>
                </c:pt>
                <c:pt idx="1026">
                  <c:v>74.599999999999994</c:v>
                </c:pt>
                <c:pt idx="1027">
                  <c:v>74.2</c:v>
                </c:pt>
                <c:pt idx="1028">
                  <c:v>73.900000000000006</c:v>
                </c:pt>
                <c:pt idx="1029">
                  <c:v>73.5</c:v>
                </c:pt>
                <c:pt idx="1030">
                  <c:v>73.099999999999994</c:v>
                </c:pt>
                <c:pt idx="1031">
                  <c:v>72.8</c:v>
                </c:pt>
                <c:pt idx="1032">
                  <c:v>72.400000000000006</c:v>
                </c:pt>
                <c:pt idx="1033">
                  <c:v>72</c:v>
                </c:pt>
                <c:pt idx="1034">
                  <c:v>71.7</c:v>
                </c:pt>
                <c:pt idx="1035">
                  <c:v>71.3</c:v>
                </c:pt>
                <c:pt idx="1036">
                  <c:v>71</c:v>
                </c:pt>
                <c:pt idx="1037">
                  <c:v>70.5</c:v>
                </c:pt>
                <c:pt idx="1038">
                  <c:v>70.2</c:v>
                </c:pt>
                <c:pt idx="1039">
                  <c:v>69.8</c:v>
                </c:pt>
                <c:pt idx="1040">
                  <c:v>69.400000000000006</c:v>
                </c:pt>
                <c:pt idx="1041">
                  <c:v>69.099999999999994</c:v>
                </c:pt>
                <c:pt idx="1042">
                  <c:v>68.7</c:v>
                </c:pt>
                <c:pt idx="1043">
                  <c:v>68.3</c:v>
                </c:pt>
                <c:pt idx="1044">
                  <c:v>67.900000000000006</c:v>
                </c:pt>
                <c:pt idx="1045">
                  <c:v>67.599999999999994</c:v>
                </c:pt>
                <c:pt idx="1046">
                  <c:v>67.2</c:v>
                </c:pt>
                <c:pt idx="1047">
                  <c:v>66.8</c:v>
                </c:pt>
                <c:pt idx="1048">
                  <c:v>66.400000000000006</c:v>
                </c:pt>
                <c:pt idx="1049">
                  <c:v>66</c:v>
                </c:pt>
                <c:pt idx="1050">
                  <c:v>65.599999999999994</c:v>
                </c:pt>
                <c:pt idx="1051">
                  <c:v>65.2</c:v>
                </c:pt>
                <c:pt idx="1052">
                  <c:v>64.8</c:v>
                </c:pt>
                <c:pt idx="1053">
                  <c:v>64.5</c:v>
                </c:pt>
                <c:pt idx="1054">
                  <c:v>64.099999999999994</c:v>
                </c:pt>
                <c:pt idx="1055">
                  <c:v>63.7</c:v>
                </c:pt>
                <c:pt idx="1056">
                  <c:v>63.3</c:v>
                </c:pt>
                <c:pt idx="1057">
                  <c:v>62.9</c:v>
                </c:pt>
                <c:pt idx="1058">
                  <c:v>62.5</c:v>
                </c:pt>
                <c:pt idx="1059">
                  <c:v>62.1</c:v>
                </c:pt>
                <c:pt idx="1060">
                  <c:v>61.7</c:v>
                </c:pt>
                <c:pt idx="1061">
                  <c:v>61.3</c:v>
                </c:pt>
                <c:pt idx="1062">
                  <c:v>60.9</c:v>
                </c:pt>
                <c:pt idx="1063">
                  <c:v>60.5</c:v>
                </c:pt>
                <c:pt idx="1064">
                  <c:v>60</c:v>
                </c:pt>
                <c:pt idx="1065">
                  <c:v>59.6</c:v>
                </c:pt>
                <c:pt idx="1066">
                  <c:v>59.3</c:v>
                </c:pt>
                <c:pt idx="1067">
                  <c:v>58.8</c:v>
                </c:pt>
                <c:pt idx="1068">
                  <c:v>58.4</c:v>
                </c:pt>
                <c:pt idx="1069">
                  <c:v>58</c:v>
                </c:pt>
                <c:pt idx="1070">
                  <c:v>57.5</c:v>
                </c:pt>
                <c:pt idx="1071">
                  <c:v>57.1</c:v>
                </c:pt>
                <c:pt idx="1072">
                  <c:v>56.8</c:v>
                </c:pt>
                <c:pt idx="1073">
                  <c:v>56.3</c:v>
                </c:pt>
                <c:pt idx="1074">
                  <c:v>55.9</c:v>
                </c:pt>
                <c:pt idx="1075">
                  <c:v>55.5</c:v>
                </c:pt>
                <c:pt idx="1076">
                  <c:v>55.1</c:v>
                </c:pt>
                <c:pt idx="1077">
                  <c:v>54.7</c:v>
                </c:pt>
                <c:pt idx="1078">
                  <c:v>54.3</c:v>
                </c:pt>
                <c:pt idx="1079">
                  <c:v>53.8</c:v>
                </c:pt>
                <c:pt idx="1080">
                  <c:v>53.5</c:v>
                </c:pt>
                <c:pt idx="1081">
                  <c:v>53</c:v>
                </c:pt>
                <c:pt idx="1082">
                  <c:v>52.6</c:v>
                </c:pt>
                <c:pt idx="1083">
                  <c:v>52.2</c:v>
                </c:pt>
                <c:pt idx="1084">
                  <c:v>51.8</c:v>
                </c:pt>
                <c:pt idx="1085">
                  <c:v>51.4</c:v>
                </c:pt>
                <c:pt idx="1086">
                  <c:v>51</c:v>
                </c:pt>
                <c:pt idx="1087">
                  <c:v>50.6</c:v>
                </c:pt>
                <c:pt idx="1088">
                  <c:v>50.2</c:v>
                </c:pt>
                <c:pt idx="1089">
                  <c:v>49.8</c:v>
                </c:pt>
                <c:pt idx="1090">
                  <c:v>49.3</c:v>
                </c:pt>
                <c:pt idx="1091">
                  <c:v>48.8</c:v>
                </c:pt>
                <c:pt idx="1092">
                  <c:v>48.4</c:v>
                </c:pt>
                <c:pt idx="1093">
                  <c:v>48.1</c:v>
                </c:pt>
                <c:pt idx="1094">
                  <c:v>47.6</c:v>
                </c:pt>
                <c:pt idx="1095">
                  <c:v>47.3</c:v>
                </c:pt>
                <c:pt idx="1096">
                  <c:v>46.9</c:v>
                </c:pt>
                <c:pt idx="1097">
                  <c:v>46.5</c:v>
                </c:pt>
                <c:pt idx="1098">
                  <c:v>46.1</c:v>
                </c:pt>
                <c:pt idx="1099">
                  <c:v>45.8</c:v>
                </c:pt>
                <c:pt idx="1100">
                  <c:v>45.4</c:v>
                </c:pt>
                <c:pt idx="1101">
                  <c:v>45</c:v>
                </c:pt>
                <c:pt idx="1102">
                  <c:v>44.7</c:v>
                </c:pt>
                <c:pt idx="1103">
                  <c:v>44.3</c:v>
                </c:pt>
                <c:pt idx="1104">
                  <c:v>43.9</c:v>
                </c:pt>
                <c:pt idx="1105">
                  <c:v>43.6</c:v>
                </c:pt>
                <c:pt idx="1106">
                  <c:v>43.2</c:v>
                </c:pt>
                <c:pt idx="1107">
                  <c:v>42.9</c:v>
                </c:pt>
                <c:pt idx="1108">
                  <c:v>42.5</c:v>
                </c:pt>
                <c:pt idx="1109">
                  <c:v>42.2</c:v>
                </c:pt>
                <c:pt idx="1110">
                  <c:v>41.8</c:v>
                </c:pt>
                <c:pt idx="1111">
                  <c:v>41.5</c:v>
                </c:pt>
                <c:pt idx="1112">
                  <c:v>41.2</c:v>
                </c:pt>
                <c:pt idx="1113">
                  <c:v>40.9</c:v>
                </c:pt>
                <c:pt idx="1114">
                  <c:v>40.5</c:v>
                </c:pt>
                <c:pt idx="1115">
                  <c:v>40.200000000000003</c:v>
                </c:pt>
                <c:pt idx="1116">
                  <c:v>39.9</c:v>
                </c:pt>
                <c:pt idx="1117">
                  <c:v>39.6</c:v>
                </c:pt>
                <c:pt idx="1118">
                  <c:v>39.200000000000003</c:v>
                </c:pt>
                <c:pt idx="1119">
                  <c:v>38.9</c:v>
                </c:pt>
                <c:pt idx="1120">
                  <c:v>38.5</c:v>
                </c:pt>
                <c:pt idx="1121">
                  <c:v>38.1</c:v>
                </c:pt>
                <c:pt idx="1122">
                  <c:v>37.700000000000003</c:v>
                </c:pt>
                <c:pt idx="1123">
                  <c:v>37.5</c:v>
                </c:pt>
                <c:pt idx="1124">
                  <c:v>37.200000000000003</c:v>
                </c:pt>
                <c:pt idx="1125">
                  <c:v>36.9</c:v>
                </c:pt>
                <c:pt idx="1126">
                  <c:v>36.5</c:v>
                </c:pt>
                <c:pt idx="1127">
                  <c:v>36.200000000000003</c:v>
                </c:pt>
                <c:pt idx="1128">
                  <c:v>35.9</c:v>
                </c:pt>
                <c:pt idx="1129">
                  <c:v>35.6</c:v>
                </c:pt>
                <c:pt idx="1130">
                  <c:v>35.299999999999997</c:v>
                </c:pt>
                <c:pt idx="1131">
                  <c:v>34.9</c:v>
                </c:pt>
                <c:pt idx="1132">
                  <c:v>34.700000000000003</c:v>
                </c:pt>
                <c:pt idx="1133">
                  <c:v>34.4</c:v>
                </c:pt>
                <c:pt idx="1134">
                  <c:v>34</c:v>
                </c:pt>
                <c:pt idx="1135">
                  <c:v>33.799999999999997</c:v>
                </c:pt>
                <c:pt idx="1136">
                  <c:v>33.4</c:v>
                </c:pt>
                <c:pt idx="1137">
                  <c:v>33.1</c:v>
                </c:pt>
                <c:pt idx="1138">
                  <c:v>32.799999999999997</c:v>
                </c:pt>
                <c:pt idx="1139">
                  <c:v>32.4</c:v>
                </c:pt>
                <c:pt idx="1140">
                  <c:v>32.1</c:v>
                </c:pt>
                <c:pt idx="1141">
                  <c:v>31.8</c:v>
                </c:pt>
                <c:pt idx="1142">
                  <c:v>31.4</c:v>
                </c:pt>
                <c:pt idx="1143">
                  <c:v>31.1</c:v>
                </c:pt>
                <c:pt idx="1144">
                  <c:v>30.6</c:v>
                </c:pt>
                <c:pt idx="1145">
                  <c:v>30.3</c:v>
                </c:pt>
                <c:pt idx="1146">
                  <c:v>30</c:v>
                </c:pt>
                <c:pt idx="1147">
                  <c:v>29.7</c:v>
                </c:pt>
                <c:pt idx="1148">
                  <c:v>29.3</c:v>
                </c:pt>
                <c:pt idx="1149">
                  <c:v>29</c:v>
                </c:pt>
                <c:pt idx="1150">
                  <c:v>28.7</c:v>
                </c:pt>
                <c:pt idx="1151">
                  <c:v>28.3</c:v>
                </c:pt>
                <c:pt idx="1152">
                  <c:v>28</c:v>
                </c:pt>
                <c:pt idx="1153">
                  <c:v>27.7</c:v>
                </c:pt>
                <c:pt idx="1154">
                  <c:v>27.3</c:v>
                </c:pt>
                <c:pt idx="1155">
                  <c:v>26.9</c:v>
                </c:pt>
                <c:pt idx="1156">
                  <c:v>26.6</c:v>
                </c:pt>
                <c:pt idx="1157">
                  <c:v>26.2</c:v>
                </c:pt>
                <c:pt idx="1158">
                  <c:v>25.9</c:v>
                </c:pt>
                <c:pt idx="1159">
                  <c:v>25.6</c:v>
                </c:pt>
                <c:pt idx="1160">
                  <c:v>25.2</c:v>
                </c:pt>
                <c:pt idx="1161">
                  <c:v>24.9</c:v>
                </c:pt>
                <c:pt idx="1162">
                  <c:v>24.6</c:v>
                </c:pt>
                <c:pt idx="1163">
                  <c:v>24.3</c:v>
                </c:pt>
                <c:pt idx="1164">
                  <c:v>24</c:v>
                </c:pt>
                <c:pt idx="1165">
                  <c:v>23.7</c:v>
                </c:pt>
                <c:pt idx="1166">
                  <c:v>23.4</c:v>
                </c:pt>
                <c:pt idx="1167">
                  <c:v>23</c:v>
                </c:pt>
                <c:pt idx="1168">
                  <c:v>22.7</c:v>
                </c:pt>
                <c:pt idx="1169">
                  <c:v>22.4</c:v>
                </c:pt>
                <c:pt idx="1170">
                  <c:v>22.1</c:v>
                </c:pt>
                <c:pt idx="1171">
                  <c:v>21.8</c:v>
                </c:pt>
                <c:pt idx="1172">
                  <c:v>21.5</c:v>
                </c:pt>
                <c:pt idx="1173">
                  <c:v>21.1</c:v>
                </c:pt>
                <c:pt idx="1174">
                  <c:v>20.8</c:v>
                </c:pt>
                <c:pt idx="1175">
                  <c:v>20.5</c:v>
                </c:pt>
                <c:pt idx="1176">
                  <c:v>20.3</c:v>
                </c:pt>
                <c:pt idx="1177">
                  <c:v>19.899999999999999</c:v>
                </c:pt>
                <c:pt idx="1178">
                  <c:v>19.7</c:v>
                </c:pt>
                <c:pt idx="1179">
                  <c:v>19.399999999999999</c:v>
                </c:pt>
                <c:pt idx="1180">
                  <c:v>19.100000000000001</c:v>
                </c:pt>
                <c:pt idx="1181">
                  <c:v>18.8</c:v>
                </c:pt>
                <c:pt idx="1182">
                  <c:v>18.5</c:v>
                </c:pt>
                <c:pt idx="1183">
                  <c:v>18.2</c:v>
                </c:pt>
                <c:pt idx="1184">
                  <c:v>18</c:v>
                </c:pt>
                <c:pt idx="1185">
                  <c:v>17.7</c:v>
                </c:pt>
                <c:pt idx="1186">
                  <c:v>17.5</c:v>
                </c:pt>
                <c:pt idx="1187">
                  <c:v>17.2</c:v>
                </c:pt>
                <c:pt idx="1188">
                  <c:v>16.899999999999999</c:v>
                </c:pt>
                <c:pt idx="1189">
                  <c:v>16.7</c:v>
                </c:pt>
                <c:pt idx="1190">
                  <c:v>16.5</c:v>
                </c:pt>
                <c:pt idx="1191">
                  <c:v>16.2</c:v>
                </c:pt>
                <c:pt idx="1192">
                  <c:v>15.9</c:v>
                </c:pt>
                <c:pt idx="1193">
                  <c:v>15.7</c:v>
                </c:pt>
                <c:pt idx="1194">
                  <c:v>15.5</c:v>
                </c:pt>
                <c:pt idx="1195">
                  <c:v>15.2</c:v>
                </c:pt>
                <c:pt idx="1196">
                  <c:v>15</c:v>
                </c:pt>
                <c:pt idx="1197">
                  <c:v>14.8</c:v>
                </c:pt>
                <c:pt idx="1198">
                  <c:v>14.6</c:v>
                </c:pt>
                <c:pt idx="1199">
                  <c:v>14.4</c:v>
                </c:pt>
                <c:pt idx="1200">
                  <c:v>14.1</c:v>
                </c:pt>
                <c:pt idx="1201">
                  <c:v>13.8</c:v>
                </c:pt>
                <c:pt idx="1202">
                  <c:v>13.7</c:v>
                </c:pt>
                <c:pt idx="1203">
                  <c:v>13.4</c:v>
                </c:pt>
                <c:pt idx="1204">
                  <c:v>13.3</c:v>
                </c:pt>
                <c:pt idx="1205">
                  <c:v>13</c:v>
                </c:pt>
                <c:pt idx="1206">
                  <c:v>12.9</c:v>
                </c:pt>
                <c:pt idx="1207">
                  <c:v>12.7</c:v>
                </c:pt>
                <c:pt idx="1208">
                  <c:v>12.5</c:v>
                </c:pt>
                <c:pt idx="1209">
                  <c:v>12.4</c:v>
                </c:pt>
                <c:pt idx="1210">
                  <c:v>12.3</c:v>
                </c:pt>
                <c:pt idx="1211">
                  <c:v>12</c:v>
                </c:pt>
                <c:pt idx="1212">
                  <c:v>11.9</c:v>
                </c:pt>
                <c:pt idx="1213">
                  <c:v>11.7</c:v>
                </c:pt>
                <c:pt idx="1214">
                  <c:v>11.5</c:v>
                </c:pt>
                <c:pt idx="1215">
                  <c:v>11.3</c:v>
                </c:pt>
                <c:pt idx="1216">
                  <c:v>11.3</c:v>
                </c:pt>
                <c:pt idx="1217">
                  <c:v>11.1</c:v>
                </c:pt>
                <c:pt idx="1218">
                  <c:v>11</c:v>
                </c:pt>
                <c:pt idx="1219">
                  <c:v>10.9</c:v>
                </c:pt>
                <c:pt idx="1220">
                  <c:v>10.7</c:v>
                </c:pt>
                <c:pt idx="1221">
                  <c:v>10.5</c:v>
                </c:pt>
                <c:pt idx="1222">
                  <c:v>10.5</c:v>
                </c:pt>
                <c:pt idx="1223">
                  <c:v>10.3</c:v>
                </c:pt>
                <c:pt idx="1224">
                  <c:v>10.199999999999999</c:v>
                </c:pt>
                <c:pt idx="1225">
                  <c:v>10.1</c:v>
                </c:pt>
                <c:pt idx="1226">
                  <c:v>10</c:v>
                </c:pt>
                <c:pt idx="1227">
                  <c:v>9.9</c:v>
                </c:pt>
                <c:pt idx="1228">
                  <c:v>9.8000000000000007</c:v>
                </c:pt>
                <c:pt idx="1229">
                  <c:v>9.6999999999999993</c:v>
                </c:pt>
                <c:pt idx="1230">
                  <c:v>9.6</c:v>
                </c:pt>
                <c:pt idx="1231">
                  <c:v>9.5</c:v>
                </c:pt>
                <c:pt idx="1232">
                  <c:v>9.4</c:v>
                </c:pt>
                <c:pt idx="1233">
                  <c:v>9.3000000000000007</c:v>
                </c:pt>
                <c:pt idx="1234">
                  <c:v>9.1999999999999993</c:v>
                </c:pt>
                <c:pt idx="1235">
                  <c:v>9.1</c:v>
                </c:pt>
                <c:pt idx="1236">
                  <c:v>9</c:v>
                </c:pt>
                <c:pt idx="1237">
                  <c:v>8.9</c:v>
                </c:pt>
                <c:pt idx="1238">
                  <c:v>8.8000000000000007</c:v>
                </c:pt>
                <c:pt idx="1239">
                  <c:v>8.6999999999999993</c:v>
                </c:pt>
                <c:pt idx="1240">
                  <c:v>8.6999999999999993</c:v>
                </c:pt>
                <c:pt idx="1241">
                  <c:v>8.5</c:v>
                </c:pt>
                <c:pt idx="1242">
                  <c:v>8.5</c:v>
                </c:pt>
                <c:pt idx="1243">
                  <c:v>8.4</c:v>
                </c:pt>
                <c:pt idx="1244">
                  <c:v>8.3000000000000007</c:v>
                </c:pt>
                <c:pt idx="1245">
                  <c:v>8.3000000000000007</c:v>
                </c:pt>
                <c:pt idx="1246">
                  <c:v>8.1999999999999993</c:v>
                </c:pt>
                <c:pt idx="1247">
                  <c:v>8.1</c:v>
                </c:pt>
                <c:pt idx="1248">
                  <c:v>8</c:v>
                </c:pt>
                <c:pt idx="1249">
                  <c:v>7.9</c:v>
                </c:pt>
                <c:pt idx="1250">
                  <c:v>7.8</c:v>
                </c:pt>
                <c:pt idx="1251">
                  <c:v>7.8</c:v>
                </c:pt>
                <c:pt idx="1252">
                  <c:v>7.7</c:v>
                </c:pt>
                <c:pt idx="1253">
                  <c:v>7.6</c:v>
                </c:pt>
                <c:pt idx="1254">
                  <c:v>7.5</c:v>
                </c:pt>
                <c:pt idx="1255">
                  <c:v>7.5</c:v>
                </c:pt>
                <c:pt idx="1256">
                  <c:v>7.4</c:v>
                </c:pt>
                <c:pt idx="1257">
                  <c:v>7.3</c:v>
                </c:pt>
                <c:pt idx="1258">
                  <c:v>7.3</c:v>
                </c:pt>
                <c:pt idx="1259">
                  <c:v>7.2</c:v>
                </c:pt>
                <c:pt idx="1260">
                  <c:v>7.1</c:v>
                </c:pt>
                <c:pt idx="1261">
                  <c:v>7</c:v>
                </c:pt>
                <c:pt idx="1262">
                  <c:v>6.9</c:v>
                </c:pt>
                <c:pt idx="1263">
                  <c:v>6.8</c:v>
                </c:pt>
                <c:pt idx="1264">
                  <c:v>6.8</c:v>
                </c:pt>
                <c:pt idx="1265">
                  <c:v>6.7</c:v>
                </c:pt>
                <c:pt idx="1266">
                  <c:v>6.6</c:v>
                </c:pt>
                <c:pt idx="1267">
                  <c:v>6.6</c:v>
                </c:pt>
                <c:pt idx="1268">
                  <c:v>6.5</c:v>
                </c:pt>
                <c:pt idx="1269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9-4897-BD48-F0930E2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13567"/>
        <c:axId val="807615231"/>
      </c:scatterChart>
      <c:valAx>
        <c:axId val="6289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7663"/>
        <c:crosses val="autoZero"/>
        <c:crossBetween val="midCat"/>
      </c:valAx>
      <c:valAx>
        <c:axId val="6289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(km/h)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82671"/>
        <c:crosses val="autoZero"/>
        <c:crossBetween val="midCat"/>
      </c:valAx>
      <c:valAx>
        <c:axId val="807615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13567"/>
        <c:crosses val="max"/>
        <c:crossBetween val="midCat"/>
      </c:valAx>
      <c:valAx>
        <c:axId val="80761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61523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319085</xdr:colOff>
      <xdr:row>0</xdr:row>
      <xdr:rowOff>190499</xdr:rowOff>
    </xdr:from>
    <xdr:to>
      <xdr:col>17</xdr:col>
      <xdr:colOff>381000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524C6-D5D3-4317-982D-EAFD5800D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0"/>
  <sheetViews>
    <sheetView tabSelected="1" workbookViewId="0">
      <selection activeCell="S17" sqref="S17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0.3484583</v>
      </c>
    </row>
    <row r="2" spans="1:3" x14ac:dyDescent="0.25">
      <c r="A2">
        <v>0</v>
      </c>
      <c r="B2">
        <v>0</v>
      </c>
      <c r="C2">
        <v>0.68176170000000003</v>
      </c>
    </row>
    <row r="3" spans="1:3" x14ac:dyDescent="0.25">
      <c r="A3">
        <v>1</v>
      </c>
      <c r="B3">
        <v>0</v>
      </c>
      <c r="C3">
        <v>1.0093204</v>
      </c>
    </row>
    <row r="4" spans="1:3" x14ac:dyDescent="0.25">
      <c r="A4">
        <v>1</v>
      </c>
      <c r="B4">
        <v>0</v>
      </c>
      <c r="C4">
        <v>1.3622778</v>
      </c>
    </row>
    <row r="5" spans="1:3" x14ac:dyDescent="0.25">
      <c r="A5">
        <v>1</v>
      </c>
      <c r="B5">
        <v>0</v>
      </c>
      <c r="C5">
        <v>1.6933704999999999</v>
      </c>
    </row>
    <row r="6" spans="1:3" x14ac:dyDescent="0.25">
      <c r="A6">
        <v>1</v>
      </c>
      <c r="B6">
        <v>0</v>
      </c>
      <c r="C6">
        <v>2.0228022000000001</v>
      </c>
    </row>
    <row r="7" spans="1:3" x14ac:dyDescent="0.25">
      <c r="A7">
        <v>0</v>
      </c>
      <c r="B7">
        <v>0</v>
      </c>
      <c r="C7">
        <v>2.3750146000000001</v>
      </c>
    </row>
    <row r="8" spans="1:3" x14ac:dyDescent="0.25">
      <c r="A8">
        <v>3</v>
      </c>
      <c r="B8">
        <v>0</v>
      </c>
      <c r="C8">
        <v>2.70119039999999</v>
      </c>
    </row>
    <row r="9" spans="1:3" x14ac:dyDescent="0.25">
      <c r="A9">
        <v>4</v>
      </c>
      <c r="B9">
        <v>0</v>
      </c>
      <c r="C9">
        <v>3.0258311999999998</v>
      </c>
    </row>
    <row r="10" spans="1:3" x14ac:dyDescent="0.25">
      <c r="A10">
        <v>6</v>
      </c>
      <c r="B10">
        <v>0</v>
      </c>
      <c r="C10">
        <v>3.3718634999999999</v>
      </c>
    </row>
    <row r="11" spans="1:3" x14ac:dyDescent="0.25">
      <c r="A11">
        <v>7</v>
      </c>
      <c r="B11">
        <v>0</v>
      </c>
      <c r="C11">
        <v>3.6889384000000001</v>
      </c>
    </row>
    <row r="12" spans="1:3" x14ac:dyDescent="0.25">
      <c r="A12">
        <v>7</v>
      </c>
      <c r="B12">
        <v>0</v>
      </c>
      <c r="C12">
        <v>4.0088504</v>
      </c>
    </row>
    <row r="13" spans="1:3" x14ac:dyDescent="0.25">
      <c r="A13">
        <v>9</v>
      </c>
      <c r="B13">
        <v>0</v>
      </c>
      <c r="C13">
        <v>4.3425997000000001</v>
      </c>
    </row>
    <row r="14" spans="1:3" x14ac:dyDescent="0.25">
      <c r="A14">
        <v>12</v>
      </c>
      <c r="B14">
        <v>0</v>
      </c>
      <c r="C14">
        <v>4.6657221</v>
      </c>
    </row>
    <row r="15" spans="1:3" x14ac:dyDescent="0.25">
      <c r="A15">
        <v>18</v>
      </c>
      <c r="B15">
        <v>0</v>
      </c>
      <c r="C15">
        <v>5.0079621000000003</v>
      </c>
    </row>
    <row r="16" spans="1:3" x14ac:dyDescent="0.25">
      <c r="A16">
        <v>18</v>
      </c>
      <c r="B16">
        <v>0</v>
      </c>
      <c r="C16">
        <v>5.3568777000000001</v>
      </c>
    </row>
    <row r="17" spans="1:3" x14ac:dyDescent="0.25">
      <c r="A17">
        <v>22</v>
      </c>
      <c r="B17">
        <v>0</v>
      </c>
      <c r="C17">
        <v>5.6880854999999997</v>
      </c>
    </row>
    <row r="18" spans="1:3" x14ac:dyDescent="0.25">
      <c r="A18">
        <v>28</v>
      </c>
      <c r="B18">
        <v>0</v>
      </c>
      <c r="C18">
        <v>6.0268142999999998</v>
      </c>
    </row>
    <row r="19" spans="1:3" x14ac:dyDescent="0.25">
      <c r="A19">
        <v>32</v>
      </c>
      <c r="B19">
        <v>0</v>
      </c>
      <c r="C19">
        <v>6.3753717999999999</v>
      </c>
    </row>
    <row r="20" spans="1:3" x14ac:dyDescent="0.25">
      <c r="A20">
        <v>34</v>
      </c>
      <c r="B20">
        <v>0</v>
      </c>
      <c r="C20">
        <v>6.7085280999999997</v>
      </c>
    </row>
    <row r="21" spans="1:3" x14ac:dyDescent="0.25">
      <c r="A21">
        <v>40</v>
      </c>
      <c r="B21">
        <v>0</v>
      </c>
      <c r="C21">
        <v>7.0394287999999996</v>
      </c>
    </row>
    <row r="22" spans="1:3" x14ac:dyDescent="0.25">
      <c r="A22">
        <v>42</v>
      </c>
      <c r="B22">
        <v>0</v>
      </c>
      <c r="C22">
        <v>7.3880642999999999</v>
      </c>
    </row>
    <row r="23" spans="1:3" x14ac:dyDescent="0.25">
      <c r="A23">
        <v>45</v>
      </c>
      <c r="B23">
        <v>0</v>
      </c>
      <c r="C23">
        <v>7.7207268999999998</v>
      </c>
    </row>
    <row r="24" spans="1:3" x14ac:dyDescent="0.25">
      <c r="A24">
        <v>49</v>
      </c>
      <c r="B24">
        <v>0</v>
      </c>
      <c r="C24">
        <v>8.0672982999999991</v>
      </c>
    </row>
    <row r="25" spans="1:3" x14ac:dyDescent="0.25">
      <c r="A25">
        <v>55</v>
      </c>
      <c r="B25">
        <v>0</v>
      </c>
      <c r="C25">
        <v>8.394247</v>
      </c>
    </row>
    <row r="26" spans="1:3" x14ac:dyDescent="0.25">
      <c r="A26">
        <v>59</v>
      </c>
      <c r="B26">
        <v>0.1</v>
      </c>
      <c r="C26">
        <v>8.7364894999999994</v>
      </c>
    </row>
    <row r="27" spans="1:3" x14ac:dyDescent="0.25">
      <c r="A27">
        <v>64</v>
      </c>
      <c r="B27">
        <v>0.1</v>
      </c>
      <c r="C27">
        <v>9.0820902999999902</v>
      </c>
    </row>
    <row r="28" spans="1:3" x14ac:dyDescent="0.25">
      <c r="A28">
        <v>68</v>
      </c>
      <c r="B28">
        <v>0.1</v>
      </c>
      <c r="C28">
        <v>9.4588816999999992</v>
      </c>
    </row>
    <row r="29" spans="1:3" x14ac:dyDescent="0.25">
      <c r="A29">
        <v>72</v>
      </c>
      <c r="B29">
        <v>0.1</v>
      </c>
      <c r="C29">
        <v>9.8006153999999999</v>
      </c>
    </row>
    <row r="30" spans="1:3" x14ac:dyDescent="0.25">
      <c r="A30">
        <v>77</v>
      </c>
      <c r="B30">
        <v>0.1</v>
      </c>
      <c r="C30">
        <v>10.1383878</v>
      </c>
    </row>
    <row r="31" spans="1:3" x14ac:dyDescent="0.25">
      <c r="A31">
        <v>82</v>
      </c>
      <c r="B31">
        <v>0.1</v>
      </c>
      <c r="C31">
        <v>10.558752</v>
      </c>
    </row>
    <row r="32" spans="1:3" x14ac:dyDescent="0.25">
      <c r="A32">
        <v>89</v>
      </c>
      <c r="B32">
        <v>0.1</v>
      </c>
      <c r="C32">
        <v>10.9511962</v>
      </c>
    </row>
    <row r="33" spans="1:3" x14ac:dyDescent="0.25">
      <c r="A33">
        <v>94</v>
      </c>
      <c r="B33">
        <v>0.1</v>
      </c>
      <c r="C33">
        <v>11.291586000000001</v>
      </c>
    </row>
    <row r="34" spans="1:3" x14ac:dyDescent="0.25">
      <c r="A34">
        <v>99</v>
      </c>
      <c r="B34">
        <v>0.1</v>
      </c>
      <c r="C34">
        <v>11.7013286</v>
      </c>
    </row>
    <row r="35" spans="1:3" x14ac:dyDescent="0.25">
      <c r="A35">
        <v>105</v>
      </c>
      <c r="B35">
        <v>0.1</v>
      </c>
      <c r="C35">
        <v>12.1130592</v>
      </c>
    </row>
    <row r="36" spans="1:3" x14ac:dyDescent="0.25">
      <c r="A36">
        <v>111</v>
      </c>
      <c r="B36">
        <v>0.1</v>
      </c>
      <c r="C36">
        <v>12.443997599999999</v>
      </c>
    </row>
    <row r="37" spans="1:3" x14ac:dyDescent="0.25">
      <c r="A37">
        <v>116</v>
      </c>
      <c r="B37">
        <v>0.1</v>
      </c>
      <c r="C37">
        <v>12.774172099999999</v>
      </c>
    </row>
    <row r="38" spans="1:3" x14ac:dyDescent="0.25">
      <c r="A38">
        <v>120</v>
      </c>
      <c r="B38">
        <v>0.1</v>
      </c>
      <c r="C38">
        <v>13.0989931</v>
      </c>
    </row>
    <row r="39" spans="1:3" x14ac:dyDescent="0.25">
      <c r="A39">
        <v>125</v>
      </c>
      <c r="B39">
        <v>0.1</v>
      </c>
      <c r="C39">
        <v>13.4343389</v>
      </c>
    </row>
    <row r="40" spans="1:3" x14ac:dyDescent="0.25">
      <c r="A40">
        <v>130</v>
      </c>
      <c r="B40">
        <v>0.1</v>
      </c>
      <c r="C40">
        <v>13.756220900000001</v>
      </c>
    </row>
    <row r="41" spans="1:3" x14ac:dyDescent="0.25">
      <c r="A41">
        <v>134</v>
      </c>
      <c r="B41">
        <v>0.1</v>
      </c>
      <c r="C41">
        <v>14.0808958</v>
      </c>
    </row>
    <row r="42" spans="1:3" x14ac:dyDescent="0.25">
      <c r="A42">
        <v>140</v>
      </c>
      <c r="B42">
        <v>0.2</v>
      </c>
      <c r="C42">
        <v>14.4037972</v>
      </c>
    </row>
    <row r="43" spans="1:3" x14ac:dyDescent="0.25">
      <c r="A43">
        <v>145</v>
      </c>
      <c r="B43">
        <v>0.2</v>
      </c>
      <c r="C43">
        <v>14.7308044</v>
      </c>
    </row>
    <row r="44" spans="1:3" x14ac:dyDescent="0.25">
      <c r="A44">
        <v>149</v>
      </c>
      <c r="B44">
        <v>0.2</v>
      </c>
      <c r="C44">
        <v>15.0644846</v>
      </c>
    </row>
    <row r="45" spans="1:3" x14ac:dyDescent="0.25">
      <c r="A45">
        <v>154</v>
      </c>
      <c r="B45">
        <v>0.2</v>
      </c>
      <c r="C45">
        <v>15.376261700000001</v>
      </c>
    </row>
    <row r="46" spans="1:3" x14ac:dyDescent="0.25">
      <c r="A46">
        <v>160</v>
      </c>
      <c r="B46">
        <v>0.2</v>
      </c>
      <c r="C46">
        <v>15.6937642</v>
      </c>
    </row>
    <row r="47" spans="1:3" x14ac:dyDescent="0.25">
      <c r="A47">
        <v>164</v>
      </c>
      <c r="B47">
        <v>0.2</v>
      </c>
      <c r="C47">
        <v>16.0214569</v>
      </c>
    </row>
    <row r="48" spans="1:3" x14ac:dyDescent="0.25">
      <c r="A48">
        <v>169</v>
      </c>
      <c r="B48">
        <v>0.2</v>
      </c>
      <c r="C48">
        <v>16.345276899999899</v>
      </c>
    </row>
    <row r="49" spans="1:3" x14ac:dyDescent="0.25">
      <c r="A49">
        <v>174</v>
      </c>
      <c r="B49">
        <v>0.3</v>
      </c>
      <c r="C49">
        <v>16.674257300000001</v>
      </c>
    </row>
    <row r="50" spans="1:3" x14ac:dyDescent="0.25">
      <c r="A50">
        <v>179</v>
      </c>
      <c r="B50">
        <v>0.3</v>
      </c>
      <c r="C50">
        <v>17.002448300000001</v>
      </c>
    </row>
    <row r="51" spans="1:3" x14ac:dyDescent="0.25">
      <c r="A51">
        <v>185</v>
      </c>
      <c r="B51">
        <v>0.3</v>
      </c>
      <c r="C51">
        <v>17.3328016</v>
      </c>
    </row>
    <row r="52" spans="1:3" x14ac:dyDescent="0.25">
      <c r="A52">
        <v>190</v>
      </c>
      <c r="B52">
        <v>0.3</v>
      </c>
      <c r="C52">
        <v>17.669620399999999</v>
      </c>
    </row>
    <row r="53" spans="1:3" x14ac:dyDescent="0.25">
      <c r="A53">
        <v>195</v>
      </c>
      <c r="B53">
        <v>0.3</v>
      </c>
      <c r="C53">
        <v>17.997269800000002</v>
      </c>
    </row>
    <row r="54" spans="1:3" x14ac:dyDescent="0.25">
      <c r="A54">
        <v>199</v>
      </c>
      <c r="B54">
        <v>0.3</v>
      </c>
      <c r="C54">
        <v>18.312204600000001</v>
      </c>
    </row>
    <row r="55" spans="1:3" x14ac:dyDescent="0.25">
      <c r="A55">
        <v>205</v>
      </c>
      <c r="B55">
        <v>0.4</v>
      </c>
      <c r="C55">
        <v>18.656584500000001</v>
      </c>
    </row>
    <row r="56" spans="1:3" x14ac:dyDescent="0.25">
      <c r="A56">
        <v>210</v>
      </c>
      <c r="B56">
        <v>0.4</v>
      </c>
      <c r="C56">
        <v>18.9769054</v>
      </c>
    </row>
    <row r="57" spans="1:3" x14ac:dyDescent="0.25">
      <c r="A57">
        <v>215</v>
      </c>
      <c r="B57">
        <v>0.4</v>
      </c>
      <c r="C57">
        <v>19.3361962</v>
      </c>
    </row>
    <row r="58" spans="1:3" x14ac:dyDescent="0.25">
      <c r="A58">
        <v>222</v>
      </c>
      <c r="B58">
        <v>0.4</v>
      </c>
      <c r="C58">
        <v>19.662534999999998</v>
      </c>
    </row>
    <row r="59" spans="1:3" x14ac:dyDescent="0.25">
      <c r="A59">
        <v>226</v>
      </c>
      <c r="B59">
        <v>0.4</v>
      </c>
      <c r="C59">
        <v>20.0320289</v>
      </c>
    </row>
    <row r="60" spans="1:3" x14ac:dyDescent="0.25">
      <c r="A60">
        <v>232</v>
      </c>
      <c r="B60">
        <v>0.5</v>
      </c>
      <c r="C60">
        <v>20.3573412</v>
      </c>
    </row>
    <row r="61" spans="1:3" x14ac:dyDescent="0.25">
      <c r="A61">
        <v>238</v>
      </c>
      <c r="B61">
        <v>0.5</v>
      </c>
      <c r="C61">
        <v>20.6897661</v>
      </c>
    </row>
    <row r="62" spans="1:3" x14ac:dyDescent="0.25">
      <c r="A62">
        <v>243</v>
      </c>
      <c r="B62">
        <v>0.5</v>
      </c>
      <c r="C62">
        <v>21.005657599999999</v>
      </c>
    </row>
    <row r="63" spans="1:3" x14ac:dyDescent="0.25">
      <c r="A63">
        <v>248</v>
      </c>
      <c r="B63">
        <v>0.5</v>
      </c>
      <c r="C63">
        <v>21.339578299999999</v>
      </c>
    </row>
    <row r="64" spans="1:3" x14ac:dyDescent="0.25">
      <c r="A64">
        <v>254</v>
      </c>
      <c r="B64">
        <v>0.6</v>
      </c>
      <c r="C64">
        <v>21.688552900000001</v>
      </c>
    </row>
    <row r="65" spans="1:3" x14ac:dyDescent="0.25">
      <c r="A65">
        <v>260</v>
      </c>
      <c r="B65">
        <v>0.6</v>
      </c>
      <c r="C65">
        <v>22.0100461</v>
      </c>
    </row>
    <row r="66" spans="1:3" x14ac:dyDescent="0.25">
      <c r="A66">
        <v>266</v>
      </c>
      <c r="B66">
        <v>0.6</v>
      </c>
      <c r="C66">
        <v>22.3298205</v>
      </c>
    </row>
    <row r="67" spans="1:3" x14ac:dyDescent="0.25">
      <c r="A67">
        <v>271</v>
      </c>
      <c r="B67">
        <v>0.6</v>
      </c>
      <c r="C67">
        <v>22.655810500000001</v>
      </c>
    </row>
    <row r="68" spans="1:3" x14ac:dyDescent="0.25">
      <c r="A68">
        <v>277</v>
      </c>
      <c r="B68">
        <v>0.7</v>
      </c>
      <c r="C68">
        <v>22.9962926</v>
      </c>
    </row>
    <row r="69" spans="1:3" x14ac:dyDescent="0.25">
      <c r="A69">
        <v>283</v>
      </c>
      <c r="B69">
        <v>0.7</v>
      </c>
      <c r="C69">
        <v>23.315499899999999</v>
      </c>
    </row>
    <row r="70" spans="1:3" x14ac:dyDescent="0.25">
      <c r="A70">
        <v>287</v>
      </c>
      <c r="B70">
        <v>0.7</v>
      </c>
      <c r="C70">
        <v>23.664463699999999</v>
      </c>
    </row>
    <row r="71" spans="1:3" x14ac:dyDescent="0.25">
      <c r="A71">
        <v>294</v>
      </c>
      <c r="B71">
        <v>0.7</v>
      </c>
      <c r="C71">
        <v>23.982591299999999</v>
      </c>
    </row>
    <row r="72" spans="1:3" x14ac:dyDescent="0.25">
      <c r="A72">
        <v>300</v>
      </c>
      <c r="B72">
        <v>0.8</v>
      </c>
      <c r="C72">
        <v>24.308494499999998</v>
      </c>
    </row>
    <row r="73" spans="1:3" x14ac:dyDescent="0.25">
      <c r="A73">
        <v>305</v>
      </c>
      <c r="B73">
        <v>0.8</v>
      </c>
      <c r="C73">
        <v>24.633339299999999</v>
      </c>
    </row>
    <row r="74" spans="1:3" x14ac:dyDescent="0.25">
      <c r="A74">
        <v>311</v>
      </c>
      <c r="B74">
        <v>0.8</v>
      </c>
      <c r="C74">
        <v>24.959322499999999</v>
      </c>
    </row>
    <row r="75" spans="1:3" x14ac:dyDescent="0.25">
      <c r="A75">
        <v>316</v>
      </c>
      <c r="B75">
        <v>0.8</v>
      </c>
      <c r="C75">
        <v>25.2656417</v>
      </c>
    </row>
    <row r="76" spans="1:3" x14ac:dyDescent="0.25">
      <c r="A76">
        <v>321</v>
      </c>
      <c r="B76">
        <v>0.9</v>
      </c>
      <c r="C76">
        <v>25.620117799999999</v>
      </c>
    </row>
    <row r="77" spans="1:3" x14ac:dyDescent="0.25">
      <c r="A77">
        <v>328</v>
      </c>
      <c r="B77">
        <v>0.9</v>
      </c>
      <c r="C77">
        <v>25.946508399999999</v>
      </c>
    </row>
    <row r="78" spans="1:3" x14ac:dyDescent="0.25">
      <c r="A78">
        <v>335</v>
      </c>
      <c r="B78">
        <v>0.9</v>
      </c>
      <c r="C78">
        <v>26.268674600000001</v>
      </c>
    </row>
    <row r="79" spans="1:3" x14ac:dyDescent="0.25">
      <c r="A79">
        <v>341</v>
      </c>
      <c r="B79">
        <v>1</v>
      </c>
      <c r="C79">
        <v>26.5924108</v>
      </c>
    </row>
    <row r="80" spans="1:3" x14ac:dyDescent="0.25">
      <c r="A80">
        <v>347</v>
      </c>
      <c r="B80">
        <v>1</v>
      </c>
      <c r="C80">
        <v>26.908309299999999</v>
      </c>
    </row>
    <row r="81" spans="1:3" x14ac:dyDescent="0.25">
      <c r="A81">
        <v>353</v>
      </c>
      <c r="B81">
        <v>1</v>
      </c>
      <c r="C81">
        <v>27.2320031</v>
      </c>
    </row>
    <row r="82" spans="1:3" x14ac:dyDescent="0.25">
      <c r="A82">
        <v>359</v>
      </c>
      <c r="B82">
        <v>1.1000000000000001</v>
      </c>
      <c r="C82">
        <v>27.568910800000001</v>
      </c>
    </row>
    <row r="83" spans="1:3" x14ac:dyDescent="0.25">
      <c r="A83">
        <v>365</v>
      </c>
      <c r="B83">
        <v>1.1000000000000001</v>
      </c>
      <c r="C83">
        <v>27.891545600000001</v>
      </c>
    </row>
    <row r="84" spans="1:3" x14ac:dyDescent="0.25">
      <c r="A84">
        <v>371</v>
      </c>
      <c r="B84">
        <v>1.1000000000000001</v>
      </c>
      <c r="C84">
        <v>28.209560199999999</v>
      </c>
    </row>
    <row r="85" spans="1:3" x14ac:dyDescent="0.25">
      <c r="A85">
        <v>377</v>
      </c>
      <c r="B85">
        <v>1.2</v>
      </c>
      <c r="C85">
        <v>28.530118999999999</v>
      </c>
    </row>
    <row r="86" spans="1:3" x14ac:dyDescent="0.25">
      <c r="A86">
        <v>383</v>
      </c>
      <c r="B86">
        <v>1.2</v>
      </c>
      <c r="C86">
        <v>28.8581973</v>
      </c>
    </row>
    <row r="87" spans="1:3" x14ac:dyDescent="0.25">
      <c r="A87">
        <v>389</v>
      </c>
      <c r="B87">
        <v>1.2</v>
      </c>
      <c r="C87">
        <v>29.1792537</v>
      </c>
    </row>
    <row r="88" spans="1:3" x14ac:dyDescent="0.25">
      <c r="A88">
        <v>395</v>
      </c>
      <c r="B88">
        <v>1.3</v>
      </c>
      <c r="C88">
        <v>29.503211400000001</v>
      </c>
    </row>
    <row r="89" spans="1:3" x14ac:dyDescent="0.25">
      <c r="A89">
        <v>402</v>
      </c>
      <c r="B89">
        <v>1.3</v>
      </c>
      <c r="C89">
        <v>29.830758700000001</v>
      </c>
    </row>
    <row r="90" spans="1:3" x14ac:dyDescent="0.25">
      <c r="A90">
        <v>407</v>
      </c>
      <c r="B90">
        <v>1.3</v>
      </c>
      <c r="C90">
        <v>30.1507364</v>
      </c>
    </row>
    <row r="91" spans="1:3" x14ac:dyDescent="0.25">
      <c r="A91">
        <v>413</v>
      </c>
      <c r="B91">
        <v>1.4</v>
      </c>
      <c r="C91">
        <v>30.451862500000001</v>
      </c>
    </row>
    <row r="92" spans="1:3" x14ac:dyDescent="0.25">
      <c r="A92">
        <v>420</v>
      </c>
      <c r="B92">
        <v>1.4</v>
      </c>
      <c r="C92">
        <v>30.798722900000001</v>
      </c>
    </row>
    <row r="93" spans="1:3" x14ac:dyDescent="0.25">
      <c r="A93">
        <v>426</v>
      </c>
      <c r="B93">
        <v>1.4</v>
      </c>
      <c r="C93">
        <v>31.124598500000001</v>
      </c>
    </row>
    <row r="94" spans="1:3" x14ac:dyDescent="0.25">
      <c r="A94">
        <v>433</v>
      </c>
      <c r="B94">
        <v>1.5</v>
      </c>
      <c r="C94">
        <v>31.452492599999999</v>
      </c>
    </row>
    <row r="95" spans="1:3" x14ac:dyDescent="0.25">
      <c r="A95">
        <v>440</v>
      </c>
      <c r="B95">
        <v>1.5</v>
      </c>
      <c r="C95">
        <v>31.794783800000001</v>
      </c>
    </row>
    <row r="96" spans="1:3" x14ac:dyDescent="0.25">
      <c r="A96">
        <v>445</v>
      </c>
      <c r="B96">
        <v>1.6</v>
      </c>
      <c r="C96">
        <v>32.128158800000001</v>
      </c>
    </row>
    <row r="97" spans="1:3" x14ac:dyDescent="0.25">
      <c r="A97">
        <v>452</v>
      </c>
      <c r="B97">
        <v>1.6</v>
      </c>
      <c r="C97">
        <v>32.448302599999998</v>
      </c>
    </row>
    <row r="98" spans="1:3" x14ac:dyDescent="0.25">
      <c r="A98">
        <v>459</v>
      </c>
      <c r="B98">
        <v>1.7</v>
      </c>
      <c r="C98">
        <v>32.781509800000002</v>
      </c>
    </row>
    <row r="99" spans="1:3" x14ac:dyDescent="0.25">
      <c r="A99">
        <v>466</v>
      </c>
      <c r="B99">
        <v>1.7</v>
      </c>
      <c r="C99">
        <v>33.1076981</v>
      </c>
    </row>
    <row r="100" spans="1:3" x14ac:dyDescent="0.25">
      <c r="A100">
        <v>473</v>
      </c>
      <c r="B100">
        <v>1.8</v>
      </c>
      <c r="C100">
        <v>33.439759799999997</v>
      </c>
    </row>
    <row r="101" spans="1:3" x14ac:dyDescent="0.25">
      <c r="A101">
        <v>480</v>
      </c>
      <c r="B101">
        <v>1.8</v>
      </c>
      <c r="C101">
        <v>33.7740467</v>
      </c>
    </row>
    <row r="102" spans="1:3" x14ac:dyDescent="0.25">
      <c r="A102">
        <v>486</v>
      </c>
      <c r="B102">
        <v>1.8</v>
      </c>
      <c r="C102">
        <v>34.100060300000003</v>
      </c>
    </row>
    <row r="103" spans="1:3" x14ac:dyDescent="0.25">
      <c r="A103">
        <v>492</v>
      </c>
      <c r="B103">
        <v>1.9</v>
      </c>
      <c r="C103">
        <v>34.4218762</v>
      </c>
    </row>
    <row r="104" spans="1:3" x14ac:dyDescent="0.25">
      <c r="A104">
        <v>500</v>
      </c>
      <c r="B104">
        <v>1.9</v>
      </c>
      <c r="C104">
        <v>34.756689399999999</v>
      </c>
    </row>
    <row r="105" spans="1:3" x14ac:dyDescent="0.25">
      <c r="A105">
        <v>507</v>
      </c>
      <c r="B105">
        <v>2</v>
      </c>
      <c r="C105">
        <v>35.084335299999999</v>
      </c>
    </row>
    <row r="106" spans="1:3" x14ac:dyDescent="0.25">
      <c r="A106">
        <v>514</v>
      </c>
      <c r="B106">
        <v>2</v>
      </c>
      <c r="C106">
        <v>35.407887199999998</v>
      </c>
    </row>
    <row r="107" spans="1:3" x14ac:dyDescent="0.25">
      <c r="A107">
        <v>522</v>
      </c>
      <c r="B107">
        <v>2.1</v>
      </c>
      <c r="C107">
        <v>35.738300899999999</v>
      </c>
    </row>
    <row r="108" spans="1:3" x14ac:dyDescent="0.25">
      <c r="A108">
        <v>529</v>
      </c>
      <c r="B108">
        <v>2.1</v>
      </c>
      <c r="C108">
        <v>36.058249000000004</v>
      </c>
    </row>
    <row r="109" spans="1:3" x14ac:dyDescent="0.25">
      <c r="A109">
        <v>535</v>
      </c>
      <c r="B109">
        <v>2.1</v>
      </c>
      <c r="C109">
        <v>36.384067100000003</v>
      </c>
    </row>
    <row r="110" spans="1:3" x14ac:dyDescent="0.25">
      <c r="A110">
        <v>542</v>
      </c>
      <c r="B110">
        <v>2.2000000000000002</v>
      </c>
      <c r="C110">
        <v>36.7297346</v>
      </c>
    </row>
    <row r="111" spans="1:3" x14ac:dyDescent="0.25">
      <c r="A111">
        <v>549</v>
      </c>
      <c r="B111">
        <v>2.2999999999999998</v>
      </c>
      <c r="C111">
        <v>37.062957900000001</v>
      </c>
    </row>
    <row r="112" spans="1:3" x14ac:dyDescent="0.25">
      <c r="A112">
        <v>555</v>
      </c>
      <c r="B112">
        <v>2.2999999999999998</v>
      </c>
      <c r="C112">
        <v>37.415703800000003</v>
      </c>
    </row>
    <row r="113" spans="1:3" x14ac:dyDescent="0.25">
      <c r="A113">
        <v>563</v>
      </c>
      <c r="B113">
        <v>2.4</v>
      </c>
      <c r="C113">
        <v>37.749246800000002</v>
      </c>
    </row>
    <row r="114" spans="1:3" x14ac:dyDescent="0.25">
      <c r="A114">
        <v>571</v>
      </c>
      <c r="B114">
        <v>2.4</v>
      </c>
      <c r="C114">
        <v>38.076595900000001</v>
      </c>
    </row>
    <row r="115" spans="1:3" x14ac:dyDescent="0.25">
      <c r="A115">
        <v>578</v>
      </c>
      <c r="B115">
        <v>2.5</v>
      </c>
      <c r="C115">
        <v>38.476795099999997</v>
      </c>
    </row>
    <row r="116" spans="1:3" x14ac:dyDescent="0.25">
      <c r="A116">
        <v>587</v>
      </c>
      <c r="B116">
        <v>2.5</v>
      </c>
      <c r="C116">
        <v>38.818871399999999</v>
      </c>
    </row>
    <row r="117" spans="1:3" x14ac:dyDescent="0.25">
      <c r="A117">
        <v>594</v>
      </c>
      <c r="B117">
        <v>2.6</v>
      </c>
      <c r="C117">
        <v>39.1483822</v>
      </c>
    </row>
    <row r="118" spans="1:3" x14ac:dyDescent="0.25">
      <c r="A118">
        <v>602</v>
      </c>
      <c r="B118">
        <v>2.7</v>
      </c>
      <c r="C118">
        <v>39.476357700000001</v>
      </c>
    </row>
    <row r="119" spans="1:3" x14ac:dyDescent="0.25">
      <c r="A119">
        <v>610</v>
      </c>
      <c r="B119">
        <v>2.7</v>
      </c>
      <c r="C119">
        <v>39.812610200000002</v>
      </c>
    </row>
    <row r="120" spans="1:3" x14ac:dyDescent="0.25">
      <c r="A120">
        <v>617</v>
      </c>
      <c r="B120">
        <v>2.7</v>
      </c>
      <c r="C120">
        <v>40.144793100000001</v>
      </c>
    </row>
    <row r="121" spans="1:3" x14ac:dyDescent="0.25">
      <c r="A121">
        <v>625</v>
      </c>
      <c r="B121">
        <v>2.8</v>
      </c>
      <c r="C121">
        <v>40.468011699999998</v>
      </c>
    </row>
    <row r="122" spans="1:3" x14ac:dyDescent="0.25">
      <c r="A122">
        <v>632</v>
      </c>
      <c r="B122">
        <v>2.9</v>
      </c>
      <c r="C122">
        <v>40.938481899999999</v>
      </c>
    </row>
    <row r="123" spans="1:3" x14ac:dyDescent="0.25">
      <c r="A123">
        <v>642</v>
      </c>
      <c r="B123">
        <v>3</v>
      </c>
      <c r="C123">
        <v>41.2634185</v>
      </c>
    </row>
    <row r="124" spans="1:3" x14ac:dyDescent="0.25">
      <c r="A124">
        <v>650</v>
      </c>
      <c r="B124">
        <v>3</v>
      </c>
      <c r="C124">
        <v>41.589036999999998</v>
      </c>
    </row>
    <row r="125" spans="1:3" x14ac:dyDescent="0.25">
      <c r="A125">
        <v>658</v>
      </c>
      <c r="B125">
        <v>3</v>
      </c>
      <c r="C125">
        <v>41.911340600000003</v>
      </c>
    </row>
    <row r="126" spans="1:3" x14ac:dyDescent="0.25">
      <c r="A126">
        <v>666</v>
      </c>
      <c r="B126">
        <v>3.1</v>
      </c>
      <c r="C126">
        <v>42.254090699999999</v>
      </c>
    </row>
    <row r="127" spans="1:3" x14ac:dyDescent="0.25">
      <c r="A127">
        <v>673</v>
      </c>
      <c r="B127">
        <v>3.2</v>
      </c>
      <c r="C127">
        <v>42.5801813</v>
      </c>
    </row>
    <row r="128" spans="1:3" x14ac:dyDescent="0.25">
      <c r="A128">
        <v>681</v>
      </c>
      <c r="B128">
        <v>3.2</v>
      </c>
      <c r="C128">
        <v>42.918494699999997</v>
      </c>
    </row>
    <row r="129" spans="1:3" x14ac:dyDescent="0.25">
      <c r="A129">
        <v>688</v>
      </c>
      <c r="B129">
        <v>3.3</v>
      </c>
      <c r="C129">
        <v>43.2427341</v>
      </c>
    </row>
    <row r="130" spans="1:3" x14ac:dyDescent="0.25">
      <c r="A130">
        <v>697</v>
      </c>
      <c r="B130">
        <v>3.4</v>
      </c>
      <c r="C130">
        <v>43.570005299999998</v>
      </c>
    </row>
    <row r="131" spans="1:3" x14ac:dyDescent="0.25">
      <c r="A131">
        <v>705</v>
      </c>
      <c r="B131">
        <v>3.4</v>
      </c>
      <c r="C131">
        <v>43.9039395</v>
      </c>
    </row>
    <row r="132" spans="1:3" x14ac:dyDescent="0.25">
      <c r="A132">
        <v>713</v>
      </c>
      <c r="B132">
        <v>3.5</v>
      </c>
      <c r="C132">
        <v>44.231744900000002</v>
      </c>
    </row>
    <row r="133" spans="1:3" x14ac:dyDescent="0.25">
      <c r="A133">
        <v>721</v>
      </c>
      <c r="B133">
        <v>3.6</v>
      </c>
      <c r="C133">
        <v>44.556198999999999</v>
      </c>
    </row>
    <row r="134" spans="1:3" x14ac:dyDescent="0.25">
      <c r="A134">
        <v>729</v>
      </c>
      <c r="B134">
        <v>3.6</v>
      </c>
      <c r="C134">
        <v>44.888640600000002</v>
      </c>
    </row>
    <row r="135" spans="1:3" x14ac:dyDescent="0.25">
      <c r="A135">
        <v>737</v>
      </c>
      <c r="B135">
        <v>3.7</v>
      </c>
      <c r="C135">
        <v>45.223463199999998</v>
      </c>
    </row>
    <row r="136" spans="1:3" x14ac:dyDescent="0.25">
      <c r="A136">
        <v>746</v>
      </c>
      <c r="B136">
        <v>3.8</v>
      </c>
      <c r="C136">
        <v>45.529049200000003</v>
      </c>
    </row>
    <row r="137" spans="1:3" x14ac:dyDescent="0.25">
      <c r="A137">
        <v>754</v>
      </c>
      <c r="B137">
        <v>3.8</v>
      </c>
      <c r="C137">
        <v>45.866719600000003</v>
      </c>
    </row>
    <row r="138" spans="1:3" x14ac:dyDescent="0.25">
      <c r="A138">
        <v>762</v>
      </c>
      <c r="B138">
        <v>3.9</v>
      </c>
      <c r="C138">
        <v>46.188120699999999</v>
      </c>
    </row>
    <row r="139" spans="1:3" x14ac:dyDescent="0.25">
      <c r="A139">
        <v>770</v>
      </c>
      <c r="B139">
        <v>4</v>
      </c>
      <c r="C139">
        <v>46.510948399999997</v>
      </c>
    </row>
    <row r="140" spans="1:3" x14ac:dyDescent="0.25">
      <c r="A140">
        <v>778</v>
      </c>
      <c r="B140">
        <v>4</v>
      </c>
      <c r="C140">
        <v>46.839242900000002</v>
      </c>
    </row>
    <row r="141" spans="1:3" x14ac:dyDescent="0.25">
      <c r="A141">
        <v>787</v>
      </c>
      <c r="B141">
        <v>4.0999999999999996</v>
      </c>
      <c r="C141">
        <v>47.164430699999997</v>
      </c>
    </row>
    <row r="142" spans="1:3" x14ac:dyDescent="0.25">
      <c r="A142">
        <v>794</v>
      </c>
      <c r="B142">
        <v>4.0999999999999996</v>
      </c>
      <c r="C142">
        <v>47.489540400000003</v>
      </c>
    </row>
    <row r="143" spans="1:3" x14ac:dyDescent="0.25">
      <c r="A143">
        <v>803</v>
      </c>
      <c r="B143">
        <v>4.2</v>
      </c>
      <c r="C143">
        <v>47.856904100000001</v>
      </c>
    </row>
    <row r="144" spans="1:3" x14ac:dyDescent="0.25">
      <c r="A144">
        <v>813</v>
      </c>
      <c r="B144">
        <v>4.3</v>
      </c>
      <c r="C144">
        <v>48.192224799999998</v>
      </c>
    </row>
    <row r="145" spans="1:3" x14ac:dyDescent="0.25">
      <c r="A145">
        <v>822</v>
      </c>
      <c r="B145">
        <v>4.4000000000000004</v>
      </c>
      <c r="C145">
        <v>48.522309499999999</v>
      </c>
    </row>
    <row r="146" spans="1:3" x14ac:dyDescent="0.25">
      <c r="A146">
        <v>831</v>
      </c>
      <c r="B146">
        <v>4.5</v>
      </c>
      <c r="C146">
        <v>48.8518878</v>
      </c>
    </row>
    <row r="147" spans="1:3" x14ac:dyDescent="0.25">
      <c r="A147">
        <v>839</v>
      </c>
      <c r="B147">
        <v>4.5</v>
      </c>
      <c r="C147">
        <v>49.17653</v>
      </c>
    </row>
    <row r="148" spans="1:3" x14ac:dyDescent="0.25">
      <c r="A148">
        <v>847</v>
      </c>
      <c r="B148">
        <v>4.5999999999999996</v>
      </c>
      <c r="C148">
        <v>49.509439700000001</v>
      </c>
    </row>
    <row r="149" spans="1:3" x14ac:dyDescent="0.25">
      <c r="A149">
        <v>856</v>
      </c>
      <c r="B149">
        <v>4.7</v>
      </c>
      <c r="C149">
        <v>49.850173300000002</v>
      </c>
    </row>
    <row r="150" spans="1:3" x14ac:dyDescent="0.25">
      <c r="A150">
        <v>867</v>
      </c>
      <c r="B150">
        <v>4.7</v>
      </c>
      <c r="C150">
        <v>50.1756046</v>
      </c>
    </row>
    <row r="151" spans="1:3" x14ac:dyDescent="0.25">
      <c r="A151">
        <v>874</v>
      </c>
      <c r="B151">
        <v>4.8</v>
      </c>
      <c r="C151">
        <v>50.513855499999998</v>
      </c>
    </row>
    <row r="152" spans="1:3" x14ac:dyDescent="0.25">
      <c r="A152">
        <v>885</v>
      </c>
      <c r="B152">
        <v>4.9000000000000004</v>
      </c>
      <c r="C152">
        <v>50.864466700000001</v>
      </c>
    </row>
    <row r="153" spans="1:3" x14ac:dyDescent="0.25">
      <c r="A153">
        <v>894</v>
      </c>
      <c r="B153">
        <v>5</v>
      </c>
      <c r="C153">
        <v>51.193715500000003</v>
      </c>
    </row>
    <row r="154" spans="1:3" x14ac:dyDescent="0.25">
      <c r="A154">
        <v>903</v>
      </c>
      <c r="B154">
        <v>5</v>
      </c>
      <c r="C154">
        <v>51.515633999999999</v>
      </c>
    </row>
    <row r="155" spans="1:3" x14ac:dyDescent="0.25">
      <c r="A155">
        <v>913</v>
      </c>
      <c r="B155">
        <v>5.2</v>
      </c>
      <c r="C155">
        <v>51.8611504</v>
      </c>
    </row>
    <row r="156" spans="1:3" x14ac:dyDescent="0.25">
      <c r="A156">
        <v>922</v>
      </c>
      <c r="B156">
        <v>5.2</v>
      </c>
      <c r="C156">
        <v>52.188543299999999</v>
      </c>
    </row>
    <row r="157" spans="1:3" x14ac:dyDescent="0.25">
      <c r="A157">
        <v>931</v>
      </c>
      <c r="B157">
        <v>5.3</v>
      </c>
      <c r="C157">
        <v>52.519378500000002</v>
      </c>
    </row>
    <row r="158" spans="1:3" x14ac:dyDescent="0.25">
      <c r="A158">
        <v>941</v>
      </c>
      <c r="B158">
        <v>5.4</v>
      </c>
      <c r="C158">
        <v>52.858615399999998</v>
      </c>
    </row>
    <row r="159" spans="1:3" x14ac:dyDescent="0.25">
      <c r="A159">
        <v>950</v>
      </c>
      <c r="B159">
        <v>5.5</v>
      </c>
      <c r="C159">
        <v>53.1877019</v>
      </c>
    </row>
    <row r="160" spans="1:3" x14ac:dyDescent="0.25">
      <c r="A160">
        <v>959</v>
      </c>
      <c r="B160">
        <v>5.5</v>
      </c>
      <c r="C160">
        <v>53.513516799999998</v>
      </c>
    </row>
    <row r="161" spans="1:3" x14ac:dyDescent="0.25">
      <c r="A161">
        <v>966</v>
      </c>
      <c r="B161">
        <v>5.7</v>
      </c>
      <c r="C161">
        <v>53.842713000000003</v>
      </c>
    </row>
    <row r="162" spans="1:3" x14ac:dyDescent="0.25">
      <c r="A162">
        <v>975</v>
      </c>
      <c r="B162">
        <v>5.7</v>
      </c>
      <c r="C162">
        <v>54.166698699999998</v>
      </c>
    </row>
    <row r="163" spans="1:3" x14ac:dyDescent="0.25">
      <c r="A163">
        <v>983</v>
      </c>
      <c r="B163">
        <v>5.8</v>
      </c>
      <c r="C163">
        <v>54.493102499999999</v>
      </c>
    </row>
    <row r="164" spans="1:3" x14ac:dyDescent="0.25">
      <c r="A164">
        <v>991</v>
      </c>
      <c r="B164">
        <v>5.9</v>
      </c>
      <c r="C164">
        <v>54.832230000000003</v>
      </c>
    </row>
    <row r="165" spans="1:3" x14ac:dyDescent="0.25">
      <c r="A165">
        <v>1000</v>
      </c>
      <c r="B165">
        <v>6</v>
      </c>
      <c r="C165">
        <v>55.178059099999999</v>
      </c>
    </row>
    <row r="166" spans="1:3" x14ac:dyDescent="0.25">
      <c r="A166">
        <v>1007</v>
      </c>
      <c r="B166">
        <v>6</v>
      </c>
      <c r="C166">
        <v>55.509798799999999</v>
      </c>
    </row>
    <row r="167" spans="1:3" x14ac:dyDescent="0.25">
      <c r="A167">
        <v>1015</v>
      </c>
      <c r="B167">
        <v>6.2</v>
      </c>
      <c r="C167">
        <v>55.8726938</v>
      </c>
    </row>
    <row r="168" spans="1:3" x14ac:dyDescent="0.25">
      <c r="A168">
        <v>1023</v>
      </c>
      <c r="B168">
        <v>6.3</v>
      </c>
      <c r="C168">
        <v>56.2109296</v>
      </c>
    </row>
    <row r="169" spans="1:3" x14ac:dyDescent="0.25">
      <c r="A169">
        <v>1029</v>
      </c>
      <c r="B169">
        <v>6.3</v>
      </c>
      <c r="C169">
        <v>56.543680899999998</v>
      </c>
    </row>
    <row r="170" spans="1:3" x14ac:dyDescent="0.25">
      <c r="A170">
        <v>1037</v>
      </c>
      <c r="B170">
        <v>6.5</v>
      </c>
      <c r="C170">
        <v>56.892837800000002</v>
      </c>
    </row>
    <row r="171" spans="1:3" x14ac:dyDescent="0.25">
      <c r="A171">
        <v>1044</v>
      </c>
      <c r="B171">
        <v>6.5</v>
      </c>
      <c r="C171">
        <v>57.277764699999999</v>
      </c>
    </row>
    <row r="172" spans="1:3" x14ac:dyDescent="0.25">
      <c r="A172">
        <v>1051</v>
      </c>
      <c r="B172">
        <v>6.7</v>
      </c>
      <c r="C172">
        <v>57.631217900000003</v>
      </c>
    </row>
    <row r="173" spans="1:3" x14ac:dyDescent="0.25">
      <c r="A173">
        <v>1058</v>
      </c>
      <c r="B173">
        <v>6.7</v>
      </c>
      <c r="C173">
        <v>57.999193900000002</v>
      </c>
    </row>
    <row r="174" spans="1:3" x14ac:dyDescent="0.25">
      <c r="A174">
        <v>1063</v>
      </c>
      <c r="B174">
        <v>6.8</v>
      </c>
      <c r="C174">
        <v>58.348454699999998</v>
      </c>
    </row>
    <row r="175" spans="1:3" x14ac:dyDescent="0.25">
      <c r="A175">
        <v>1069</v>
      </c>
      <c r="B175">
        <v>6.9</v>
      </c>
      <c r="C175">
        <v>58.748005599999999</v>
      </c>
    </row>
    <row r="176" spans="1:3" x14ac:dyDescent="0.25">
      <c r="A176">
        <v>1076</v>
      </c>
      <c r="B176">
        <v>7</v>
      </c>
      <c r="C176">
        <v>59.0899681</v>
      </c>
    </row>
    <row r="177" spans="1:3" x14ac:dyDescent="0.25">
      <c r="A177">
        <v>1082</v>
      </c>
      <c r="B177">
        <v>7.1</v>
      </c>
      <c r="C177">
        <v>59.427216100000003</v>
      </c>
    </row>
    <row r="178" spans="1:3" x14ac:dyDescent="0.25">
      <c r="A178">
        <v>1088</v>
      </c>
      <c r="B178">
        <v>7.2</v>
      </c>
      <c r="C178">
        <v>59.775309200000002</v>
      </c>
    </row>
    <row r="179" spans="1:3" x14ac:dyDescent="0.25">
      <c r="A179">
        <v>1094</v>
      </c>
      <c r="B179">
        <v>7.3</v>
      </c>
      <c r="C179">
        <v>60.121271100000001</v>
      </c>
    </row>
    <row r="180" spans="1:3" x14ac:dyDescent="0.25">
      <c r="A180">
        <v>1100</v>
      </c>
      <c r="B180">
        <v>7.4</v>
      </c>
      <c r="C180">
        <v>60.436512200000003</v>
      </c>
    </row>
    <row r="181" spans="1:3" x14ac:dyDescent="0.25">
      <c r="A181">
        <v>1105</v>
      </c>
      <c r="B181">
        <v>7.5</v>
      </c>
      <c r="C181">
        <v>60.782380199999999</v>
      </c>
    </row>
    <row r="182" spans="1:3" x14ac:dyDescent="0.25">
      <c r="A182">
        <v>1111</v>
      </c>
      <c r="B182">
        <v>7.6</v>
      </c>
      <c r="C182">
        <v>61.124640999999997</v>
      </c>
    </row>
    <row r="183" spans="1:3" x14ac:dyDescent="0.25">
      <c r="A183">
        <v>1117</v>
      </c>
      <c r="B183">
        <v>7.7</v>
      </c>
      <c r="C183">
        <v>61.4600595</v>
      </c>
    </row>
    <row r="184" spans="1:3" x14ac:dyDescent="0.25">
      <c r="A184">
        <v>1123</v>
      </c>
      <c r="B184">
        <v>7.8</v>
      </c>
      <c r="C184">
        <v>61.804381300000003</v>
      </c>
    </row>
    <row r="185" spans="1:3" x14ac:dyDescent="0.25">
      <c r="A185">
        <v>1129</v>
      </c>
      <c r="B185">
        <v>7.9</v>
      </c>
      <c r="C185">
        <v>62.147966699999998</v>
      </c>
    </row>
    <row r="186" spans="1:3" x14ac:dyDescent="0.25">
      <c r="A186">
        <v>1137</v>
      </c>
      <c r="B186">
        <v>8</v>
      </c>
      <c r="C186">
        <v>62.487550200000001</v>
      </c>
    </row>
    <row r="187" spans="1:3" x14ac:dyDescent="0.25">
      <c r="A187">
        <v>1145</v>
      </c>
      <c r="B187">
        <v>8</v>
      </c>
      <c r="C187">
        <v>62.830084200000002</v>
      </c>
    </row>
    <row r="188" spans="1:3" x14ac:dyDescent="0.25">
      <c r="A188">
        <v>1154</v>
      </c>
      <c r="B188">
        <v>8.1999999999999993</v>
      </c>
      <c r="C188">
        <v>63.171789599999997</v>
      </c>
    </row>
    <row r="189" spans="1:3" x14ac:dyDescent="0.25">
      <c r="A189">
        <v>1164</v>
      </c>
      <c r="B189">
        <v>8.3000000000000007</v>
      </c>
      <c r="C189">
        <v>63.513285400000001</v>
      </c>
    </row>
    <row r="190" spans="1:3" x14ac:dyDescent="0.25">
      <c r="A190">
        <v>1173</v>
      </c>
      <c r="B190">
        <v>8.3000000000000007</v>
      </c>
      <c r="C190">
        <v>63.845583499999996</v>
      </c>
    </row>
    <row r="191" spans="1:3" x14ac:dyDescent="0.25">
      <c r="A191">
        <v>1182</v>
      </c>
      <c r="B191">
        <v>8.5</v>
      </c>
      <c r="C191">
        <v>64.187440799999905</v>
      </c>
    </row>
    <row r="192" spans="1:3" x14ac:dyDescent="0.25">
      <c r="A192">
        <v>1194</v>
      </c>
      <c r="B192">
        <v>8.6</v>
      </c>
      <c r="C192">
        <v>64.599267999999995</v>
      </c>
    </row>
    <row r="193" spans="1:3" x14ac:dyDescent="0.25">
      <c r="A193">
        <v>1206</v>
      </c>
      <c r="B193">
        <v>8.6999999999999993</v>
      </c>
      <c r="C193">
        <v>64.952668899999907</v>
      </c>
    </row>
    <row r="194" spans="1:3" x14ac:dyDescent="0.25">
      <c r="A194">
        <v>1217</v>
      </c>
      <c r="B194">
        <v>8.8000000000000007</v>
      </c>
      <c r="C194">
        <v>65.290971399999904</v>
      </c>
    </row>
    <row r="195" spans="1:3" x14ac:dyDescent="0.25">
      <c r="A195">
        <v>1227</v>
      </c>
      <c r="B195">
        <v>8.9</v>
      </c>
      <c r="C195">
        <v>65.606246299999995</v>
      </c>
    </row>
    <row r="196" spans="1:3" x14ac:dyDescent="0.25">
      <c r="A196">
        <v>1238</v>
      </c>
      <c r="B196">
        <v>9</v>
      </c>
      <c r="C196">
        <v>65.978453700000003</v>
      </c>
    </row>
    <row r="197" spans="1:3" x14ac:dyDescent="0.25">
      <c r="A197">
        <v>1249</v>
      </c>
      <c r="B197">
        <v>9.1</v>
      </c>
      <c r="C197">
        <v>66.320017699999994</v>
      </c>
    </row>
    <row r="198" spans="1:3" x14ac:dyDescent="0.25">
      <c r="A198">
        <v>1261</v>
      </c>
      <c r="B198">
        <v>9.3000000000000007</v>
      </c>
      <c r="C198">
        <v>66.661327399999905</v>
      </c>
    </row>
    <row r="199" spans="1:3" x14ac:dyDescent="0.25">
      <c r="A199">
        <v>1272</v>
      </c>
      <c r="B199">
        <v>9.3000000000000007</v>
      </c>
      <c r="C199">
        <v>67.0132756</v>
      </c>
    </row>
    <row r="200" spans="1:3" x14ac:dyDescent="0.25">
      <c r="A200">
        <v>1283</v>
      </c>
      <c r="B200">
        <v>9.4</v>
      </c>
      <c r="C200">
        <v>67.354491400000001</v>
      </c>
    </row>
    <row r="201" spans="1:3" x14ac:dyDescent="0.25">
      <c r="A201">
        <v>1295</v>
      </c>
      <c r="B201">
        <v>9.6</v>
      </c>
      <c r="C201">
        <v>67.6905644</v>
      </c>
    </row>
    <row r="202" spans="1:3" x14ac:dyDescent="0.25">
      <c r="A202">
        <v>1307</v>
      </c>
      <c r="B202">
        <v>9.6999999999999993</v>
      </c>
      <c r="C202">
        <v>68.043201499999995</v>
      </c>
    </row>
    <row r="203" spans="1:3" x14ac:dyDescent="0.25">
      <c r="A203">
        <v>1318</v>
      </c>
      <c r="B203">
        <v>9.6999999999999993</v>
      </c>
      <c r="C203">
        <v>68.482181099999906</v>
      </c>
    </row>
    <row r="204" spans="1:3" x14ac:dyDescent="0.25">
      <c r="A204">
        <v>1335</v>
      </c>
      <c r="B204">
        <v>9.9</v>
      </c>
      <c r="C204">
        <v>68.8771311</v>
      </c>
    </row>
    <row r="205" spans="1:3" x14ac:dyDescent="0.25">
      <c r="A205">
        <v>1349</v>
      </c>
      <c r="B205">
        <v>10</v>
      </c>
      <c r="C205">
        <v>69.297080600000001</v>
      </c>
    </row>
    <row r="206" spans="1:3" x14ac:dyDescent="0.25">
      <c r="A206">
        <v>1363</v>
      </c>
      <c r="B206">
        <v>10.1</v>
      </c>
      <c r="C206">
        <v>69.662267</v>
      </c>
    </row>
    <row r="207" spans="1:3" x14ac:dyDescent="0.25">
      <c r="A207">
        <v>1376</v>
      </c>
      <c r="B207">
        <v>10.3</v>
      </c>
      <c r="C207">
        <v>70.038894599999907</v>
      </c>
    </row>
    <row r="208" spans="1:3" x14ac:dyDescent="0.25">
      <c r="A208">
        <v>1388</v>
      </c>
      <c r="B208">
        <v>10.4</v>
      </c>
      <c r="C208">
        <v>70.394465799999907</v>
      </c>
    </row>
    <row r="209" spans="1:3" x14ac:dyDescent="0.25">
      <c r="A209">
        <v>1403</v>
      </c>
      <c r="B209">
        <v>10.5</v>
      </c>
      <c r="C209">
        <v>70.772544199999999</v>
      </c>
    </row>
    <row r="210" spans="1:3" x14ac:dyDescent="0.25">
      <c r="C210">
        <v>71.036643499999997</v>
      </c>
    </row>
    <row r="211" spans="1:3" x14ac:dyDescent="0.25">
      <c r="A211">
        <v>1425</v>
      </c>
      <c r="B211">
        <v>10.7</v>
      </c>
      <c r="C211">
        <v>71.425949799999998</v>
      </c>
    </row>
    <row r="212" spans="1:3" x14ac:dyDescent="0.25">
      <c r="A212">
        <v>1439</v>
      </c>
      <c r="B212">
        <v>10.9</v>
      </c>
      <c r="C212">
        <v>71.820115899999905</v>
      </c>
    </row>
    <row r="213" spans="1:3" x14ac:dyDescent="0.25">
      <c r="A213">
        <v>1454</v>
      </c>
      <c r="B213">
        <v>11.1</v>
      </c>
      <c r="C213">
        <v>72.241543899999996</v>
      </c>
    </row>
    <row r="214" spans="1:3" x14ac:dyDescent="0.25">
      <c r="A214">
        <v>1470</v>
      </c>
      <c r="B214">
        <v>11.1</v>
      </c>
      <c r="C214">
        <v>72.598082599999998</v>
      </c>
    </row>
    <row r="215" spans="1:3" x14ac:dyDescent="0.25">
      <c r="A215">
        <v>1482</v>
      </c>
      <c r="B215">
        <v>11.3</v>
      </c>
      <c r="C215">
        <v>73.010355599999997</v>
      </c>
    </row>
    <row r="216" spans="1:3" x14ac:dyDescent="0.25">
      <c r="A216">
        <v>1499</v>
      </c>
      <c r="B216">
        <v>11.4</v>
      </c>
      <c r="C216">
        <v>73.368926500000001</v>
      </c>
    </row>
    <row r="217" spans="1:3" x14ac:dyDescent="0.25">
      <c r="A217">
        <v>1513</v>
      </c>
      <c r="B217">
        <v>11.6</v>
      </c>
      <c r="C217">
        <v>73.724773599999907</v>
      </c>
    </row>
    <row r="218" spans="1:3" x14ac:dyDescent="0.25">
      <c r="A218">
        <v>1526</v>
      </c>
      <c r="B218">
        <v>11.7</v>
      </c>
      <c r="C218">
        <v>74.085293299999904</v>
      </c>
    </row>
    <row r="219" spans="1:3" x14ac:dyDescent="0.25">
      <c r="A219">
        <v>1540</v>
      </c>
      <c r="B219">
        <v>11.9</v>
      </c>
      <c r="C219">
        <v>74.443711899999997</v>
      </c>
    </row>
    <row r="220" spans="1:3" x14ac:dyDescent="0.25">
      <c r="A220">
        <v>1552</v>
      </c>
      <c r="B220">
        <v>12</v>
      </c>
      <c r="C220">
        <v>74.806161699999905</v>
      </c>
    </row>
    <row r="221" spans="1:3" x14ac:dyDescent="0.25">
      <c r="A221">
        <v>1565</v>
      </c>
      <c r="B221">
        <v>12</v>
      </c>
      <c r="C221">
        <v>75.190397599999997</v>
      </c>
    </row>
    <row r="222" spans="1:3" x14ac:dyDescent="0.25">
      <c r="A222">
        <v>1581</v>
      </c>
      <c r="B222">
        <v>12.2</v>
      </c>
      <c r="C222">
        <v>75.5447925</v>
      </c>
    </row>
    <row r="223" spans="1:3" x14ac:dyDescent="0.25">
      <c r="A223">
        <v>1594</v>
      </c>
      <c r="B223">
        <v>12.3</v>
      </c>
      <c r="C223">
        <v>75.993892699999904</v>
      </c>
    </row>
    <row r="224" spans="1:3" x14ac:dyDescent="0.25">
      <c r="A224">
        <v>1611</v>
      </c>
      <c r="B224">
        <v>12.5</v>
      </c>
      <c r="C224">
        <v>77.275001599999996</v>
      </c>
    </row>
    <row r="225" spans="1:3" x14ac:dyDescent="0.25">
      <c r="A225">
        <v>1661</v>
      </c>
      <c r="B225">
        <v>13</v>
      </c>
      <c r="C225">
        <v>77.844711699999905</v>
      </c>
    </row>
    <row r="226" spans="1:3" x14ac:dyDescent="0.25">
      <c r="A226">
        <v>1682</v>
      </c>
      <c r="B226">
        <v>13.1</v>
      </c>
      <c r="C226">
        <v>78.333993999999905</v>
      </c>
    </row>
    <row r="227" spans="1:3" x14ac:dyDescent="0.25">
      <c r="A227">
        <v>1702</v>
      </c>
      <c r="B227">
        <v>13.3</v>
      </c>
      <c r="C227">
        <v>78.912717499999999</v>
      </c>
    </row>
    <row r="228" spans="1:3" x14ac:dyDescent="0.25">
      <c r="A228">
        <v>1727</v>
      </c>
      <c r="B228">
        <v>13.6</v>
      </c>
      <c r="C228">
        <v>79.454126299999999</v>
      </c>
    </row>
    <row r="229" spans="1:3" x14ac:dyDescent="0.25">
      <c r="A229">
        <v>1749</v>
      </c>
      <c r="B229">
        <v>13.8</v>
      </c>
      <c r="C229">
        <v>79.9462872</v>
      </c>
    </row>
    <row r="230" spans="1:3" x14ac:dyDescent="0.25">
      <c r="A230">
        <v>1770</v>
      </c>
      <c r="B230">
        <v>14</v>
      </c>
      <c r="C230">
        <v>80.389576499999905</v>
      </c>
    </row>
    <row r="231" spans="1:3" x14ac:dyDescent="0.25">
      <c r="A231">
        <v>1788</v>
      </c>
      <c r="B231">
        <v>14.2</v>
      </c>
      <c r="C231">
        <v>80.792073399999893</v>
      </c>
    </row>
    <row r="232" spans="1:3" x14ac:dyDescent="0.25">
      <c r="A232">
        <v>1804</v>
      </c>
      <c r="B232">
        <v>14.3</v>
      </c>
      <c r="C232">
        <v>81.178000799999893</v>
      </c>
    </row>
    <row r="233" spans="1:3" x14ac:dyDescent="0.25">
      <c r="A233">
        <v>1821</v>
      </c>
      <c r="B233">
        <v>14.5</v>
      </c>
      <c r="C233">
        <v>81.806148999999905</v>
      </c>
    </row>
    <row r="234" spans="1:3" x14ac:dyDescent="0.25">
      <c r="A234">
        <v>1850</v>
      </c>
      <c r="B234">
        <v>14.7</v>
      </c>
      <c r="C234">
        <v>82.193552299999993</v>
      </c>
    </row>
    <row r="235" spans="1:3" x14ac:dyDescent="0.25">
      <c r="A235">
        <v>1866</v>
      </c>
      <c r="B235">
        <v>14.9</v>
      </c>
      <c r="C235">
        <v>82.577905099999995</v>
      </c>
    </row>
    <row r="236" spans="1:3" x14ac:dyDescent="0.25">
      <c r="A236">
        <v>1882</v>
      </c>
      <c r="B236">
        <v>15</v>
      </c>
      <c r="C236">
        <v>82.957940199999996</v>
      </c>
    </row>
    <row r="237" spans="1:3" x14ac:dyDescent="0.25">
      <c r="A237">
        <v>1901</v>
      </c>
      <c r="B237">
        <v>15.2</v>
      </c>
      <c r="C237">
        <v>83.338837799999993</v>
      </c>
    </row>
    <row r="238" spans="1:3" x14ac:dyDescent="0.25">
      <c r="A238">
        <v>1917</v>
      </c>
      <c r="B238">
        <v>15.3</v>
      </c>
      <c r="C238">
        <v>83.743299800000003</v>
      </c>
    </row>
    <row r="239" spans="1:3" x14ac:dyDescent="0.25">
      <c r="A239">
        <v>1936</v>
      </c>
      <c r="B239">
        <v>15.5</v>
      </c>
      <c r="C239">
        <v>84.136328499999905</v>
      </c>
    </row>
    <row r="240" spans="1:3" x14ac:dyDescent="0.25">
      <c r="A240">
        <v>1952</v>
      </c>
      <c r="B240">
        <v>15.6</v>
      </c>
      <c r="C240">
        <v>84.512067399999907</v>
      </c>
    </row>
    <row r="241" spans="1:3" x14ac:dyDescent="0.25">
      <c r="A241">
        <v>1969</v>
      </c>
      <c r="B241">
        <v>15.8</v>
      </c>
      <c r="C241">
        <v>84.890626499999996</v>
      </c>
    </row>
    <row r="242" spans="1:3" x14ac:dyDescent="0.25">
      <c r="A242">
        <v>1988</v>
      </c>
      <c r="B242">
        <v>16</v>
      </c>
      <c r="C242">
        <v>85.276821499999997</v>
      </c>
    </row>
    <row r="243" spans="1:3" x14ac:dyDescent="0.25">
      <c r="A243">
        <v>2005</v>
      </c>
      <c r="B243">
        <v>16.2</v>
      </c>
      <c r="C243">
        <v>85.626621099999994</v>
      </c>
    </row>
    <row r="244" spans="1:3" x14ac:dyDescent="0.25">
      <c r="A244">
        <v>2019</v>
      </c>
      <c r="B244">
        <v>16.2</v>
      </c>
      <c r="C244">
        <v>85.992124799999999</v>
      </c>
    </row>
    <row r="245" spans="1:3" x14ac:dyDescent="0.25">
      <c r="A245">
        <v>2038</v>
      </c>
      <c r="B245">
        <v>16.5</v>
      </c>
      <c r="C245">
        <v>86.385080799999997</v>
      </c>
    </row>
    <row r="246" spans="1:3" x14ac:dyDescent="0.25">
      <c r="A246">
        <v>2056</v>
      </c>
      <c r="B246">
        <v>16.7</v>
      </c>
      <c r="C246">
        <v>86.769586399999994</v>
      </c>
    </row>
    <row r="247" spans="1:3" x14ac:dyDescent="0.25">
      <c r="A247">
        <v>2074</v>
      </c>
      <c r="B247">
        <v>16.8</v>
      </c>
      <c r="C247">
        <v>87.154266800000002</v>
      </c>
    </row>
    <row r="248" spans="1:3" x14ac:dyDescent="0.25">
      <c r="A248">
        <v>2091</v>
      </c>
      <c r="B248">
        <v>16.899999999999999</v>
      </c>
      <c r="C248">
        <v>87.525164799999999</v>
      </c>
    </row>
    <row r="249" spans="1:3" x14ac:dyDescent="0.25">
      <c r="A249">
        <v>2110</v>
      </c>
      <c r="B249">
        <v>17.100000000000001</v>
      </c>
      <c r="C249">
        <v>87.885632099999995</v>
      </c>
    </row>
    <row r="250" spans="1:3" x14ac:dyDescent="0.25">
      <c r="A250">
        <v>2127</v>
      </c>
      <c r="B250">
        <v>17.3</v>
      </c>
      <c r="C250">
        <v>88.340103200000001</v>
      </c>
    </row>
    <row r="251" spans="1:3" x14ac:dyDescent="0.25">
      <c r="A251">
        <v>2148</v>
      </c>
      <c r="B251">
        <v>17.399999999999999</v>
      </c>
      <c r="C251">
        <v>88.769966799999906</v>
      </c>
    </row>
    <row r="252" spans="1:3" x14ac:dyDescent="0.25">
      <c r="A252">
        <v>2168</v>
      </c>
      <c r="B252">
        <v>17.600000000000001</v>
      </c>
      <c r="C252">
        <v>89.592902299999906</v>
      </c>
    </row>
    <row r="253" spans="1:3" x14ac:dyDescent="0.25">
      <c r="A253">
        <v>2209</v>
      </c>
      <c r="B253">
        <v>18</v>
      </c>
      <c r="C253">
        <v>90.057577699999996</v>
      </c>
    </row>
    <row r="254" spans="1:3" x14ac:dyDescent="0.25">
      <c r="A254">
        <v>2232</v>
      </c>
      <c r="B254">
        <v>18.2</v>
      </c>
      <c r="C254">
        <v>90.490103399999995</v>
      </c>
    </row>
    <row r="255" spans="1:3" x14ac:dyDescent="0.25">
      <c r="A255">
        <v>2254</v>
      </c>
      <c r="B255">
        <v>18.399999999999999</v>
      </c>
      <c r="C255">
        <v>90.929551899999893</v>
      </c>
    </row>
    <row r="256" spans="1:3" x14ac:dyDescent="0.25">
      <c r="A256">
        <v>2273</v>
      </c>
      <c r="B256">
        <v>18.5</v>
      </c>
      <c r="C256">
        <v>91.423594199999997</v>
      </c>
    </row>
    <row r="257" spans="1:3" x14ac:dyDescent="0.25">
      <c r="A257">
        <v>2301</v>
      </c>
      <c r="B257">
        <v>18.8</v>
      </c>
      <c r="C257">
        <v>91.849677</v>
      </c>
    </row>
    <row r="258" spans="1:3" x14ac:dyDescent="0.25">
      <c r="A258">
        <v>2323</v>
      </c>
      <c r="B258">
        <v>18.899999999999999</v>
      </c>
      <c r="C258">
        <v>92.314167499999996</v>
      </c>
    </row>
    <row r="259" spans="1:3" x14ac:dyDescent="0.25">
      <c r="A259">
        <v>2349</v>
      </c>
      <c r="B259">
        <v>19.2</v>
      </c>
      <c r="C259">
        <v>92.760647599999999</v>
      </c>
    </row>
    <row r="260" spans="1:3" x14ac:dyDescent="0.25">
      <c r="A260">
        <v>2372</v>
      </c>
      <c r="B260">
        <v>19.399999999999999</v>
      </c>
      <c r="C260">
        <v>93.183569499999905</v>
      </c>
    </row>
    <row r="261" spans="1:3" x14ac:dyDescent="0.25">
      <c r="A261">
        <v>2392</v>
      </c>
      <c r="B261">
        <v>19.5</v>
      </c>
      <c r="C261">
        <v>93.578877699999893</v>
      </c>
    </row>
    <row r="262" spans="1:3" x14ac:dyDescent="0.25">
      <c r="A262">
        <v>2416</v>
      </c>
      <c r="B262">
        <v>19.8</v>
      </c>
      <c r="C262">
        <v>93.988477000000003</v>
      </c>
    </row>
    <row r="263" spans="1:3" x14ac:dyDescent="0.25">
      <c r="A263">
        <v>2435</v>
      </c>
      <c r="B263">
        <v>19.899999999999999</v>
      </c>
      <c r="C263">
        <v>94.381244299999906</v>
      </c>
    </row>
    <row r="264" spans="1:3" x14ac:dyDescent="0.25">
      <c r="A264">
        <v>2456</v>
      </c>
      <c r="B264">
        <v>20.100000000000001</v>
      </c>
      <c r="C264">
        <v>94.7473028</v>
      </c>
    </row>
    <row r="265" spans="1:3" x14ac:dyDescent="0.25">
      <c r="A265">
        <v>2478</v>
      </c>
      <c r="B265">
        <v>20.3</v>
      </c>
      <c r="C265">
        <v>95.1319029</v>
      </c>
    </row>
    <row r="266" spans="1:3" x14ac:dyDescent="0.25">
      <c r="A266">
        <v>2499</v>
      </c>
      <c r="B266">
        <v>20.5</v>
      </c>
      <c r="C266">
        <v>95.500981600000003</v>
      </c>
    </row>
    <row r="267" spans="1:3" x14ac:dyDescent="0.25">
      <c r="A267">
        <v>2520</v>
      </c>
      <c r="B267">
        <v>20.7</v>
      </c>
      <c r="C267">
        <v>95.863531100000003</v>
      </c>
    </row>
    <row r="268" spans="1:3" x14ac:dyDescent="0.25">
      <c r="A268">
        <v>2540</v>
      </c>
      <c r="B268">
        <v>20.8</v>
      </c>
      <c r="C268">
        <v>96.269038999999907</v>
      </c>
    </row>
    <row r="269" spans="1:3" x14ac:dyDescent="0.25">
      <c r="A269">
        <v>2562</v>
      </c>
      <c r="B269">
        <v>21</v>
      </c>
      <c r="C269">
        <v>96.638335099999907</v>
      </c>
    </row>
    <row r="270" spans="1:3" x14ac:dyDescent="0.25">
      <c r="A270">
        <v>2583</v>
      </c>
      <c r="B270">
        <v>21.2</v>
      </c>
      <c r="C270">
        <v>97.012226499999997</v>
      </c>
    </row>
    <row r="271" spans="1:3" x14ac:dyDescent="0.25">
      <c r="A271">
        <v>2604</v>
      </c>
      <c r="B271">
        <v>21.4</v>
      </c>
      <c r="C271">
        <v>97.392723099999998</v>
      </c>
    </row>
    <row r="272" spans="1:3" x14ac:dyDescent="0.25">
      <c r="A272">
        <v>2626</v>
      </c>
      <c r="B272">
        <v>21.6</v>
      </c>
      <c r="C272">
        <v>97.763319899999999</v>
      </c>
    </row>
    <row r="273" spans="1:3" x14ac:dyDescent="0.25">
      <c r="A273">
        <v>2647</v>
      </c>
      <c r="B273">
        <v>21.7</v>
      </c>
      <c r="C273">
        <v>98.1414939</v>
      </c>
    </row>
    <row r="274" spans="1:3" x14ac:dyDescent="0.25">
      <c r="A274">
        <v>2668</v>
      </c>
      <c r="B274">
        <v>21.9</v>
      </c>
      <c r="C274">
        <v>98.510528999999906</v>
      </c>
    </row>
    <row r="275" spans="1:3" x14ac:dyDescent="0.25">
      <c r="A275">
        <v>2689</v>
      </c>
      <c r="B275">
        <v>22.1</v>
      </c>
      <c r="C275">
        <v>98.888824</v>
      </c>
    </row>
    <row r="276" spans="1:3" x14ac:dyDescent="0.25">
      <c r="A276">
        <v>2714</v>
      </c>
      <c r="B276">
        <v>22.3</v>
      </c>
      <c r="C276">
        <v>99.269646699999996</v>
      </c>
    </row>
    <row r="277" spans="1:3" x14ac:dyDescent="0.25">
      <c r="A277">
        <v>2734</v>
      </c>
      <c r="B277">
        <v>22.4</v>
      </c>
      <c r="C277">
        <v>99.639361199999996</v>
      </c>
    </row>
    <row r="278" spans="1:3" x14ac:dyDescent="0.25">
      <c r="A278">
        <v>2758</v>
      </c>
      <c r="B278">
        <v>22.7</v>
      </c>
      <c r="C278">
        <v>100.012310599999</v>
      </c>
    </row>
    <row r="279" spans="1:3" x14ac:dyDescent="0.25">
      <c r="A279">
        <v>2780</v>
      </c>
      <c r="B279">
        <v>22.8</v>
      </c>
      <c r="C279">
        <v>100.39066219999999</v>
      </c>
    </row>
    <row r="280" spans="1:3" x14ac:dyDescent="0.25">
      <c r="A280">
        <v>2804</v>
      </c>
      <c r="B280">
        <v>23</v>
      </c>
      <c r="C280">
        <v>100.76184619999999</v>
      </c>
    </row>
    <row r="281" spans="1:3" x14ac:dyDescent="0.25">
      <c r="A281">
        <v>2826</v>
      </c>
      <c r="B281">
        <v>23.3</v>
      </c>
      <c r="C281">
        <v>101.13352709999999</v>
      </c>
    </row>
    <row r="282" spans="1:3" x14ac:dyDescent="0.25">
      <c r="A282">
        <v>2848</v>
      </c>
      <c r="B282">
        <v>23.4</v>
      </c>
      <c r="C282">
        <v>101.505207</v>
      </c>
    </row>
    <row r="283" spans="1:3" x14ac:dyDescent="0.25">
      <c r="A283">
        <v>2869</v>
      </c>
      <c r="B283">
        <v>23.6</v>
      </c>
      <c r="C283">
        <v>101.8857805</v>
      </c>
    </row>
    <row r="284" spans="1:3" x14ac:dyDescent="0.25">
      <c r="A284">
        <v>2893</v>
      </c>
      <c r="B284">
        <v>23.8</v>
      </c>
      <c r="C284">
        <v>102.28029429999999</v>
      </c>
    </row>
    <row r="285" spans="1:3" x14ac:dyDescent="0.25">
      <c r="A285">
        <v>2918</v>
      </c>
      <c r="B285">
        <v>24.1</v>
      </c>
      <c r="C285">
        <v>102.6532934</v>
      </c>
    </row>
    <row r="286" spans="1:3" x14ac:dyDescent="0.25">
      <c r="A286">
        <v>2941</v>
      </c>
      <c r="B286">
        <v>24.2</v>
      </c>
      <c r="C286">
        <v>103.0186446</v>
      </c>
    </row>
    <row r="287" spans="1:3" x14ac:dyDescent="0.25">
      <c r="A287">
        <v>2963</v>
      </c>
      <c r="B287">
        <v>24.3</v>
      </c>
      <c r="C287">
        <v>103.39017819999999</v>
      </c>
    </row>
    <row r="288" spans="1:3" x14ac:dyDescent="0.25">
      <c r="A288">
        <v>2985</v>
      </c>
      <c r="B288">
        <v>24.6</v>
      </c>
      <c r="C288">
        <v>103.77056949999999</v>
      </c>
    </row>
    <row r="289" spans="1:3" x14ac:dyDescent="0.25">
      <c r="A289">
        <v>3007</v>
      </c>
      <c r="B289">
        <v>24.7</v>
      </c>
      <c r="C289">
        <v>104.2007131</v>
      </c>
    </row>
    <row r="290" spans="1:3" x14ac:dyDescent="0.25">
      <c r="A290">
        <v>3035</v>
      </c>
      <c r="B290">
        <v>25</v>
      </c>
      <c r="C290">
        <v>104.603907499999</v>
      </c>
    </row>
    <row r="291" spans="1:3" x14ac:dyDescent="0.25">
      <c r="A291">
        <v>3062</v>
      </c>
      <c r="B291">
        <v>25.3</v>
      </c>
      <c r="C291">
        <v>104.97873629999999</v>
      </c>
    </row>
    <row r="292" spans="1:3" x14ac:dyDescent="0.25">
      <c r="A292">
        <v>3085</v>
      </c>
      <c r="B292">
        <v>25.4</v>
      </c>
      <c r="C292">
        <v>105.363459699999</v>
      </c>
    </row>
    <row r="293" spans="1:3" x14ac:dyDescent="0.25">
      <c r="A293">
        <v>3110</v>
      </c>
      <c r="B293">
        <v>25.6</v>
      </c>
      <c r="C293">
        <v>105.7491108</v>
      </c>
    </row>
    <row r="294" spans="1:3" x14ac:dyDescent="0.25">
      <c r="A294">
        <v>3134</v>
      </c>
      <c r="B294">
        <v>25.8</v>
      </c>
      <c r="C294">
        <v>106.1207666</v>
      </c>
    </row>
    <row r="295" spans="1:3" x14ac:dyDescent="0.25">
      <c r="A295">
        <v>3158</v>
      </c>
      <c r="B295">
        <v>26.1</v>
      </c>
      <c r="C295">
        <v>106.511181299999</v>
      </c>
    </row>
    <row r="296" spans="1:3" x14ac:dyDescent="0.25">
      <c r="A296">
        <v>3180</v>
      </c>
      <c r="B296">
        <v>26.2</v>
      </c>
      <c r="C296">
        <v>106.899486099999</v>
      </c>
    </row>
    <row r="297" spans="1:3" x14ac:dyDescent="0.25">
      <c r="A297">
        <v>3206</v>
      </c>
      <c r="B297">
        <v>26.4</v>
      </c>
      <c r="C297">
        <v>107.2654113</v>
      </c>
    </row>
    <row r="298" spans="1:3" x14ac:dyDescent="0.25">
      <c r="A298">
        <v>3227</v>
      </c>
      <c r="B298">
        <v>26.6</v>
      </c>
      <c r="C298">
        <v>107.630675099999</v>
      </c>
    </row>
    <row r="299" spans="1:3" x14ac:dyDescent="0.25">
      <c r="A299">
        <v>3253</v>
      </c>
      <c r="B299">
        <v>26.9</v>
      </c>
      <c r="C299">
        <v>107.99678369999999</v>
      </c>
    </row>
    <row r="300" spans="1:3" x14ac:dyDescent="0.25">
      <c r="A300">
        <v>3272</v>
      </c>
      <c r="B300">
        <v>27</v>
      </c>
      <c r="C300">
        <v>108.386591</v>
      </c>
    </row>
    <row r="301" spans="1:3" x14ac:dyDescent="0.25">
      <c r="A301">
        <v>3299</v>
      </c>
      <c r="B301">
        <v>27.3</v>
      </c>
      <c r="C301">
        <v>108.76141029999999</v>
      </c>
    </row>
    <row r="302" spans="1:3" x14ac:dyDescent="0.25">
      <c r="A302">
        <v>3323</v>
      </c>
      <c r="B302">
        <v>27.4</v>
      </c>
      <c r="C302">
        <v>109.141831799999</v>
      </c>
    </row>
    <row r="303" spans="1:3" x14ac:dyDescent="0.25">
      <c r="A303">
        <v>3351</v>
      </c>
      <c r="B303">
        <v>27.7</v>
      </c>
      <c r="C303">
        <v>109.57502839999999</v>
      </c>
    </row>
    <row r="304" spans="1:3" x14ac:dyDescent="0.25">
      <c r="A304">
        <v>3377</v>
      </c>
      <c r="B304">
        <v>27.8</v>
      </c>
      <c r="C304">
        <v>109.962764999999</v>
      </c>
    </row>
    <row r="305" spans="1:3" x14ac:dyDescent="0.25">
      <c r="A305">
        <v>3405</v>
      </c>
      <c r="B305">
        <v>28.1</v>
      </c>
      <c r="C305">
        <v>110.3405365</v>
      </c>
    </row>
    <row r="306" spans="1:3" x14ac:dyDescent="0.25">
      <c r="A306">
        <v>3425</v>
      </c>
      <c r="B306">
        <v>28.3</v>
      </c>
      <c r="C306">
        <v>110.718546199999</v>
      </c>
    </row>
    <row r="307" spans="1:3" x14ac:dyDescent="0.25">
      <c r="A307">
        <v>3451</v>
      </c>
      <c r="B307">
        <v>28.4</v>
      </c>
      <c r="C307">
        <v>111.090701</v>
      </c>
    </row>
    <row r="308" spans="1:3" x14ac:dyDescent="0.25">
      <c r="A308">
        <v>3479</v>
      </c>
      <c r="B308">
        <v>28.7</v>
      </c>
      <c r="C308">
        <v>111.4828469</v>
      </c>
    </row>
    <row r="309" spans="1:3" x14ac:dyDescent="0.25">
      <c r="A309">
        <v>3504</v>
      </c>
      <c r="B309">
        <v>29</v>
      </c>
      <c r="C309">
        <v>111.8692082</v>
      </c>
    </row>
    <row r="310" spans="1:3" x14ac:dyDescent="0.25">
      <c r="A310">
        <v>3533</v>
      </c>
      <c r="B310">
        <v>29.2</v>
      </c>
      <c r="C310">
        <v>112.2359518</v>
      </c>
    </row>
    <row r="311" spans="1:3" x14ac:dyDescent="0.25">
      <c r="A311">
        <v>3557</v>
      </c>
      <c r="B311">
        <v>29.4</v>
      </c>
      <c r="C311">
        <v>112.62373669999999</v>
      </c>
    </row>
    <row r="312" spans="1:3" x14ac:dyDescent="0.25">
      <c r="A312">
        <v>3584</v>
      </c>
      <c r="B312">
        <v>29.7</v>
      </c>
      <c r="C312">
        <v>112.9915491</v>
      </c>
    </row>
    <row r="313" spans="1:3" x14ac:dyDescent="0.25">
      <c r="A313">
        <v>3610</v>
      </c>
      <c r="B313">
        <v>29.9</v>
      </c>
      <c r="C313">
        <v>113.3684506</v>
      </c>
    </row>
    <row r="314" spans="1:3" x14ac:dyDescent="0.25">
      <c r="A314">
        <v>3637</v>
      </c>
      <c r="B314">
        <v>30</v>
      </c>
      <c r="C314">
        <v>113.742916499999</v>
      </c>
    </row>
    <row r="315" spans="1:3" x14ac:dyDescent="0.25">
      <c r="A315">
        <v>3662</v>
      </c>
      <c r="B315">
        <v>30.3</v>
      </c>
      <c r="C315">
        <v>114.1122053</v>
      </c>
    </row>
    <row r="316" spans="1:3" x14ac:dyDescent="0.25">
      <c r="A316">
        <v>3688</v>
      </c>
      <c r="B316">
        <v>30.6</v>
      </c>
      <c r="C316">
        <v>114.493818199999</v>
      </c>
    </row>
    <row r="317" spans="1:3" x14ac:dyDescent="0.25">
      <c r="A317">
        <v>3715</v>
      </c>
      <c r="B317">
        <v>30.7</v>
      </c>
      <c r="C317">
        <v>114.8574852</v>
      </c>
    </row>
    <row r="318" spans="1:3" x14ac:dyDescent="0.25">
      <c r="A318">
        <v>3739</v>
      </c>
      <c r="B318">
        <v>30.9</v>
      </c>
      <c r="C318">
        <v>115.2243168</v>
      </c>
    </row>
    <row r="319" spans="1:3" x14ac:dyDescent="0.25">
      <c r="A319">
        <v>3770</v>
      </c>
      <c r="B319">
        <v>31.2</v>
      </c>
      <c r="C319">
        <v>115.6255335</v>
      </c>
    </row>
    <row r="320" spans="1:3" x14ac:dyDescent="0.25">
      <c r="A320">
        <v>3798</v>
      </c>
      <c r="B320">
        <v>31.5</v>
      </c>
      <c r="C320">
        <v>116.0006059</v>
      </c>
    </row>
    <row r="321" spans="1:3" x14ac:dyDescent="0.25">
      <c r="A321">
        <v>3826</v>
      </c>
      <c r="B321">
        <v>31.6</v>
      </c>
      <c r="C321">
        <v>116.3829995</v>
      </c>
    </row>
    <row r="322" spans="1:3" x14ac:dyDescent="0.25">
      <c r="A322">
        <v>3855</v>
      </c>
      <c r="B322">
        <v>32</v>
      </c>
      <c r="C322">
        <v>116.7550632</v>
      </c>
    </row>
    <row r="323" spans="1:3" x14ac:dyDescent="0.25">
      <c r="A323">
        <v>3879</v>
      </c>
      <c r="B323">
        <v>32.1</v>
      </c>
      <c r="C323">
        <v>117.138232399999</v>
      </c>
    </row>
    <row r="324" spans="1:3" x14ac:dyDescent="0.25">
      <c r="A324">
        <v>3910</v>
      </c>
      <c r="B324">
        <v>32.299999999999997</v>
      </c>
      <c r="C324">
        <v>117.53283039999999</v>
      </c>
    </row>
    <row r="325" spans="1:3" x14ac:dyDescent="0.25">
      <c r="A325">
        <v>3940</v>
      </c>
      <c r="B325">
        <v>32.6</v>
      </c>
      <c r="C325">
        <v>117.902606499999</v>
      </c>
    </row>
    <row r="326" spans="1:3" x14ac:dyDescent="0.25">
      <c r="A326">
        <v>3970</v>
      </c>
      <c r="B326">
        <v>32.9</v>
      </c>
      <c r="C326">
        <v>118.27662909999999</v>
      </c>
    </row>
    <row r="327" spans="1:3" x14ac:dyDescent="0.25">
      <c r="A327">
        <v>3997</v>
      </c>
      <c r="B327">
        <v>33</v>
      </c>
      <c r="C327">
        <v>118.6493589</v>
      </c>
    </row>
    <row r="328" spans="1:3" x14ac:dyDescent="0.25">
      <c r="A328">
        <v>4029</v>
      </c>
      <c r="B328">
        <v>33.4</v>
      </c>
      <c r="C328">
        <v>119.0250827</v>
      </c>
    </row>
    <row r="329" spans="1:3" x14ac:dyDescent="0.25">
      <c r="A329">
        <v>4055</v>
      </c>
      <c r="B329">
        <v>33.6</v>
      </c>
      <c r="C329">
        <v>119.394884199999</v>
      </c>
    </row>
    <row r="330" spans="1:3" x14ac:dyDescent="0.25">
      <c r="A330">
        <v>4084</v>
      </c>
      <c r="B330">
        <v>33.799999999999997</v>
      </c>
      <c r="C330">
        <v>119.942177899999</v>
      </c>
    </row>
    <row r="331" spans="1:3" x14ac:dyDescent="0.25">
      <c r="A331">
        <v>4125</v>
      </c>
      <c r="B331">
        <v>34.1</v>
      </c>
      <c r="C331">
        <v>120.323446199999</v>
      </c>
    </row>
    <row r="332" spans="1:3" x14ac:dyDescent="0.25">
      <c r="A332">
        <v>4154</v>
      </c>
      <c r="B332">
        <v>34.4</v>
      </c>
      <c r="C332">
        <v>120.7081129</v>
      </c>
    </row>
    <row r="333" spans="1:3" x14ac:dyDescent="0.25">
      <c r="A333">
        <v>4187</v>
      </c>
      <c r="B333">
        <v>34.700000000000003</v>
      </c>
      <c r="C333">
        <v>121.0834983</v>
      </c>
    </row>
    <row r="334" spans="1:3" x14ac:dyDescent="0.25">
      <c r="A334">
        <v>4212</v>
      </c>
      <c r="B334">
        <v>34.799999999999997</v>
      </c>
      <c r="C334">
        <v>121.4598098</v>
      </c>
    </row>
    <row r="335" spans="1:3" x14ac:dyDescent="0.25">
      <c r="A335">
        <v>4246</v>
      </c>
      <c r="B335">
        <v>35.1</v>
      </c>
      <c r="C335">
        <v>121.84834119999999</v>
      </c>
    </row>
    <row r="336" spans="1:3" x14ac:dyDescent="0.25">
      <c r="A336">
        <v>4275</v>
      </c>
      <c r="B336">
        <v>35.4</v>
      </c>
      <c r="C336">
        <v>122.2141444</v>
      </c>
    </row>
    <row r="337" spans="1:3" x14ac:dyDescent="0.25">
      <c r="A337">
        <v>4307</v>
      </c>
      <c r="B337">
        <v>35.700000000000003</v>
      </c>
      <c r="C337">
        <v>122.5935794</v>
      </c>
    </row>
    <row r="338" spans="1:3" x14ac:dyDescent="0.25">
      <c r="A338">
        <v>4339</v>
      </c>
      <c r="B338">
        <v>35.9</v>
      </c>
      <c r="C338">
        <v>122.9598939</v>
      </c>
    </row>
    <row r="339" spans="1:3" x14ac:dyDescent="0.25">
      <c r="A339">
        <v>4370</v>
      </c>
      <c r="B339">
        <v>36.1</v>
      </c>
      <c r="C339">
        <v>123.3341234</v>
      </c>
    </row>
    <row r="340" spans="1:3" x14ac:dyDescent="0.25">
      <c r="A340">
        <v>4396</v>
      </c>
      <c r="B340">
        <v>36.4</v>
      </c>
      <c r="C340">
        <v>123.822458599999</v>
      </c>
    </row>
    <row r="341" spans="1:3" x14ac:dyDescent="0.25">
      <c r="A341">
        <v>4434</v>
      </c>
      <c r="B341">
        <v>36.700000000000003</v>
      </c>
      <c r="C341">
        <v>124.223024</v>
      </c>
    </row>
    <row r="342" spans="1:3" x14ac:dyDescent="0.25">
      <c r="A342">
        <v>4467</v>
      </c>
      <c r="B342">
        <v>36.9</v>
      </c>
      <c r="C342">
        <v>124.601354</v>
      </c>
    </row>
    <row r="343" spans="1:3" x14ac:dyDescent="0.25">
      <c r="A343">
        <v>4501</v>
      </c>
      <c r="B343">
        <v>37.200000000000003</v>
      </c>
      <c r="C343">
        <v>124.9878607</v>
      </c>
    </row>
    <row r="344" spans="1:3" x14ac:dyDescent="0.25">
      <c r="A344">
        <v>4532</v>
      </c>
      <c r="B344">
        <v>37.4</v>
      </c>
      <c r="C344">
        <v>125.3578673</v>
      </c>
    </row>
    <row r="345" spans="1:3" x14ac:dyDescent="0.25">
      <c r="A345">
        <v>4562</v>
      </c>
      <c r="B345">
        <v>37.700000000000003</v>
      </c>
      <c r="C345">
        <v>125.7502987</v>
      </c>
    </row>
    <row r="346" spans="1:3" x14ac:dyDescent="0.25">
      <c r="A346">
        <v>4596</v>
      </c>
      <c r="B346">
        <v>38</v>
      </c>
      <c r="C346">
        <v>126.1262371</v>
      </c>
    </row>
    <row r="347" spans="1:3" x14ac:dyDescent="0.25">
      <c r="A347">
        <v>4631</v>
      </c>
      <c r="B347">
        <v>38.200000000000003</v>
      </c>
      <c r="C347">
        <v>126.49635979999999</v>
      </c>
    </row>
    <row r="348" spans="1:3" x14ac:dyDescent="0.25">
      <c r="A348">
        <v>4662</v>
      </c>
      <c r="B348">
        <v>38.5</v>
      </c>
      <c r="C348">
        <v>126.8684543</v>
      </c>
    </row>
    <row r="349" spans="1:3" x14ac:dyDescent="0.25">
      <c r="A349">
        <v>4692</v>
      </c>
      <c r="B349">
        <v>38.799999999999997</v>
      </c>
      <c r="C349">
        <v>127.2340306</v>
      </c>
    </row>
    <row r="350" spans="1:3" x14ac:dyDescent="0.25">
      <c r="A350">
        <v>4725</v>
      </c>
      <c r="B350">
        <v>39</v>
      </c>
      <c r="C350">
        <v>127.639174599999</v>
      </c>
    </row>
    <row r="351" spans="1:3" x14ac:dyDescent="0.25">
      <c r="A351">
        <v>4760</v>
      </c>
      <c r="B351">
        <v>39.299999999999997</v>
      </c>
      <c r="C351">
        <v>128.00866809999999</v>
      </c>
    </row>
    <row r="352" spans="1:3" x14ac:dyDescent="0.25">
      <c r="A352">
        <v>4794</v>
      </c>
      <c r="B352">
        <v>39.6</v>
      </c>
      <c r="C352">
        <v>128.37240439999999</v>
      </c>
    </row>
    <row r="353" spans="1:3" x14ac:dyDescent="0.25">
      <c r="A353">
        <v>4827</v>
      </c>
      <c r="B353">
        <v>39.799999999999997</v>
      </c>
      <c r="C353">
        <v>128.7632792</v>
      </c>
    </row>
    <row r="354" spans="1:3" x14ac:dyDescent="0.25">
      <c r="A354">
        <v>4862</v>
      </c>
      <c r="B354">
        <v>40.1</v>
      </c>
      <c r="C354">
        <v>129.12991769999999</v>
      </c>
    </row>
    <row r="355" spans="1:3" x14ac:dyDescent="0.25">
      <c r="A355">
        <v>4892</v>
      </c>
      <c r="B355">
        <v>40.5</v>
      </c>
      <c r="C355">
        <v>129.50185389999999</v>
      </c>
    </row>
    <row r="356" spans="1:3" x14ac:dyDescent="0.25">
      <c r="A356">
        <v>4927</v>
      </c>
      <c r="B356">
        <v>40.700000000000003</v>
      </c>
      <c r="C356">
        <v>129.87325100000001</v>
      </c>
    </row>
    <row r="357" spans="1:3" x14ac:dyDescent="0.25">
      <c r="A357">
        <v>4960</v>
      </c>
      <c r="B357">
        <v>40.9</v>
      </c>
      <c r="C357">
        <v>130.2483929</v>
      </c>
    </row>
    <row r="358" spans="1:3" x14ac:dyDescent="0.25">
      <c r="A358">
        <v>4992</v>
      </c>
      <c r="B358">
        <v>41.2</v>
      </c>
      <c r="C358">
        <v>130.63514910000001</v>
      </c>
    </row>
    <row r="359" spans="1:3" x14ac:dyDescent="0.25">
      <c r="A359">
        <v>5027</v>
      </c>
      <c r="B359">
        <v>41.6</v>
      </c>
      <c r="C359">
        <v>130.99100780000001</v>
      </c>
    </row>
    <row r="360" spans="1:3" x14ac:dyDescent="0.25">
      <c r="A360">
        <v>5061</v>
      </c>
      <c r="B360">
        <v>41.8</v>
      </c>
      <c r="C360">
        <v>131.37410779999999</v>
      </c>
    </row>
    <row r="361" spans="1:3" x14ac:dyDescent="0.25">
      <c r="A361">
        <v>5090</v>
      </c>
      <c r="B361">
        <v>42.1</v>
      </c>
      <c r="C361">
        <v>131.75539799999899</v>
      </c>
    </row>
    <row r="362" spans="1:3" x14ac:dyDescent="0.25">
      <c r="A362">
        <v>5126</v>
      </c>
      <c r="B362">
        <v>42.3</v>
      </c>
      <c r="C362">
        <v>132.13572629999999</v>
      </c>
    </row>
    <row r="363" spans="1:3" x14ac:dyDescent="0.25">
      <c r="A363">
        <v>5159</v>
      </c>
      <c r="B363">
        <v>42.6</v>
      </c>
      <c r="C363">
        <v>132.50923499999999</v>
      </c>
    </row>
    <row r="364" spans="1:3" x14ac:dyDescent="0.25">
      <c r="A364">
        <v>5192</v>
      </c>
      <c r="B364">
        <v>42.9</v>
      </c>
      <c r="C364">
        <v>132.87927199999999</v>
      </c>
    </row>
    <row r="365" spans="1:3" x14ac:dyDescent="0.25">
      <c r="A365">
        <v>5225</v>
      </c>
      <c r="B365">
        <v>43.2</v>
      </c>
      <c r="C365">
        <v>133.25827839999999</v>
      </c>
    </row>
    <row r="366" spans="1:3" x14ac:dyDescent="0.25">
      <c r="A366">
        <v>5263</v>
      </c>
      <c r="B366">
        <v>43.5</v>
      </c>
      <c r="C366">
        <v>133.70397539999999</v>
      </c>
    </row>
    <row r="367" spans="1:3" x14ac:dyDescent="0.25">
      <c r="A367">
        <v>5301</v>
      </c>
      <c r="B367">
        <v>43.8</v>
      </c>
      <c r="C367">
        <v>134.07041820000001</v>
      </c>
    </row>
    <row r="368" spans="1:3" x14ac:dyDescent="0.25">
      <c r="A368">
        <v>5340</v>
      </c>
      <c r="B368">
        <v>44.1</v>
      </c>
      <c r="C368">
        <v>134.43980999999999</v>
      </c>
    </row>
    <row r="369" spans="1:3" x14ac:dyDescent="0.25">
      <c r="A369">
        <v>5368</v>
      </c>
      <c r="B369">
        <v>44.3</v>
      </c>
      <c r="C369">
        <v>134.8225913</v>
      </c>
    </row>
    <row r="370" spans="1:3" x14ac:dyDescent="0.25">
      <c r="A370">
        <v>5408</v>
      </c>
      <c r="B370">
        <v>44.6</v>
      </c>
      <c r="C370">
        <v>135.1939788</v>
      </c>
    </row>
    <row r="371" spans="1:3" x14ac:dyDescent="0.25">
      <c r="A371">
        <v>5443</v>
      </c>
      <c r="B371">
        <v>44.9</v>
      </c>
      <c r="C371">
        <v>135.56383289999999</v>
      </c>
    </row>
    <row r="372" spans="1:3" x14ac:dyDescent="0.25">
      <c r="A372">
        <v>5480</v>
      </c>
      <c r="B372">
        <v>45.2</v>
      </c>
      <c r="C372">
        <v>135.93870809999899</v>
      </c>
    </row>
    <row r="373" spans="1:3" x14ac:dyDescent="0.25">
      <c r="A373">
        <v>5515</v>
      </c>
      <c r="B373">
        <v>45.5</v>
      </c>
      <c r="C373">
        <v>136.31343179999999</v>
      </c>
    </row>
    <row r="374" spans="1:3" x14ac:dyDescent="0.25">
      <c r="A374">
        <v>5550</v>
      </c>
      <c r="B374">
        <v>45.8</v>
      </c>
      <c r="C374">
        <v>136.6796362</v>
      </c>
    </row>
    <row r="375" spans="1:3" x14ac:dyDescent="0.25">
      <c r="A375">
        <v>5583</v>
      </c>
      <c r="B375">
        <v>46.1</v>
      </c>
      <c r="C375">
        <v>137.0545655</v>
      </c>
    </row>
    <row r="376" spans="1:3" x14ac:dyDescent="0.25">
      <c r="A376">
        <v>5620</v>
      </c>
      <c r="B376">
        <v>46.4</v>
      </c>
      <c r="C376">
        <v>137.43059879999899</v>
      </c>
    </row>
    <row r="377" spans="1:3" x14ac:dyDescent="0.25">
      <c r="A377">
        <v>5658</v>
      </c>
      <c r="B377">
        <v>46.7</v>
      </c>
      <c r="C377">
        <v>137.8259272</v>
      </c>
    </row>
    <row r="378" spans="1:3" x14ac:dyDescent="0.25">
      <c r="A378">
        <v>5697</v>
      </c>
      <c r="B378">
        <v>47</v>
      </c>
      <c r="C378">
        <v>138.20697269999999</v>
      </c>
    </row>
    <row r="379" spans="1:3" x14ac:dyDescent="0.25">
      <c r="A379">
        <v>5730</v>
      </c>
      <c r="B379">
        <v>47.3</v>
      </c>
      <c r="C379">
        <v>138.5750965</v>
      </c>
    </row>
    <row r="380" spans="1:3" x14ac:dyDescent="0.25">
      <c r="A380">
        <v>5770</v>
      </c>
      <c r="B380">
        <v>47.6</v>
      </c>
      <c r="C380">
        <v>139.01290829999999</v>
      </c>
    </row>
    <row r="381" spans="1:3" x14ac:dyDescent="0.25">
      <c r="A381">
        <v>5811</v>
      </c>
      <c r="B381">
        <v>48</v>
      </c>
      <c r="C381">
        <v>139.38995499999999</v>
      </c>
    </row>
    <row r="382" spans="1:3" x14ac:dyDescent="0.25">
      <c r="A382">
        <v>5845</v>
      </c>
      <c r="B382">
        <v>48.3</v>
      </c>
      <c r="C382">
        <v>139.7660109</v>
      </c>
    </row>
    <row r="383" spans="1:3" x14ac:dyDescent="0.25">
      <c r="A383">
        <v>5887</v>
      </c>
      <c r="B383">
        <v>48.6</v>
      </c>
      <c r="C383">
        <v>140.14814179999999</v>
      </c>
    </row>
    <row r="384" spans="1:3" x14ac:dyDescent="0.25">
      <c r="A384">
        <v>5921</v>
      </c>
      <c r="B384">
        <v>48.9</v>
      </c>
      <c r="C384">
        <v>140.5250853</v>
      </c>
    </row>
    <row r="385" spans="1:3" x14ac:dyDescent="0.25">
      <c r="A385">
        <v>5956</v>
      </c>
      <c r="B385">
        <v>49.2</v>
      </c>
      <c r="C385">
        <v>140.91705819999899</v>
      </c>
    </row>
    <row r="386" spans="1:3" x14ac:dyDescent="0.25">
      <c r="A386">
        <v>5996</v>
      </c>
      <c r="B386">
        <v>49.6</v>
      </c>
      <c r="C386">
        <v>141.2916472</v>
      </c>
    </row>
    <row r="387" spans="1:3" x14ac:dyDescent="0.25">
      <c r="A387">
        <v>6035</v>
      </c>
      <c r="B387">
        <v>49.9</v>
      </c>
      <c r="C387">
        <v>141.65989819999999</v>
      </c>
    </row>
    <row r="388" spans="1:3" x14ac:dyDescent="0.25">
      <c r="A388">
        <v>6077</v>
      </c>
      <c r="B388">
        <v>50.3</v>
      </c>
      <c r="C388">
        <v>142.03099</v>
      </c>
    </row>
    <row r="389" spans="1:3" x14ac:dyDescent="0.25">
      <c r="A389">
        <v>6111</v>
      </c>
      <c r="B389">
        <v>50.5</v>
      </c>
      <c r="C389">
        <v>142.40173949999999</v>
      </c>
    </row>
    <row r="390" spans="1:3" x14ac:dyDescent="0.25">
      <c r="A390">
        <v>6148</v>
      </c>
      <c r="B390">
        <v>50.9</v>
      </c>
      <c r="C390">
        <v>142.7722541</v>
      </c>
    </row>
    <row r="391" spans="1:3" x14ac:dyDescent="0.25">
      <c r="A391">
        <v>6188</v>
      </c>
      <c r="B391">
        <v>51.2</v>
      </c>
      <c r="C391">
        <v>143.13561619999999</v>
      </c>
    </row>
    <row r="392" spans="1:3" x14ac:dyDescent="0.25">
      <c r="A392">
        <v>6224</v>
      </c>
      <c r="B392">
        <v>51.5</v>
      </c>
      <c r="C392">
        <v>143.4965856</v>
      </c>
    </row>
    <row r="393" spans="1:3" x14ac:dyDescent="0.25">
      <c r="A393">
        <v>6260</v>
      </c>
      <c r="B393">
        <v>51.8</v>
      </c>
      <c r="C393">
        <v>143.94887539999999</v>
      </c>
    </row>
    <row r="394" spans="1:3" x14ac:dyDescent="0.25">
      <c r="A394">
        <v>6310</v>
      </c>
      <c r="B394">
        <v>52.2</v>
      </c>
      <c r="C394">
        <v>144.33533370000001</v>
      </c>
    </row>
    <row r="395" spans="1:3" x14ac:dyDescent="0.25">
      <c r="A395">
        <v>6357</v>
      </c>
      <c r="B395">
        <v>52.6</v>
      </c>
      <c r="C395">
        <v>144.737325</v>
      </c>
    </row>
    <row r="396" spans="1:3" x14ac:dyDescent="0.25">
      <c r="A396">
        <v>6398</v>
      </c>
      <c r="B396">
        <v>53</v>
      </c>
      <c r="C396">
        <v>145.1303048</v>
      </c>
    </row>
    <row r="397" spans="1:3" x14ac:dyDescent="0.25">
      <c r="A397">
        <v>6441</v>
      </c>
      <c r="B397">
        <v>53.3</v>
      </c>
      <c r="C397">
        <v>145.51550950000001</v>
      </c>
    </row>
    <row r="398" spans="1:3" x14ac:dyDescent="0.25">
      <c r="A398">
        <v>6481</v>
      </c>
      <c r="B398">
        <v>53.7</v>
      </c>
      <c r="C398">
        <v>145.8709126</v>
      </c>
    </row>
    <row r="399" spans="1:3" x14ac:dyDescent="0.25">
      <c r="A399">
        <v>6523</v>
      </c>
      <c r="B399">
        <v>54</v>
      </c>
      <c r="C399">
        <v>146.2479984</v>
      </c>
    </row>
    <row r="400" spans="1:3" x14ac:dyDescent="0.25">
      <c r="A400">
        <v>6562</v>
      </c>
      <c r="B400">
        <v>54.3</v>
      </c>
      <c r="C400">
        <v>146.611682</v>
      </c>
    </row>
    <row r="401" spans="1:3" x14ac:dyDescent="0.25">
      <c r="A401">
        <v>6605</v>
      </c>
      <c r="B401">
        <v>54.7</v>
      </c>
      <c r="C401">
        <v>146.98566790000001</v>
      </c>
    </row>
    <row r="402" spans="1:3" x14ac:dyDescent="0.25">
      <c r="A402">
        <v>6645</v>
      </c>
      <c r="B402">
        <v>55</v>
      </c>
      <c r="C402">
        <v>147.36685009999999</v>
      </c>
    </row>
    <row r="403" spans="1:3" x14ac:dyDescent="0.25">
      <c r="A403">
        <v>6690</v>
      </c>
      <c r="B403">
        <v>55.4</v>
      </c>
      <c r="C403">
        <v>147.76654579999999</v>
      </c>
    </row>
    <row r="404" spans="1:3" x14ac:dyDescent="0.25">
      <c r="A404">
        <v>6731</v>
      </c>
      <c r="B404">
        <v>55.7</v>
      </c>
      <c r="C404">
        <v>148.15557479999899</v>
      </c>
    </row>
    <row r="405" spans="1:3" x14ac:dyDescent="0.25">
      <c r="A405">
        <v>6777</v>
      </c>
      <c r="B405">
        <v>56.1</v>
      </c>
      <c r="C405">
        <v>148.5377593</v>
      </c>
    </row>
    <row r="406" spans="1:3" x14ac:dyDescent="0.25">
      <c r="A406">
        <v>6822</v>
      </c>
      <c r="B406">
        <v>56.5</v>
      </c>
      <c r="C406">
        <v>148.95209549999899</v>
      </c>
    </row>
    <row r="407" spans="1:3" x14ac:dyDescent="0.25">
      <c r="A407">
        <v>6869</v>
      </c>
      <c r="B407">
        <v>56.9</v>
      </c>
      <c r="C407">
        <v>149.3512206</v>
      </c>
    </row>
    <row r="408" spans="1:3" x14ac:dyDescent="0.25">
      <c r="A408">
        <v>6913</v>
      </c>
      <c r="B408">
        <v>57.2</v>
      </c>
      <c r="C408">
        <v>149.76108840000001</v>
      </c>
    </row>
    <row r="409" spans="1:3" x14ac:dyDescent="0.25">
      <c r="A409">
        <v>6960</v>
      </c>
      <c r="B409">
        <v>57.6</v>
      </c>
      <c r="C409">
        <v>150.16647660000001</v>
      </c>
    </row>
    <row r="410" spans="1:3" x14ac:dyDescent="0.25">
      <c r="A410">
        <v>7010</v>
      </c>
      <c r="B410">
        <v>58</v>
      </c>
      <c r="C410">
        <v>150.57098389999999</v>
      </c>
    </row>
    <row r="411" spans="1:3" x14ac:dyDescent="0.25">
      <c r="A411">
        <v>7057</v>
      </c>
      <c r="B411">
        <v>58.4</v>
      </c>
      <c r="C411">
        <v>150.9704533</v>
      </c>
    </row>
    <row r="412" spans="1:3" x14ac:dyDescent="0.25">
      <c r="A412">
        <v>7106</v>
      </c>
      <c r="B412">
        <v>58.8</v>
      </c>
      <c r="C412">
        <v>151.36613789999899</v>
      </c>
    </row>
    <row r="413" spans="1:3" x14ac:dyDescent="0.25">
      <c r="A413">
        <v>7154</v>
      </c>
      <c r="B413">
        <v>59.2</v>
      </c>
      <c r="C413">
        <v>151.77849549999999</v>
      </c>
    </row>
    <row r="414" spans="1:3" x14ac:dyDescent="0.25">
      <c r="A414">
        <v>7198</v>
      </c>
      <c r="B414">
        <v>59.6</v>
      </c>
      <c r="C414">
        <v>152.19355949999999</v>
      </c>
    </row>
    <row r="415" spans="1:3" x14ac:dyDescent="0.25">
      <c r="A415">
        <v>7255</v>
      </c>
      <c r="B415">
        <v>60.1</v>
      </c>
      <c r="C415">
        <v>152.56620860000001</v>
      </c>
    </row>
    <row r="416" spans="1:3" x14ac:dyDescent="0.25">
      <c r="A416">
        <v>7294</v>
      </c>
      <c r="B416">
        <v>60.4</v>
      </c>
      <c r="C416">
        <v>152.95909829999999</v>
      </c>
    </row>
    <row r="417" spans="1:3" x14ac:dyDescent="0.25">
      <c r="A417">
        <v>7337</v>
      </c>
      <c r="B417">
        <v>60.8</v>
      </c>
      <c r="C417">
        <v>153.33948480000001</v>
      </c>
    </row>
    <row r="418" spans="1:3" x14ac:dyDescent="0.25">
      <c r="A418">
        <v>7375</v>
      </c>
      <c r="B418">
        <v>61.1</v>
      </c>
      <c r="C418">
        <v>153.7504721</v>
      </c>
    </row>
    <row r="419" spans="1:3" x14ac:dyDescent="0.25">
      <c r="A419">
        <v>7423</v>
      </c>
      <c r="B419">
        <v>61.5</v>
      </c>
      <c r="C419">
        <v>154.12314240000001</v>
      </c>
    </row>
    <row r="420" spans="1:3" x14ac:dyDescent="0.25">
      <c r="A420">
        <v>7465</v>
      </c>
      <c r="B420">
        <v>61.9</v>
      </c>
      <c r="C420">
        <v>154.4929636</v>
      </c>
    </row>
    <row r="421" spans="1:3" x14ac:dyDescent="0.25">
      <c r="A421">
        <v>7502</v>
      </c>
      <c r="B421">
        <v>62.2</v>
      </c>
      <c r="C421">
        <v>154.871174</v>
      </c>
    </row>
    <row r="422" spans="1:3" x14ac:dyDescent="0.25">
      <c r="A422">
        <v>7551</v>
      </c>
      <c r="B422">
        <v>62.7</v>
      </c>
      <c r="C422">
        <v>155.2497003</v>
      </c>
    </row>
    <row r="423" spans="1:3" x14ac:dyDescent="0.25">
      <c r="A423">
        <v>7588</v>
      </c>
      <c r="B423">
        <v>63</v>
      </c>
      <c r="C423">
        <v>155.6749935</v>
      </c>
    </row>
    <row r="424" spans="1:3" x14ac:dyDescent="0.25">
      <c r="A424">
        <v>7639</v>
      </c>
      <c r="B424">
        <v>63.5</v>
      </c>
      <c r="C424">
        <v>156.05517660000001</v>
      </c>
    </row>
    <row r="425" spans="1:3" x14ac:dyDescent="0.25">
      <c r="A425">
        <v>7679</v>
      </c>
      <c r="B425">
        <v>63.9</v>
      </c>
      <c r="C425">
        <v>156.4301638</v>
      </c>
    </row>
    <row r="426" spans="1:3" x14ac:dyDescent="0.25">
      <c r="A426">
        <v>7722</v>
      </c>
      <c r="B426">
        <v>64.3</v>
      </c>
      <c r="C426">
        <v>156.82060250000001</v>
      </c>
    </row>
    <row r="427" spans="1:3" x14ac:dyDescent="0.25">
      <c r="A427">
        <v>7764</v>
      </c>
      <c r="B427">
        <v>64.599999999999994</v>
      </c>
      <c r="C427">
        <v>157.19649649999999</v>
      </c>
    </row>
    <row r="428" spans="1:3" x14ac:dyDescent="0.25">
      <c r="A428">
        <v>7806</v>
      </c>
      <c r="B428">
        <v>65</v>
      </c>
      <c r="C428">
        <v>157.57670869999899</v>
      </c>
    </row>
    <row r="429" spans="1:3" x14ac:dyDescent="0.25">
      <c r="A429">
        <v>7841</v>
      </c>
      <c r="B429">
        <v>65.400000000000006</v>
      </c>
      <c r="C429">
        <v>157.9696859</v>
      </c>
    </row>
    <row r="430" spans="1:3" x14ac:dyDescent="0.25">
      <c r="A430">
        <v>7869</v>
      </c>
      <c r="B430">
        <v>65.8</v>
      </c>
      <c r="C430">
        <v>158.33211829999999</v>
      </c>
    </row>
    <row r="431" spans="1:3" x14ac:dyDescent="0.25">
      <c r="A431">
        <v>7880</v>
      </c>
      <c r="B431">
        <v>66.2</v>
      </c>
      <c r="C431">
        <v>158.71404849999999</v>
      </c>
    </row>
    <row r="432" spans="1:3" x14ac:dyDescent="0.25">
      <c r="A432">
        <v>7880</v>
      </c>
      <c r="B432">
        <v>66.5</v>
      </c>
      <c r="C432">
        <v>159.09161129999899</v>
      </c>
    </row>
    <row r="433" spans="1:3" x14ac:dyDescent="0.25">
      <c r="A433">
        <v>7877</v>
      </c>
      <c r="B433">
        <v>66.900000000000006</v>
      </c>
      <c r="C433">
        <v>159.46685790000001</v>
      </c>
    </row>
    <row r="434" spans="1:3" x14ac:dyDescent="0.25">
      <c r="A434">
        <v>7872</v>
      </c>
      <c r="B434">
        <v>67.3</v>
      </c>
      <c r="C434">
        <v>159.86386819999899</v>
      </c>
    </row>
    <row r="435" spans="1:3" x14ac:dyDescent="0.25">
      <c r="A435">
        <v>7866</v>
      </c>
      <c r="B435">
        <v>67.7</v>
      </c>
      <c r="C435">
        <v>160.23173159999999</v>
      </c>
    </row>
    <row r="436" spans="1:3" x14ac:dyDescent="0.25">
      <c r="A436">
        <v>7861</v>
      </c>
      <c r="B436">
        <v>68.099999999999994</v>
      </c>
      <c r="C436">
        <v>160.60721150000001</v>
      </c>
    </row>
    <row r="437" spans="1:3" x14ac:dyDescent="0.25">
      <c r="A437">
        <v>7855</v>
      </c>
      <c r="B437">
        <v>68.400000000000006</v>
      </c>
      <c r="C437">
        <v>160.9954663</v>
      </c>
    </row>
    <row r="438" spans="1:3" x14ac:dyDescent="0.25">
      <c r="A438">
        <v>7844</v>
      </c>
      <c r="B438">
        <v>68.900000000000006</v>
      </c>
      <c r="C438">
        <v>161.37959190000001</v>
      </c>
    </row>
    <row r="439" spans="1:3" x14ac:dyDescent="0.25">
      <c r="A439">
        <v>7834</v>
      </c>
      <c r="B439">
        <v>69.2</v>
      </c>
      <c r="C439">
        <v>161.73938759999999</v>
      </c>
    </row>
    <row r="440" spans="1:3" x14ac:dyDescent="0.25">
      <c r="A440">
        <v>7825</v>
      </c>
      <c r="B440">
        <v>69.7</v>
      </c>
      <c r="C440">
        <v>162.1129985</v>
      </c>
    </row>
    <row r="441" spans="1:3" x14ac:dyDescent="0.25">
      <c r="A441">
        <v>7818</v>
      </c>
      <c r="B441">
        <v>70</v>
      </c>
      <c r="C441">
        <v>162.48546540000001</v>
      </c>
    </row>
    <row r="442" spans="1:3" x14ac:dyDescent="0.25">
      <c r="A442">
        <v>7811</v>
      </c>
      <c r="B442">
        <v>70.400000000000006</v>
      </c>
      <c r="C442">
        <v>162.9312985</v>
      </c>
    </row>
    <row r="443" spans="1:3" x14ac:dyDescent="0.25">
      <c r="A443">
        <v>7804</v>
      </c>
      <c r="B443">
        <v>70.8</v>
      </c>
      <c r="C443">
        <v>163.29863900000001</v>
      </c>
    </row>
    <row r="444" spans="1:3" x14ac:dyDescent="0.25">
      <c r="A444">
        <v>7799</v>
      </c>
      <c r="B444">
        <v>71.2</v>
      </c>
      <c r="C444">
        <v>163.67853940000001</v>
      </c>
    </row>
    <row r="445" spans="1:3" x14ac:dyDescent="0.25">
      <c r="A445">
        <v>7793</v>
      </c>
      <c r="B445">
        <v>71.5</v>
      </c>
      <c r="C445">
        <v>164.1104211</v>
      </c>
    </row>
    <row r="446" spans="1:3" x14ac:dyDescent="0.25">
      <c r="A446">
        <v>7787</v>
      </c>
      <c r="B446">
        <v>71.900000000000006</v>
      </c>
      <c r="C446">
        <v>164.50696569999999</v>
      </c>
    </row>
    <row r="447" spans="1:3" x14ac:dyDescent="0.25">
      <c r="A447">
        <v>7781</v>
      </c>
      <c r="B447">
        <v>72.400000000000006</v>
      </c>
      <c r="C447">
        <v>164.8950083</v>
      </c>
    </row>
    <row r="448" spans="1:3" x14ac:dyDescent="0.25">
      <c r="A448">
        <v>7775</v>
      </c>
      <c r="B448">
        <v>72.7</v>
      </c>
      <c r="C448">
        <v>165.27628369999999</v>
      </c>
    </row>
    <row r="449" spans="1:3" x14ac:dyDescent="0.25">
      <c r="A449">
        <v>7770</v>
      </c>
      <c r="B449">
        <v>73.099999999999994</v>
      </c>
      <c r="C449">
        <v>165.6366759</v>
      </c>
    </row>
    <row r="450" spans="1:3" x14ac:dyDescent="0.25">
      <c r="A450">
        <v>7764</v>
      </c>
      <c r="B450">
        <v>73.400000000000006</v>
      </c>
      <c r="C450">
        <v>166.00234760000001</v>
      </c>
    </row>
    <row r="451" spans="1:3" x14ac:dyDescent="0.25">
      <c r="A451">
        <v>7759</v>
      </c>
      <c r="B451">
        <v>73.8</v>
      </c>
      <c r="C451">
        <v>166.3756951</v>
      </c>
    </row>
    <row r="452" spans="1:3" x14ac:dyDescent="0.25">
      <c r="A452">
        <v>7753</v>
      </c>
      <c r="B452">
        <v>74.099999999999994</v>
      </c>
      <c r="C452">
        <v>166.74480549999899</v>
      </c>
    </row>
    <row r="453" spans="1:3" x14ac:dyDescent="0.25">
      <c r="A453">
        <v>7747</v>
      </c>
      <c r="B453">
        <v>74.5</v>
      </c>
      <c r="C453">
        <v>167.1242153</v>
      </c>
    </row>
    <row r="454" spans="1:3" x14ac:dyDescent="0.25">
      <c r="A454">
        <v>7741</v>
      </c>
      <c r="B454">
        <v>74.900000000000006</v>
      </c>
      <c r="C454">
        <v>167.49706599999999</v>
      </c>
    </row>
    <row r="455" spans="1:3" x14ac:dyDescent="0.25">
      <c r="A455">
        <v>7736</v>
      </c>
      <c r="B455">
        <v>75.2</v>
      </c>
      <c r="C455">
        <v>167.87047820000001</v>
      </c>
    </row>
    <row r="456" spans="1:3" x14ac:dyDescent="0.25">
      <c r="A456">
        <v>7730</v>
      </c>
      <c r="B456">
        <v>75.5</v>
      </c>
      <c r="C456">
        <v>168.2423235</v>
      </c>
    </row>
    <row r="457" spans="1:3" x14ac:dyDescent="0.25">
      <c r="A457">
        <v>7724</v>
      </c>
      <c r="B457">
        <v>75.900000000000006</v>
      </c>
      <c r="C457">
        <v>168.61798350000001</v>
      </c>
    </row>
    <row r="458" spans="1:3" x14ac:dyDescent="0.25">
      <c r="A458">
        <v>7719</v>
      </c>
      <c r="B458">
        <v>76.2</v>
      </c>
      <c r="C458">
        <v>169.00719910000001</v>
      </c>
    </row>
    <row r="459" spans="1:3" x14ac:dyDescent="0.25">
      <c r="A459">
        <v>7711</v>
      </c>
      <c r="B459">
        <v>76.7</v>
      </c>
      <c r="C459">
        <v>169.43778459999999</v>
      </c>
    </row>
    <row r="460" spans="1:3" x14ac:dyDescent="0.25">
      <c r="A460">
        <v>7706</v>
      </c>
      <c r="B460">
        <v>77</v>
      </c>
      <c r="C460">
        <v>169.8125627</v>
      </c>
    </row>
    <row r="461" spans="1:3" x14ac:dyDescent="0.25">
      <c r="A461">
        <v>7699</v>
      </c>
      <c r="B461">
        <v>77.400000000000006</v>
      </c>
      <c r="C461">
        <v>170.19438600000001</v>
      </c>
    </row>
    <row r="462" spans="1:3" x14ac:dyDescent="0.25">
      <c r="A462">
        <v>7694</v>
      </c>
      <c r="B462">
        <v>77.7</v>
      </c>
      <c r="C462">
        <v>170.57477359999999</v>
      </c>
    </row>
    <row r="463" spans="1:3" x14ac:dyDescent="0.25">
      <c r="A463">
        <v>7688</v>
      </c>
      <c r="B463">
        <v>78.099999999999994</v>
      </c>
      <c r="C463">
        <v>170.95264979999999</v>
      </c>
    </row>
    <row r="464" spans="1:3" x14ac:dyDescent="0.25">
      <c r="A464">
        <v>7682</v>
      </c>
      <c r="B464">
        <v>78.400000000000006</v>
      </c>
      <c r="C464">
        <v>171.3334413</v>
      </c>
    </row>
    <row r="465" spans="1:3" x14ac:dyDescent="0.25">
      <c r="A465">
        <v>7676</v>
      </c>
      <c r="B465">
        <v>78.8</v>
      </c>
      <c r="C465">
        <v>171.70619289999999</v>
      </c>
    </row>
    <row r="466" spans="1:3" x14ac:dyDescent="0.25">
      <c r="A466">
        <v>7671</v>
      </c>
      <c r="B466">
        <v>79.099999999999994</v>
      </c>
      <c r="C466">
        <v>172.1019708</v>
      </c>
    </row>
    <row r="467" spans="1:3" x14ac:dyDescent="0.25">
      <c r="A467">
        <v>7665</v>
      </c>
      <c r="B467">
        <v>79.5</v>
      </c>
      <c r="C467">
        <v>172.46664010000001</v>
      </c>
    </row>
    <row r="468" spans="1:3" x14ac:dyDescent="0.25">
      <c r="A468">
        <v>7660</v>
      </c>
      <c r="B468">
        <v>79.8</v>
      </c>
      <c r="C468">
        <v>172.84055699999999</v>
      </c>
    </row>
    <row r="469" spans="1:3" x14ac:dyDescent="0.25">
      <c r="A469">
        <v>7655</v>
      </c>
      <c r="B469">
        <v>80.099999999999994</v>
      </c>
      <c r="C469">
        <v>173.22027969999999</v>
      </c>
    </row>
    <row r="470" spans="1:3" x14ac:dyDescent="0.25">
      <c r="A470">
        <v>7650</v>
      </c>
      <c r="B470">
        <v>80.400000000000006</v>
      </c>
      <c r="C470">
        <v>173.5933588</v>
      </c>
    </row>
    <row r="471" spans="1:3" x14ac:dyDescent="0.25">
      <c r="A471">
        <v>7644</v>
      </c>
      <c r="B471">
        <v>80.8</v>
      </c>
      <c r="C471">
        <v>173.98347050000001</v>
      </c>
    </row>
    <row r="472" spans="1:3" x14ac:dyDescent="0.25">
      <c r="A472">
        <v>7638</v>
      </c>
      <c r="B472">
        <v>81.2</v>
      </c>
      <c r="C472">
        <v>174.3559353</v>
      </c>
    </row>
    <row r="473" spans="1:3" x14ac:dyDescent="0.25">
      <c r="A473">
        <v>7633</v>
      </c>
      <c r="B473">
        <v>81.5</v>
      </c>
      <c r="C473">
        <v>174.72497279999999</v>
      </c>
    </row>
    <row r="474" spans="1:3" x14ac:dyDescent="0.25">
      <c r="A474">
        <v>7628</v>
      </c>
      <c r="B474">
        <v>81.8</v>
      </c>
      <c r="C474">
        <v>175.133138</v>
      </c>
    </row>
    <row r="475" spans="1:3" x14ac:dyDescent="0.25">
      <c r="A475">
        <v>7622</v>
      </c>
      <c r="B475">
        <v>82.2</v>
      </c>
      <c r="C475">
        <v>175.49906110000001</v>
      </c>
    </row>
    <row r="476" spans="1:3" x14ac:dyDescent="0.25">
      <c r="A476">
        <v>7617</v>
      </c>
      <c r="B476">
        <v>82.5</v>
      </c>
      <c r="C476">
        <v>175.87165569999999</v>
      </c>
    </row>
    <row r="477" spans="1:3" x14ac:dyDescent="0.25">
      <c r="A477">
        <v>7611</v>
      </c>
      <c r="B477">
        <v>82.8</v>
      </c>
      <c r="C477">
        <v>176.25553099999999</v>
      </c>
    </row>
    <row r="478" spans="1:3" x14ac:dyDescent="0.25">
      <c r="A478">
        <v>7607</v>
      </c>
      <c r="B478">
        <v>83.1</v>
      </c>
      <c r="C478">
        <v>176.61779970000001</v>
      </c>
    </row>
    <row r="479" spans="1:3" x14ac:dyDescent="0.25">
      <c r="A479">
        <v>7602</v>
      </c>
      <c r="B479">
        <v>83.5</v>
      </c>
      <c r="C479">
        <v>177.00922389999999</v>
      </c>
    </row>
    <row r="480" spans="1:3" x14ac:dyDescent="0.25">
      <c r="A480">
        <v>7596</v>
      </c>
      <c r="B480">
        <v>83.8</v>
      </c>
      <c r="C480">
        <v>177.37499460000001</v>
      </c>
    </row>
    <row r="481" spans="1:3" x14ac:dyDescent="0.25">
      <c r="A481">
        <v>7591</v>
      </c>
      <c r="B481">
        <v>84.1</v>
      </c>
      <c r="C481">
        <v>177.7466364</v>
      </c>
    </row>
    <row r="482" spans="1:3" x14ac:dyDescent="0.25">
      <c r="A482">
        <v>7586</v>
      </c>
      <c r="B482">
        <v>84.4</v>
      </c>
      <c r="C482">
        <v>178.12309579999999</v>
      </c>
    </row>
    <row r="483" spans="1:3" x14ac:dyDescent="0.25">
      <c r="A483">
        <v>7580</v>
      </c>
      <c r="B483">
        <v>84.7</v>
      </c>
      <c r="C483">
        <v>178.48640399999999</v>
      </c>
    </row>
    <row r="484" spans="1:3" x14ac:dyDescent="0.25">
      <c r="A484">
        <v>7576</v>
      </c>
      <c r="B484">
        <v>85</v>
      </c>
      <c r="C484">
        <v>178.8618783</v>
      </c>
    </row>
    <row r="485" spans="1:3" x14ac:dyDescent="0.25">
      <c r="A485">
        <v>7571</v>
      </c>
      <c r="B485">
        <v>85.4</v>
      </c>
      <c r="C485">
        <v>179.24023170000001</v>
      </c>
    </row>
    <row r="486" spans="1:3" x14ac:dyDescent="0.25">
      <c r="A486">
        <v>7566</v>
      </c>
      <c r="B486">
        <v>85.7</v>
      </c>
      <c r="C486">
        <v>179.60885059999899</v>
      </c>
    </row>
    <row r="487" spans="1:3" x14ac:dyDescent="0.25">
      <c r="A487">
        <v>7561</v>
      </c>
      <c r="B487">
        <v>86</v>
      </c>
      <c r="C487">
        <v>179.97983009999999</v>
      </c>
    </row>
    <row r="488" spans="1:3" x14ac:dyDescent="0.25">
      <c r="A488">
        <v>7556</v>
      </c>
      <c r="B488">
        <v>86.3</v>
      </c>
      <c r="C488">
        <v>180.35723640000001</v>
      </c>
    </row>
    <row r="489" spans="1:3" x14ac:dyDescent="0.25">
      <c r="A489">
        <v>7551</v>
      </c>
      <c r="B489">
        <v>86.6</v>
      </c>
      <c r="C489">
        <v>180.73227689999999</v>
      </c>
    </row>
    <row r="490" spans="1:3" x14ac:dyDescent="0.25">
      <c r="A490">
        <v>7546</v>
      </c>
      <c r="B490">
        <v>86.9</v>
      </c>
      <c r="C490">
        <v>181.10866849999999</v>
      </c>
    </row>
    <row r="491" spans="1:3" x14ac:dyDescent="0.25">
      <c r="A491">
        <v>7540</v>
      </c>
      <c r="B491">
        <v>87.3</v>
      </c>
      <c r="C491">
        <v>181.48087390000001</v>
      </c>
    </row>
    <row r="492" spans="1:3" x14ac:dyDescent="0.25">
      <c r="A492">
        <v>7536</v>
      </c>
      <c r="B492">
        <v>87.5</v>
      </c>
      <c r="C492">
        <v>181.8561972</v>
      </c>
    </row>
    <row r="493" spans="1:3" x14ac:dyDescent="0.25">
      <c r="A493">
        <v>7531</v>
      </c>
      <c r="B493">
        <v>87.9</v>
      </c>
      <c r="C493">
        <v>182.29163159999999</v>
      </c>
    </row>
    <row r="494" spans="1:3" x14ac:dyDescent="0.25">
      <c r="A494">
        <v>7524</v>
      </c>
      <c r="B494">
        <v>88.3</v>
      </c>
      <c r="C494">
        <v>182.6771808</v>
      </c>
    </row>
    <row r="495" spans="1:3" x14ac:dyDescent="0.25">
      <c r="A495">
        <v>7520</v>
      </c>
      <c r="B495">
        <v>88.5</v>
      </c>
      <c r="C495">
        <v>183.07516229999999</v>
      </c>
    </row>
    <row r="496" spans="1:3" x14ac:dyDescent="0.25">
      <c r="A496">
        <v>7515</v>
      </c>
      <c r="B496">
        <v>88.9</v>
      </c>
      <c r="C496">
        <v>183.439448</v>
      </c>
    </row>
    <row r="497" spans="1:3" x14ac:dyDescent="0.25">
      <c r="A497">
        <v>7510</v>
      </c>
      <c r="B497">
        <v>89.1</v>
      </c>
      <c r="C497">
        <v>183.86150279999899</v>
      </c>
    </row>
    <row r="498" spans="1:3" x14ac:dyDescent="0.25">
      <c r="A498">
        <v>7504</v>
      </c>
      <c r="B498">
        <v>89.5</v>
      </c>
      <c r="C498">
        <v>184.25778009999999</v>
      </c>
    </row>
    <row r="499" spans="1:3" x14ac:dyDescent="0.25">
      <c r="A499">
        <v>7498</v>
      </c>
      <c r="B499">
        <v>89.8</v>
      </c>
      <c r="C499">
        <v>184.6225872</v>
      </c>
    </row>
    <row r="500" spans="1:3" x14ac:dyDescent="0.25">
      <c r="A500">
        <v>7494</v>
      </c>
      <c r="B500">
        <v>90.1</v>
      </c>
      <c r="C500">
        <v>185.0215398</v>
      </c>
    </row>
    <row r="501" spans="1:3" x14ac:dyDescent="0.25">
      <c r="A501">
        <v>7489</v>
      </c>
      <c r="B501">
        <v>90.4</v>
      </c>
      <c r="C501">
        <v>185.4145709</v>
      </c>
    </row>
    <row r="502" spans="1:3" x14ac:dyDescent="0.25">
      <c r="A502">
        <v>7484</v>
      </c>
      <c r="B502">
        <v>90.7</v>
      </c>
      <c r="C502">
        <v>185.79167000000001</v>
      </c>
    </row>
    <row r="503" spans="1:3" x14ac:dyDescent="0.25">
      <c r="A503">
        <v>7479</v>
      </c>
      <c r="B503">
        <v>91</v>
      </c>
      <c r="C503">
        <v>186.18052069999999</v>
      </c>
    </row>
    <row r="504" spans="1:3" x14ac:dyDescent="0.25">
      <c r="A504">
        <v>7474</v>
      </c>
      <c r="B504">
        <v>91.3</v>
      </c>
      <c r="C504">
        <v>186.55315769999899</v>
      </c>
    </row>
    <row r="505" spans="1:3" x14ac:dyDescent="0.25">
      <c r="A505">
        <v>7469</v>
      </c>
      <c r="B505">
        <v>91.6</v>
      </c>
      <c r="C505">
        <v>186.92713179999899</v>
      </c>
    </row>
    <row r="506" spans="1:3" x14ac:dyDescent="0.25">
      <c r="A506">
        <v>7464</v>
      </c>
      <c r="B506">
        <v>91.9</v>
      </c>
      <c r="C506">
        <v>187.3146251</v>
      </c>
    </row>
    <row r="507" spans="1:3" x14ac:dyDescent="0.25">
      <c r="A507">
        <v>7460</v>
      </c>
      <c r="B507">
        <v>92.2</v>
      </c>
      <c r="C507">
        <v>187.69521420000001</v>
      </c>
    </row>
    <row r="508" spans="1:3" x14ac:dyDescent="0.25">
      <c r="A508">
        <v>7455</v>
      </c>
      <c r="B508">
        <v>92.5</v>
      </c>
      <c r="C508">
        <v>188.07412020000001</v>
      </c>
    </row>
    <row r="509" spans="1:3" x14ac:dyDescent="0.25">
      <c r="A509">
        <v>7449</v>
      </c>
      <c r="B509">
        <v>92.8</v>
      </c>
      <c r="C509">
        <v>188.43994369999999</v>
      </c>
    </row>
    <row r="510" spans="1:3" x14ac:dyDescent="0.25">
      <c r="A510">
        <v>7445</v>
      </c>
      <c r="B510">
        <v>93.1</v>
      </c>
      <c r="C510">
        <v>188.83438189999899</v>
      </c>
    </row>
    <row r="511" spans="1:3" x14ac:dyDescent="0.25">
      <c r="A511">
        <v>7440</v>
      </c>
      <c r="B511">
        <v>93.4</v>
      </c>
      <c r="C511">
        <v>189.2188266</v>
      </c>
    </row>
    <row r="512" spans="1:3" x14ac:dyDescent="0.25">
      <c r="A512">
        <v>7436</v>
      </c>
      <c r="B512">
        <v>93.6</v>
      </c>
      <c r="C512">
        <v>189.62182419999999</v>
      </c>
    </row>
    <row r="513" spans="1:3" x14ac:dyDescent="0.25">
      <c r="A513">
        <v>7431</v>
      </c>
      <c r="B513">
        <v>93.9</v>
      </c>
      <c r="C513">
        <v>190.07141759999999</v>
      </c>
    </row>
    <row r="514" spans="1:3" x14ac:dyDescent="0.25">
      <c r="A514">
        <v>7426</v>
      </c>
      <c r="B514">
        <v>94.3</v>
      </c>
      <c r="C514">
        <v>190.48959719999999</v>
      </c>
    </row>
    <row r="515" spans="1:3" x14ac:dyDescent="0.25">
      <c r="A515">
        <v>7424</v>
      </c>
      <c r="B515">
        <v>94.6</v>
      </c>
      <c r="C515">
        <v>190.9783468</v>
      </c>
    </row>
    <row r="516" spans="1:3" x14ac:dyDescent="0.25">
      <c r="A516">
        <v>7414</v>
      </c>
      <c r="B516">
        <v>95</v>
      </c>
      <c r="C516">
        <v>191.48549159999999</v>
      </c>
    </row>
    <row r="517" spans="1:3" x14ac:dyDescent="0.25">
      <c r="A517">
        <v>7408.4</v>
      </c>
      <c r="B517">
        <v>95.3</v>
      </c>
      <c r="C517">
        <v>191.97985539999999</v>
      </c>
    </row>
    <row r="518" spans="1:3" x14ac:dyDescent="0.25">
      <c r="A518">
        <v>7414</v>
      </c>
      <c r="B518">
        <v>95.7</v>
      </c>
      <c r="C518">
        <v>192.5824921</v>
      </c>
    </row>
    <row r="519" spans="1:3" x14ac:dyDescent="0.25">
      <c r="A519">
        <v>7394</v>
      </c>
      <c r="B519">
        <v>96.1</v>
      </c>
      <c r="C519">
        <v>193.08120539999999</v>
      </c>
    </row>
    <row r="520" spans="1:3" x14ac:dyDescent="0.25">
      <c r="A520">
        <v>7388</v>
      </c>
      <c r="B520">
        <v>96.5</v>
      </c>
      <c r="C520">
        <v>193.6087378</v>
      </c>
    </row>
    <row r="521" spans="1:3" x14ac:dyDescent="0.25">
      <c r="A521">
        <v>7382</v>
      </c>
      <c r="B521">
        <v>96.9</v>
      </c>
      <c r="C521">
        <v>194.32084069999999</v>
      </c>
    </row>
    <row r="522" spans="1:3" x14ac:dyDescent="0.25">
      <c r="A522">
        <v>7374</v>
      </c>
      <c r="B522">
        <v>97.3</v>
      </c>
      <c r="C522">
        <v>194.6935732</v>
      </c>
    </row>
    <row r="523" spans="1:3" x14ac:dyDescent="0.25">
      <c r="A523">
        <v>7370</v>
      </c>
      <c r="B523">
        <v>97.6</v>
      </c>
      <c r="C523">
        <v>195.0667119</v>
      </c>
    </row>
    <row r="524" spans="1:3" x14ac:dyDescent="0.25">
      <c r="A524">
        <v>7365</v>
      </c>
      <c r="B524">
        <v>97.9</v>
      </c>
      <c r="C524">
        <v>195.4374349</v>
      </c>
    </row>
    <row r="525" spans="1:3" x14ac:dyDescent="0.25">
      <c r="A525">
        <v>7360</v>
      </c>
      <c r="B525">
        <v>98.2</v>
      </c>
      <c r="C525">
        <v>195.81504809999899</v>
      </c>
    </row>
    <row r="526" spans="1:3" x14ac:dyDescent="0.25">
      <c r="A526">
        <v>7357</v>
      </c>
      <c r="B526">
        <v>98.4</v>
      </c>
      <c r="C526">
        <v>196.21442629999899</v>
      </c>
    </row>
    <row r="527" spans="1:3" x14ac:dyDescent="0.25">
      <c r="A527">
        <v>7351</v>
      </c>
      <c r="B527">
        <v>98.7</v>
      </c>
      <c r="C527">
        <v>196.5804661</v>
      </c>
    </row>
    <row r="528" spans="1:3" x14ac:dyDescent="0.25">
      <c r="A528">
        <v>7347</v>
      </c>
      <c r="B528">
        <v>98.9</v>
      </c>
      <c r="C528">
        <v>196.96470450000001</v>
      </c>
    </row>
    <row r="529" spans="1:3" x14ac:dyDescent="0.25">
      <c r="A529">
        <v>7343</v>
      </c>
      <c r="B529">
        <v>99.2</v>
      </c>
      <c r="C529">
        <v>197.3534946</v>
      </c>
    </row>
    <row r="530" spans="1:3" x14ac:dyDescent="0.25">
      <c r="A530">
        <v>7339</v>
      </c>
      <c r="B530">
        <v>99.5</v>
      </c>
      <c r="C530">
        <v>197.7264394</v>
      </c>
    </row>
    <row r="531" spans="1:3" x14ac:dyDescent="0.25">
      <c r="A531">
        <v>7335</v>
      </c>
      <c r="B531">
        <v>99.7</v>
      </c>
      <c r="C531">
        <v>198.1114785</v>
      </c>
    </row>
    <row r="532" spans="1:3" x14ac:dyDescent="0.25">
      <c r="A532">
        <v>7330</v>
      </c>
      <c r="B532">
        <v>100</v>
      </c>
      <c r="C532">
        <v>198.4748511</v>
      </c>
    </row>
    <row r="533" spans="1:3" x14ac:dyDescent="0.25">
      <c r="A533">
        <v>7326</v>
      </c>
      <c r="B533">
        <v>100</v>
      </c>
      <c r="C533">
        <v>198.8382512</v>
      </c>
    </row>
    <row r="534" spans="1:3" x14ac:dyDescent="0.25">
      <c r="A534">
        <v>7322</v>
      </c>
      <c r="B534">
        <v>100</v>
      </c>
      <c r="C534">
        <v>199.2261609</v>
      </c>
    </row>
    <row r="535" spans="1:3" x14ac:dyDescent="0.25">
      <c r="A535">
        <v>7317</v>
      </c>
      <c r="B535">
        <v>100</v>
      </c>
      <c r="C535">
        <v>199.57703999999899</v>
      </c>
    </row>
    <row r="536" spans="1:3" x14ac:dyDescent="0.25">
      <c r="A536">
        <v>7314</v>
      </c>
      <c r="B536">
        <v>101</v>
      </c>
      <c r="C536">
        <v>200.74669599999999</v>
      </c>
    </row>
    <row r="537" spans="1:3" x14ac:dyDescent="0.25">
      <c r="A537">
        <v>7301</v>
      </c>
      <c r="B537">
        <v>101</v>
      </c>
      <c r="C537">
        <v>201.11925879999899</v>
      </c>
    </row>
    <row r="538" spans="1:3" x14ac:dyDescent="0.25">
      <c r="A538">
        <v>7297</v>
      </c>
      <c r="B538">
        <v>102</v>
      </c>
      <c r="C538">
        <v>201.4906393</v>
      </c>
    </row>
    <row r="539" spans="1:3" x14ac:dyDescent="0.25">
      <c r="A539">
        <v>7292</v>
      </c>
      <c r="B539">
        <v>102</v>
      </c>
      <c r="C539">
        <v>201.8558458</v>
      </c>
    </row>
    <row r="540" spans="1:3" x14ac:dyDescent="0.25">
      <c r="A540">
        <v>7288</v>
      </c>
      <c r="B540">
        <v>102</v>
      </c>
      <c r="C540">
        <v>202.23121259999999</v>
      </c>
    </row>
    <row r="541" spans="1:3" x14ac:dyDescent="0.25">
      <c r="A541">
        <v>7284</v>
      </c>
      <c r="B541">
        <v>102</v>
      </c>
      <c r="C541">
        <v>202.59955930000001</v>
      </c>
    </row>
    <row r="542" spans="1:3" x14ac:dyDescent="0.25">
      <c r="A542">
        <v>7281</v>
      </c>
      <c r="B542">
        <v>102</v>
      </c>
      <c r="C542">
        <v>202.9662759</v>
      </c>
    </row>
    <row r="543" spans="1:3" x14ac:dyDescent="0.25">
      <c r="A543">
        <v>7276</v>
      </c>
      <c r="B543">
        <v>103</v>
      </c>
      <c r="C543">
        <v>203.34033729999999</v>
      </c>
    </row>
    <row r="544" spans="1:3" x14ac:dyDescent="0.25">
      <c r="A544">
        <v>7273</v>
      </c>
      <c r="B544">
        <v>103</v>
      </c>
      <c r="C544">
        <v>203.69685179999999</v>
      </c>
    </row>
    <row r="545" spans="1:3" x14ac:dyDescent="0.25">
      <c r="A545">
        <v>7268</v>
      </c>
      <c r="B545">
        <v>103</v>
      </c>
      <c r="C545">
        <v>204.05424109999899</v>
      </c>
    </row>
    <row r="546" spans="1:3" x14ac:dyDescent="0.25">
      <c r="A546">
        <v>7265</v>
      </c>
      <c r="B546">
        <v>103</v>
      </c>
      <c r="C546">
        <v>204.46588499999999</v>
      </c>
    </row>
    <row r="547" spans="1:3" x14ac:dyDescent="0.25">
      <c r="A547">
        <v>7260</v>
      </c>
      <c r="B547">
        <v>104</v>
      </c>
      <c r="C547">
        <v>205.56102319999999</v>
      </c>
    </row>
    <row r="548" spans="1:3" x14ac:dyDescent="0.25">
      <c r="A548">
        <v>7249</v>
      </c>
      <c r="B548">
        <v>104</v>
      </c>
      <c r="C548">
        <v>205.92807740000001</v>
      </c>
    </row>
    <row r="549" spans="1:3" x14ac:dyDescent="0.25">
      <c r="A549">
        <v>7246</v>
      </c>
      <c r="B549">
        <v>105</v>
      </c>
      <c r="C549">
        <v>206.44551189999899</v>
      </c>
    </row>
    <row r="550" spans="1:3" x14ac:dyDescent="0.25">
      <c r="A550">
        <v>7240</v>
      </c>
      <c r="B550">
        <v>105</v>
      </c>
      <c r="C550">
        <v>206.9220383</v>
      </c>
    </row>
    <row r="551" spans="1:3" x14ac:dyDescent="0.25">
      <c r="A551">
        <v>7236</v>
      </c>
      <c r="B551">
        <v>105</v>
      </c>
      <c r="C551">
        <v>207.27321430000001</v>
      </c>
    </row>
    <row r="552" spans="1:3" x14ac:dyDescent="0.25">
      <c r="A552">
        <v>7232</v>
      </c>
      <c r="B552">
        <v>105</v>
      </c>
      <c r="C552">
        <v>207.80453119999899</v>
      </c>
    </row>
    <row r="553" spans="1:3" x14ac:dyDescent="0.25">
      <c r="A553">
        <v>7226</v>
      </c>
      <c r="B553">
        <v>106</v>
      </c>
      <c r="C553">
        <v>208.16723629999899</v>
      </c>
    </row>
    <row r="554" spans="1:3" x14ac:dyDescent="0.25">
      <c r="A554">
        <v>7223</v>
      </c>
      <c r="B554">
        <v>106</v>
      </c>
      <c r="C554">
        <v>208.57473899999999</v>
      </c>
    </row>
    <row r="555" spans="1:3" x14ac:dyDescent="0.25">
      <c r="A555">
        <v>7219</v>
      </c>
      <c r="B555">
        <v>106</v>
      </c>
      <c r="C555">
        <v>208.94331259999899</v>
      </c>
    </row>
    <row r="556" spans="1:3" x14ac:dyDescent="0.25">
      <c r="A556">
        <v>7215</v>
      </c>
      <c r="B556">
        <v>106</v>
      </c>
      <c r="C556">
        <v>209.31792229999999</v>
      </c>
    </row>
    <row r="557" spans="1:3" x14ac:dyDescent="0.25">
      <c r="A557">
        <v>7211</v>
      </c>
      <c r="B557">
        <v>107</v>
      </c>
      <c r="C557">
        <v>209.69015139999999</v>
      </c>
    </row>
    <row r="558" spans="1:3" x14ac:dyDescent="0.25">
      <c r="A558">
        <v>7208</v>
      </c>
      <c r="B558">
        <v>107</v>
      </c>
      <c r="C558">
        <v>210.24124639999999</v>
      </c>
    </row>
    <row r="559" spans="1:3" x14ac:dyDescent="0.25">
      <c r="A559">
        <v>7203</v>
      </c>
      <c r="B559">
        <v>107</v>
      </c>
      <c r="C559">
        <v>210.6223224</v>
      </c>
    </row>
    <row r="560" spans="1:3" x14ac:dyDescent="0.25">
      <c r="A560">
        <v>7199</v>
      </c>
      <c r="B560">
        <v>107</v>
      </c>
      <c r="C560">
        <v>210.9812517</v>
      </c>
    </row>
    <row r="561" spans="1:3" x14ac:dyDescent="0.25">
      <c r="A561">
        <v>7196</v>
      </c>
      <c r="B561">
        <v>108</v>
      </c>
      <c r="C561">
        <v>211.35074929999999</v>
      </c>
    </row>
    <row r="562" spans="1:3" x14ac:dyDescent="0.25">
      <c r="A562">
        <v>7192</v>
      </c>
      <c r="B562">
        <v>108</v>
      </c>
      <c r="C562">
        <v>211.7131335</v>
      </c>
    </row>
    <row r="563" spans="1:3" x14ac:dyDescent="0.25">
      <c r="A563">
        <v>7188</v>
      </c>
      <c r="B563">
        <v>108</v>
      </c>
      <c r="C563">
        <v>212.08455050000001</v>
      </c>
    </row>
    <row r="564" spans="1:3" x14ac:dyDescent="0.25">
      <c r="A564">
        <v>7184</v>
      </c>
      <c r="B564">
        <v>108</v>
      </c>
      <c r="C564">
        <v>212.44190369999899</v>
      </c>
    </row>
    <row r="565" spans="1:3" x14ac:dyDescent="0.25">
      <c r="A565">
        <v>7182</v>
      </c>
      <c r="B565">
        <v>108</v>
      </c>
      <c r="C565">
        <v>212.80542739999899</v>
      </c>
    </row>
    <row r="566" spans="1:3" x14ac:dyDescent="0.25">
      <c r="A566">
        <v>7178</v>
      </c>
      <c r="B566">
        <v>109</v>
      </c>
      <c r="C566">
        <v>213.16124310000001</v>
      </c>
    </row>
    <row r="567" spans="1:3" x14ac:dyDescent="0.25">
      <c r="A567">
        <v>7175</v>
      </c>
      <c r="B567">
        <v>109</v>
      </c>
      <c r="C567">
        <v>213.54702209999999</v>
      </c>
    </row>
    <row r="568" spans="1:3" x14ac:dyDescent="0.25">
      <c r="A568">
        <v>7171</v>
      </c>
      <c r="B568">
        <v>109</v>
      </c>
      <c r="C568">
        <v>213.9082765</v>
      </c>
    </row>
    <row r="569" spans="1:3" x14ac:dyDescent="0.25">
      <c r="A569">
        <v>7168</v>
      </c>
      <c r="B569">
        <v>109</v>
      </c>
      <c r="C569">
        <v>214.3096693</v>
      </c>
    </row>
    <row r="570" spans="1:3" x14ac:dyDescent="0.25">
      <c r="A570">
        <v>7164</v>
      </c>
      <c r="B570">
        <v>109</v>
      </c>
      <c r="C570">
        <v>214.6716457</v>
      </c>
    </row>
    <row r="571" spans="1:3" x14ac:dyDescent="0.25">
      <c r="A571">
        <v>7161</v>
      </c>
      <c r="B571">
        <v>110</v>
      </c>
      <c r="C571">
        <v>215.03781409999999</v>
      </c>
    </row>
    <row r="572" spans="1:3" x14ac:dyDescent="0.25">
      <c r="A572">
        <v>7157</v>
      </c>
      <c r="B572">
        <v>110</v>
      </c>
      <c r="C572">
        <v>215.41940579999999</v>
      </c>
    </row>
    <row r="573" spans="1:3" x14ac:dyDescent="0.25">
      <c r="A573">
        <v>7154</v>
      </c>
      <c r="B573">
        <v>110</v>
      </c>
      <c r="C573">
        <v>215.7693668</v>
      </c>
    </row>
    <row r="574" spans="1:3" x14ac:dyDescent="0.25">
      <c r="A574">
        <v>7151</v>
      </c>
      <c r="B574">
        <v>110</v>
      </c>
      <c r="C574">
        <v>216.12632439999999</v>
      </c>
    </row>
    <row r="575" spans="1:3" x14ac:dyDescent="0.25">
      <c r="A575">
        <v>7148</v>
      </c>
      <c r="B575">
        <v>110</v>
      </c>
      <c r="C575">
        <v>216.4831839</v>
      </c>
    </row>
    <row r="576" spans="1:3" x14ac:dyDescent="0.25">
      <c r="A576">
        <v>7144</v>
      </c>
      <c r="B576">
        <v>111</v>
      </c>
      <c r="C576">
        <v>216.84611949999999</v>
      </c>
    </row>
    <row r="577" spans="1:3" x14ac:dyDescent="0.25">
      <c r="A577">
        <v>7141</v>
      </c>
      <c r="B577">
        <v>111</v>
      </c>
      <c r="C577">
        <v>217.20732129999999</v>
      </c>
    </row>
    <row r="578" spans="1:3" x14ac:dyDescent="0.25">
      <c r="A578">
        <v>7139</v>
      </c>
      <c r="B578">
        <v>111</v>
      </c>
      <c r="C578">
        <v>217.5789321</v>
      </c>
    </row>
    <row r="579" spans="1:3" x14ac:dyDescent="0.25">
      <c r="A579">
        <v>7134</v>
      </c>
      <c r="B579">
        <v>111</v>
      </c>
      <c r="C579">
        <v>217.93820099999999</v>
      </c>
    </row>
    <row r="580" spans="1:3" x14ac:dyDescent="0.25">
      <c r="A580">
        <v>7131</v>
      </c>
      <c r="B580">
        <v>111</v>
      </c>
      <c r="C580">
        <v>218.3600343</v>
      </c>
    </row>
    <row r="581" spans="1:3" x14ac:dyDescent="0.25">
      <c r="A581">
        <v>7128</v>
      </c>
      <c r="B581">
        <v>112</v>
      </c>
      <c r="C581">
        <v>218.72521470000001</v>
      </c>
    </row>
    <row r="582" spans="1:3" x14ac:dyDescent="0.25">
      <c r="A582">
        <v>7126</v>
      </c>
      <c r="B582">
        <v>112</v>
      </c>
      <c r="C582">
        <v>219.08987550000001</v>
      </c>
    </row>
    <row r="583" spans="1:3" x14ac:dyDescent="0.25">
      <c r="A583">
        <v>7122</v>
      </c>
      <c r="B583">
        <v>112</v>
      </c>
      <c r="C583">
        <v>219.4462556</v>
      </c>
    </row>
    <row r="584" spans="1:3" x14ac:dyDescent="0.25">
      <c r="A584">
        <v>7119</v>
      </c>
      <c r="B584">
        <v>112</v>
      </c>
      <c r="C584">
        <v>219.81298630000001</v>
      </c>
    </row>
    <row r="585" spans="1:3" x14ac:dyDescent="0.25">
      <c r="A585">
        <v>7116</v>
      </c>
      <c r="B585">
        <v>112</v>
      </c>
      <c r="C585">
        <v>220.16394589999999</v>
      </c>
    </row>
    <row r="586" spans="1:3" x14ac:dyDescent="0.25">
      <c r="A586">
        <v>7114</v>
      </c>
      <c r="B586">
        <v>112</v>
      </c>
      <c r="C586">
        <v>220.5328643</v>
      </c>
    </row>
    <row r="587" spans="1:3" x14ac:dyDescent="0.25">
      <c r="A587">
        <v>7110</v>
      </c>
      <c r="B587">
        <v>113</v>
      </c>
      <c r="C587">
        <v>220.8916011</v>
      </c>
    </row>
    <row r="588" spans="1:3" x14ac:dyDescent="0.25">
      <c r="A588">
        <v>7107</v>
      </c>
      <c r="B588">
        <v>113</v>
      </c>
      <c r="C588">
        <v>221.25715259999899</v>
      </c>
    </row>
    <row r="589" spans="1:3" x14ac:dyDescent="0.25">
      <c r="A589">
        <v>7105</v>
      </c>
      <c r="B589">
        <v>113</v>
      </c>
      <c r="C589">
        <v>221.6352535</v>
      </c>
    </row>
    <row r="590" spans="1:3" x14ac:dyDescent="0.25">
      <c r="A590">
        <v>7101</v>
      </c>
      <c r="B590">
        <v>113</v>
      </c>
      <c r="C590">
        <v>221.99706900000001</v>
      </c>
    </row>
    <row r="591" spans="1:3" x14ac:dyDescent="0.25">
      <c r="A591">
        <v>7098</v>
      </c>
      <c r="B591">
        <v>113</v>
      </c>
      <c r="C591">
        <v>222.3469025</v>
      </c>
    </row>
    <row r="592" spans="1:3" x14ac:dyDescent="0.25">
      <c r="A592">
        <v>7095</v>
      </c>
      <c r="B592">
        <v>114</v>
      </c>
      <c r="C592">
        <v>222.70945739999999</v>
      </c>
    </row>
    <row r="593" spans="1:3" x14ac:dyDescent="0.25">
      <c r="A593">
        <v>7093</v>
      </c>
      <c r="B593">
        <v>114</v>
      </c>
      <c r="C593">
        <v>223.0942268</v>
      </c>
    </row>
    <row r="594" spans="1:3" x14ac:dyDescent="0.25">
      <c r="A594">
        <v>7090</v>
      </c>
      <c r="B594">
        <v>114</v>
      </c>
      <c r="C594">
        <v>223.49016649999999</v>
      </c>
    </row>
    <row r="595" spans="1:3" x14ac:dyDescent="0.25">
      <c r="A595">
        <v>7087</v>
      </c>
      <c r="B595">
        <v>114</v>
      </c>
      <c r="C595">
        <v>223.8504236</v>
      </c>
    </row>
    <row r="596" spans="1:3" x14ac:dyDescent="0.25">
      <c r="A596">
        <v>7084</v>
      </c>
      <c r="B596">
        <v>114</v>
      </c>
      <c r="C596">
        <v>224.20742300000001</v>
      </c>
    </row>
    <row r="597" spans="1:3" x14ac:dyDescent="0.25">
      <c r="A597">
        <v>7081</v>
      </c>
      <c r="B597">
        <v>114</v>
      </c>
      <c r="C597">
        <v>224.57224109999899</v>
      </c>
    </row>
    <row r="598" spans="1:3" x14ac:dyDescent="0.25">
      <c r="A598">
        <v>7078</v>
      </c>
      <c r="B598">
        <v>114</v>
      </c>
      <c r="C598">
        <v>224.9305324</v>
      </c>
    </row>
    <row r="599" spans="1:3" x14ac:dyDescent="0.25">
      <c r="A599">
        <v>7076</v>
      </c>
      <c r="B599">
        <v>115</v>
      </c>
      <c r="C599">
        <v>225.28898599999999</v>
      </c>
    </row>
    <row r="600" spans="1:3" x14ac:dyDescent="0.25">
      <c r="A600">
        <v>7072</v>
      </c>
      <c r="B600">
        <v>115</v>
      </c>
      <c r="C600">
        <v>225.6647222</v>
      </c>
    </row>
    <row r="601" spans="1:3" x14ac:dyDescent="0.25">
      <c r="A601">
        <v>7070</v>
      </c>
      <c r="B601">
        <v>115</v>
      </c>
      <c r="C601">
        <v>226.02254880000001</v>
      </c>
    </row>
    <row r="602" spans="1:3" x14ac:dyDescent="0.25">
      <c r="A602">
        <v>7068</v>
      </c>
      <c r="B602">
        <v>115</v>
      </c>
      <c r="C602">
        <v>226.3785306</v>
      </c>
    </row>
    <row r="603" spans="1:3" x14ac:dyDescent="0.25">
      <c r="A603">
        <v>7064</v>
      </c>
      <c r="B603">
        <v>115</v>
      </c>
      <c r="C603">
        <v>226.74632030000001</v>
      </c>
    </row>
    <row r="604" spans="1:3" x14ac:dyDescent="0.25">
      <c r="A604">
        <v>7062</v>
      </c>
      <c r="B604">
        <v>115</v>
      </c>
      <c r="C604">
        <v>227.11663730000001</v>
      </c>
    </row>
    <row r="605" spans="1:3" x14ac:dyDescent="0.25">
      <c r="A605">
        <v>7060</v>
      </c>
      <c r="B605">
        <v>115</v>
      </c>
      <c r="C605">
        <v>227.47634360000001</v>
      </c>
    </row>
    <row r="606" spans="1:3" x14ac:dyDescent="0.25">
      <c r="A606">
        <v>7057</v>
      </c>
      <c r="B606">
        <v>116</v>
      </c>
      <c r="C606">
        <v>227.90261599999999</v>
      </c>
    </row>
    <row r="607" spans="1:3" x14ac:dyDescent="0.25">
      <c r="A607">
        <v>7054</v>
      </c>
      <c r="B607">
        <v>116</v>
      </c>
      <c r="C607">
        <v>228.25917239999899</v>
      </c>
    </row>
    <row r="608" spans="1:3" x14ac:dyDescent="0.25">
      <c r="A608">
        <v>7051</v>
      </c>
      <c r="B608">
        <v>116</v>
      </c>
      <c r="C608">
        <v>228.64456799999999</v>
      </c>
    </row>
    <row r="609" spans="1:3" x14ac:dyDescent="0.25">
      <c r="A609">
        <v>7048</v>
      </c>
      <c r="B609">
        <v>116</v>
      </c>
      <c r="C609">
        <v>229.06043979999899</v>
      </c>
    </row>
    <row r="610" spans="1:3" x14ac:dyDescent="0.25">
      <c r="A610">
        <v>7045</v>
      </c>
      <c r="B610">
        <v>116</v>
      </c>
      <c r="C610">
        <v>229.42498710000001</v>
      </c>
    </row>
    <row r="611" spans="1:3" x14ac:dyDescent="0.25">
      <c r="A611">
        <v>7043</v>
      </c>
      <c r="B611">
        <v>117</v>
      </c>
      <c r="C611">
        <v>229.7865769</v>
      </c>
    </row>
    <row r="612" spans="1:3" x14ac:dyDescent="0.25">
      <c r="A612">
        <v>7040</v>
      </c>
      <c r="B612">
        <v>117</v>
      </c>
      <c r="C612">
        <v>230.14082089999999</v>
      </c>
    </row>
    <row r="613" spans="1:3" x14ac:dyDescent="0.25">
      <c r="A613">
        <v>7037</v>
      </c>
      <c r="B613">
        <v>117</v>
      </c>
      <c r="C613">
        <v>230.50872429999899</v>
      </c>
    </row>
    <row r="614" spans="1:3" x14ac:dyDescent="0.25">
      <c r="A614">
        <v>7035</v>
      </c>
      <c r="B614">
        <v>117</v>
      </c>
      <c r="C614">
        <v>230.87667540000001</v>
      </c>
    </row>
    <row r="615" spans="1:3" x14ac:dyDescent="0.25">
      <c r="A615">
        <v>7032</v>
      </c>
      <c r="B615">
        <v>117</v>
      </c>
      <c r="C615">
        <v>231.2407044</v>
      </c>
    </row>
    <row r="616" spans="1:3" x14ac:dyDescent="0.25">
      <c r="A616">
        <v>7030</v>
      </c>
      <c r="B616">
        <v>117</v>
      </c>
      <c r="C616">
        <v>231.6095746</v>
      </c>
    </row>
    <row r="617" spans="1:3" x14ac:dyDescent="0.25">
      <c r="A617">
        <v>7027</v>
      </c>
      <c r="B617">
        <v>117</v>
      </c>
      <c r="C617">
        <v>231.96219980000001</v>
      </c>
    </row>
    <row r="618" spans="1:3" x14ac:dyDescent="0.25">
      <c r="A618">
        <v>7025</v>
      </c>
      <c r="B618">
        <v>117</v>
      </c>
      <c r="C618">
        <v>232.32075879999999</v>
      </c>
    </row>
    <row r="619" spans="1:3" x14ac:dyDescent="0.25">
      <c r="A619">
        <v>7023</v>
      </c>
      <c r="B619">
        <v>118</v>
      </c>
      <c r="C619">
        <v>232.7059984</v>
      </c>
    </row>
    <row r="620" spans="1:3" x14ac:dyDescent="0.25">
      <c r="A620">
        <v>7020</v>
      </c>
      <c r="B620">
        <v>118</v>
      </c>
      <c r="C620">
        <v>233.06287839999999</v>
      </c>
    </row>
    <row r="621" spans="1:3" x14ac:dyDescent="0.25">
      <c r="A621">
        <v>7018</v>
      </c>
      <c r="B621">
        <v>118</v>
      </c>
      <c r="C621">
        <v>233.41510439999999</v>
      </c>
    </row>
    <row r="622" spans="1:3" x14ac:dyDescent="0.25">
      <c r="A622">
        <v>7016</v>
      </c>
      <c r="B622">
        <v>118</v>
      </c>
      <c r="C622">
        <v>233.7862557</v>
      </c>
    </row>
    <row r="623" spans="1:3" x14ac:dyDescent="0.25">
      <c r="A623">
        <v>7014</v>
      </c>
      <c r="B623">
        <v>118</v>
      </c>
      <c r="C623">
        <v>234.14271099999999</v>
      </c>
    </row>
    <row r="624" spans="1:3" x14ac:dyDescent="0.25">
      <c r="A624">
        <v>7011</v>
      </c>
      <c r="B624">
        <v>118</v>
      </c>
      <c r="C624">
        <v>234.49297419999999</v>
      </c>
    </row>
    <row r="625" spans="1:3" x14ac:dyDescent="0.25">
      <c r="A625">
        <v>7009</v>
      </c>
      <c r="B625">
        <v>118</v>
      </c>
      <c r="C625">
        <v>234.86525610000001</v>
      </c>
    </row>
    <row r="626" spans="1:3" x14ac:dyDescent="0.25">
      <c r="A626">
        <v>7007</v>
      </c>
      <c r="B626">
        <v>119</v>
      </c>
      <c r="C626">
        <v>235.2335009</v>
      </c>
    </row>
    <row r="627" spans="1:3" x14ac:dyDescent="0.25">
      <c r="A627">
        <v>7005</v>
      </c>
      <c r="B627">
        <v>119</v>
      </c>
      <c r="C627">
        <v>235.59644779999999</v>
      </c>
    </row>
    <row r="628" spans="1:3" x14ac:dyDescent="0.25">
      <c r="A628">
        <v>7003</v>
      </c>
      <c r="B628">
        <v>119</v>
      </c>
      <c r="C628">
        <v>235.95772389999999</v>
      </c>
    </row>
    <row r="629" spans="1:3" x14ac:dyDescent="0.25">
      <c r="A629">
        <v>7000</v>
      </c>
      <c r="B629">
        <v>119</v>
      </c>
      <c r="C629">
        <v>236.28474199999999</v>
      </c>
    </row>
    <row r="630" spans="1:3" x14ac:dyDescent="0.25">
      <c r="A630">
        <v>6998</v>
      </c>
      <c r="B630">
        <v>119</v>
      </c>
      <c r="C630">
        <v>236.65037219999999</v>
      </c>
    </row>
    <row r="631" spans="1:3" x14ac:dyDescent="0.25">
      <c r="A631">
        <v>6996</v>
      </c>
      <c r="B631">
        <v>119</v>
      </c>
      <c r="C631">
        <v>237.00911059999899</v>
      </c>
    </row>
    <row r="632" spans="1:3" x14ac:dyDescent="0.25">
      <c r="A632">
        <v>6994</v>
      </c>
      <c r="B632">
        <v>119</v>
      </c>
      <c r="C632">
        <v>237.36116609999999</v>
      </c>
    </row>
    <row r="633" spans="1:3" x14ac:dyDescent="0.25">
      <c r="A633">
        <v>6991</v>
      </c>
      <c r="B633">
        <v>119</v>
      </c>
      <c r="C633">
        <v>237.7277508</v>
      </c>
    </row>
    <row r="634" spans="1:3" x14ac:dyDescent="0.25">
      <c r="A634">
        <v>6989</v>
      </c>
      <c r="B634">
        <v>120</v>
      </c>
      <c r="C634">
        <v>238.0830009</v>
      </c>
    </row>
    <row r="635" spans="1:3" x14ac:dyDescent="0.25">
      <c r="A635">
        <v>6988</v>
      </c>
      <c r="B635">
        <v>120</v>
      </c>
      <c r="C635">
        <v>238.4430247</v>
      </c>
    </row>
    <row r="636" spans="1:3" x14ac:dyDescent="0.25">
      <c r="A636">
        <v>6985</v>
      </c>
      <c r="B636">
        <v>120</v>
      </c>
      <c r="C636">
        <v>238.80858929999999</v>
      </c>
    </row>
    <row r="637" spans="1:3" x14ac:dyDescent="0.25">
      <c r="A637">
        <v>6983</v>
      </c>
      <c r="B637">
        <v>120</v>
      </c>
      <c r="C637">
        <v>239.22265110000001</v>
      </c>
    </row>
    <row r="638" spans="1:3" x14ac:dyDescent="0.25">
      <c r="A638">
        <v>6981</v>
      </c>
      <c r="B638">
        <v>120</v>
      </c>
      <c r="C638">
        <v>239.68222320000001</v>
      </c>
    </row>
    <row r="639" spans="1:3" x14ac:dyDescent="0.25">
      <c r="A639">
        <v>6979</v>
      </c>
      <c r="B639">
        <v>120</v>
      </c>
      <c r="C639">
        <v>240.181006</v>
      </c>
    </row>
    <row r="640" spans="1:3" x14ac:dyDescent="0.25">
      <c r="A640">
        <v>6976</v>
      </c>
      <c r="B640">
        <v>120</v>
      </c>
      <c r="C640">
        <v>240.5668264</v>
      </c>
    </row>
    <row r="641" spans="1:3" x14ac:dyDescent="0.25">
      <c r="A641">
        <v>6974</v>
      </c>
      <c r="B641">
        <v>120</v>
      </c>
      <c r="C641">
        <v>240.97073169999999</v>
      </c>
    </row>
    <row r="642" spans="1:3" x14ac:dyDescent="0.25">
      <c r="A642">
        <v>6972</v>
      </c>
      <c r="B642">
        <v>121</v>
      </c>
      <c r="C642">
        <v>241.307829</v>
      </c>
    </row>
    <row r="643" spans="1:3" x14ac:dyDescent="0.25">
      <c r="A643">
        <v>6970</v>
      </c>
      <c r="B643">
        <v>121</v>
      </c>
      <c r="C643">
        <v>241.68019100000001</v>
      </c>
    </row>
    <row r="644" spans="1:3" x14ac:dyDescent="0.25">
      <c r="A644">
        <v>6967</v>
      </c>
      <c r="B644">
        <v>121</v>
      </c>
      <c r="C644">
        <v>242.0338826</v>
      </c>
    </row>
    <row r="645" spans="1:3" x14ac:dyDescent="0.25">
      <c r="A645">
        <v>6966</v>
      </c>
      <c r="B645">
        <v>121</v>
      </c>
      <c r="C645">
        <v>242.38276260000001</v>
      </c>
    </row>
    <row r="646" spans="1:3" x14ac:dyDescent="0.25">
      <c r="A646">
        <v>6965</v>
      </c>
      <c r="B646">
        <v>121</v>
      </c>
      <c r="C646">
        <v>242.74205409999999</v>
      </c>
    </row>
    <row r="647" spans="1:3" x14ac:dyDescent="0.25">
      <c r="A647">
        <v>6962</v>
      </c>
      <c r="B647">
        <v>121</v>
      </c>
      <c r="C647">
        <v>243.10999839999999</v>
      </c>
    </row>
    <row r="648" spans="1:3" x14ac:dyDescent="0.25">
      <c r="A648">
        <v>6960</v>
      </c>
      <c r="B648">
        <v>121</v>
      </c>
      <c r="C648">
        <v>243.46726409999999</v>
      </c>
    </row>
    <row r="649" spans="1:3" x14ac:dyDescent="0.25">
      <c r="A649">
        <v>6958</v>
      </c>
      <c r="B649">
        <v>121</v>
      </c>
      <c r="C649">
        <v>243.8455921</v>
      </c>
    </row>
    <row r="650" spans="1:3" x14ac:dyDescent="0.25">
      <c r="A650">
        <v>6958</v>
      </c>
      <c r="B650">
        <v>121</v>
      </c>
      <c r="C650">
        <v>244.2035151</v>
      </c>
    </row>
    <row r="651" spans="1:3" x14ac:dyDescent="0.25">
      <c r="A651">
        <v>6955</v>
      </c>
      <c r="B651">
        <v>121</v>
      </c>
      <c r="C651">
        <v>244.5480651</v>
      </c>
    </row>
    <row r="652" spans="1:3" x14ac:dyDescent="0.25">
      <c r="A652">
        <v>6954</v>
      </c>
      <c r="B652">
        <v>122</v>
      </c>
      <c r="C652">
        <v>244.91925129999899</v>
      </c>
    </row>
    <row r="653" spans="1:3" x14ac:dyDescent="0.25">
      <c r="A653">
        <v>6952</v>
      </c>
      <c r="B653">
        <v>122</v>
      </c>
      <c r="C653">
        <v>245.2742245</v>
      </c>
    </row>
    <row r="654" spans="1:3" x14ac:dyDescent="0.25">
      <c r="A654">
        <v>6950</v>
      </c>
      <c r="B654">
        <v>122</v>
      </c>
      <c r="C654">
        <v>245.64154569999999</v>
      </c>
    </row>
    <row r="655" spans="1:3" x14ac:dyDescent="0.25">
      <c r="A655">
        <v>6948</v>
      </c>
      <c r="B655">
        <v>122</v>
      </c>
      <c r="C655">
        <v>246.0046973</v>
      </c>
    </row>
    <row r="656" spans="1:3" x14ac:dyDescent="0.25">
      <c r="A656">
        <v>6946</v>
      </c>
      <c r="B656">
        <v>122</v>
      </c>
      <c r="C656">
        <v>246.33927689999999</v>
      </c>
    </row>
    <row r="657" spans="1:3" x14ac:dyDescent="0.25">
      <c r="A657">
        <v>6945</v>
      </c>
      <c r="B657">
        <v>122</v>
      </c>
      <c r="C657">
        <v>246.72320930000001</v>
      </c>
    </row>
    <row r="658" spans="1:3" x14ac:dyDescent="0.25">
      <c r="A658">
        <v>6943</v>
      </c>
      <c r="B658">
        <v>122</v>
      </c>
      <c r="C658">
        <v>247.09666820000001</v>
      </c>
    </row>
    <row r="659" spans="1:3" x14ac:dyDescent="0.25">
      <c r="A659">
        <v>6942</v>
      </c>
      <c r="B659">
        <v>122</v>
      </c>
      <c r="C659">
        <v>247.4504077</v>
      </c>
    </row>
    <row r="660" spans="1:3" x14ac:dyDescent="0.25">
      <c r="A660">
        <v>6940</v>
      </c>
      <c r="B660">
        <v>122</v>
      </c>
      <c r="C660">
        <v>247.82062679999899</v>
      </c>
    </row>
    <row r="661" spans="1:3" x14ac:dyDescent="0.25">
      <c r="A661">
        <v>6938</v>
      </c>
      <c r="B661">
        <v>122</v>
      </c>
      <c r="C661">
        <v>248.17915139999999</v>
      </c>
    </row>
    <row r="662" spans="1:3" x14ac:dyDescent="0.25">
      <c r="A662">
        <v>6937</v>
      </c>
      <c r="B662">
        <v>123</v>
      </c>
      <c r="C662">
        <v>248.55084539999999</v>
      </c>
    </row>
    <row r="663" spans="1:3" x14ac:dyDescent="0.25">
      <c r="A663">
        <v>6936</v>
      </c>
      <c r="B663">
        <v>123</v>
      </c>
      <c r="C663">
        <v>248.90317659999999</v>
      </c>
    </row>
    <row r="664" spans="1:3" x14ac:dyDescent="0.25">
      <c r="A664">
        <v>6935</v>
      </c>
      <c r="B664">
        <v>123</v>
      </c>
      <c r="C664">
        <v>249.26220269999999</v>
      </c>
    </row>
    <row r="665" spans="1:3" x14ac:dyDescent="0.25">
      <c r="A665">
        <v>6933</v>
      </c>
      <c r="B665">
        <v>123</v>
      </c>
      <c r="C665">
        <v>249.63147799999999</v>
      </c>
    </row>
    <row r="666" spans="1:3" x14ac:dyDescent="0.25">
      <c r="A666">
        <v>6931</v>
      </c>
      <c r="B666">
        <v>123</v>
      </c>
      <c r="C666">
        <v>249.9873364</v>
      </c>
    </row>
    <row r="667" spans="1:3" x14ac:dyDescent="0.25">
      <c r="A667">
        <v>6930</v>
      </c>
      <c r="B667">
        <v>123</v>
      </c>
      <c r="C667">
        <v>250.3434651</v>
      </c>
    </row>
    <row r="668" spans="1:3" x14ac:dyDescent="0.25">
      <c r="A668">
        <v>6928</v>
      </c>
      <c r="B668">
        <v>123</v>
      </c>
      <c r="C668">
        <v>250.717094</v>
      </c>
    </row>
    <row r="669" spans="1:3" x14ac:dyDescent="0.25">
      <c r="A669">
        <v>6927</v>
      </c>
      <c r="B669">
        <v>123</v>
      </c>
      <c r="C669">
        <v>251.07686480000001</v>
      </c>
    </row>
    <row r="670" spans="1:3" x14ac:dyDescent="0.25">
      <c r="A670">
        <v>6926</v>
      </c>
      <c r="B670">
        <v>123</v>
      </c>
      <c r="C670">
        <v>251.5111325</v>
      </c>
    </row>
    <row r="671" spans="1:3" x14ac:dyDescent="0.25">
      <c r="A671">
        <v>6924</v>
      </c>
      <c r="B671">
        <v>123</v>
      </c>
      <c r="C671">
        <v>251.88419969999899</v>
      </c>
    </row>
    <row r="672" spans="1:3" x14ac:dyDescent="0.25">
      <c r="A672">
        <v>6922</v>
      </c>
      <c r="B672">
        <v>123</v>
      </c>
      <c r="C672">
        <v>252.2411176</v>
      </c>
    </row>
    <row r="673" spans="1:3" x14ac:dyDescent="0.25">
      <c r="A673">
        <v>6922</v>
      </c>
      <c r="B673">
        <v>123</v>
      </c>
      <c r="C673">
        <v>252.64502859999999</v>
      </c>
    </row>
    <row r="674" spans="1:3" x14ac:dyDescent="0.25">
      <c r="A674">
        <v>6920</v>
      </c>
      <c r="B674">
        <v>123</v>
      </c>
      <c r="C674">
        <v>253.01216600000001</v>
      </c>
    </row>
    <row r="675" spans="1:3" x14ac:dyDescent="0.25">
      <c r="A675">
        <v>6919</v>
      </c>
      <c r="B675">
        <v>124</v>
      </c>
      <c r="C675">
        <v>253.36997579999999</v>
      </c>
    </row>
    <row r="676" spans="1:3" x14ac:dyDescent="0.25">
      <c r="A676">
        <v>6918</v>
      </c>
      <c r="B676">
        <v>124</v>
      </c>
      <c r="C676">
        <v>253.7429526</v>
      </c>
    </row>
    <row r="677" spans="1:3" x14ac:dyDescent="0.25">
      <c r="A677">
        <v>6916</v>
      </c>
      <c r="B677">
        <v>124</v>
      </c>
      <c r="C677">
        <v>254.10494349999999</v>
      </c>
    </row>
    <row r="678" spans="1:3" x14ac:dyDescent="0.25">
      <c r="A678">
        <v>6915</v>
      </c>
      <c r="B678">
        <v>124</v>
      </c>
      <c r="C678">
        <v>254.46225479999899</v>
      </c>
    </row>
    <row r="679" spans="1:3" x14ac:dyDescent="0.25">
      <c r="A679">
        <v>6914</v>
      </c>
      <c r="B679">
        <v>124</v>
      </c>
      <c r="C679">
        <v>254.8266936</v>
      </c>
    </row>
    <row r="680" spans="1:3" x14ac:dyDescent="0.25">
      <c r="A680">
        <v>6913</v>
      </c>
      <c r="B680">
        <v>124</v>
      </c>
      <c r="C680">
        <v>255.1882172</v>
      </c>
    </row>
    <row r="681" spans="1:3" x14ac:dyDescent="0.25">
      <c r="A681">
        <v>6911</v>
      </c>
      <c r="B681">
        <v>124</v>
      </c>
      <c r="C681">
        <v>255.54048559999899</v>
      </c>
    </row>
    <row r="682" spans="1:3" x14ac:dyDescent="0.25">
      <c r="A682">
        <v>6910</v>
      </c>
      <c r="B682">
        <v>124</v>
      </c>
      <c r="C682">
        <v>255.92976630000001</v>
      </c>
    </row>
    <row r="683" spans="1:3" x14ac:dyDescent="0.25">
      <c r="A683">
        <v>6909</v>
      </c>
      <c r="B683">
        <v>124</v>
      </c>
      <c r="C683">
        <v>256.28109160000002</v>
      </c>
    </row>
    <row r="684" spans="1:3" x14ac:dyDescent="0.25">
      <c r="A684">
        <v>6908</v>
      </c>
      <c r="B684">
        <v>124</v>
      </c>
      <c r="C684">
        <v>256.64404239999999</v>
      </c>
    </row>
    <row r="685" spans="1:3" x14ac:dyDescent="0.25">
      <c r="A685">
        <v>6907</v>
      </c>
      <c r="B685">
        <v>124</v>
      </c>
      <c r="C685">
        <v>257.01117319999997</v>
      </c>
    </row>
    <row r="686" spans="1:3" x14ac:dyDescent="0.25">
      <c r="A686">
        <v>6906</v>
      </c>
      <c r="B686">
        <v>124</v>
      </c>
      <c r="C686">
        <v>257.37075859999999</v>
      </c>
    </row>
    <row r="687" spans="1:3" x14ac:dyDescent="0.25">
      <c r="A687">
        <v>6905</v>
      </c>
      <c r="B687">
        <v>124</v>
      </c>
      <c r="C687">
        <v>257.7323356</v>
      </c>
    </row>
    <row r="688" spans="1:3" x14ac:dyDescent="0.25">
      <c r="A688">
        <v>6904</v>
      </c>
      <c r="B688">
        <v>124</v>
      </c>
      <c r="C688">
        <v>258.10358930000001</v>
      </c>
    </row>
    <row r="689" spans="1:3" x14ac:dyDescent="0.25">
      <c r="A689">
        <v>6903</v>
      </c>
      <c r="B689">
        <v>124</v>
      </c>
      <c r="C689">
        <v>258.4703068</v>
      </c>
    </row>
    <row r="690" spans="1:3" x14ac:dyDescent="0.25">
      <c r="A690">
        <v>6902</v>
      </c>
      <c r="B690">
        <v>124</v>
      </c>
      <c r="C690">
        <v>258.83912559999999</v>
      </c>
    </row>
    <row r="691" spans="1:3" x14ac:dyDescent="0.25">
      <c r="A691">
        <v>6901</v>
      </c>
      <c r="B691">
        <v>125</v>
      </c>
      <c r="C691">
        <v>259.21315509999999</v>
      </c>
    </row>
    <row r="692" spans="1:3" x14ac:dyDescent="0.25">
      <c r="A692">
        <v>6900</v>
      </c>
      <c r="B692">
        <v>125</v>
      </c>
      <c r="C692">
        <v>259.59118389999998</v>
      </c>
    </row>
    <row r="693" spans="1:3" x14ac:dyDescent="0.25">
      <c r="A693">
        <v>6899</v>
      </c>
      <c r="B693">
        <v>125</v>
      </c>
      <c r="C693">
        <v>259.95804529999998</v>
      </c>
    </row>
    <row r="694" spans="1:3" x14ac:dyDescent="0.25">
      <c r="A694">
        <v>6898</v>
      </c>
      <c r="B694">
        <v>125</v>
      </c>
      <c r="C694">
        <v>260.3252928</v>
      </c>
    </row>
    <row r="695" spans="1:3" x14ac:dyDescent="0.25">
      <c r="A695">
        <v>6897</v>
      </c>
      <c r="B695">
        <v>125</v>
      </c>
      <c r="C695">
        <v>260.69329590000001</v>
      </c>
    </row>
    <row r="696" spans="1:3" x14ac:dyDescent="0.25">
      <c r="A696">
        <v>6897</v>
      </c>
      <c r="B696">
        <v>125</v>
      </c>
      <c r="C696">
        <v>261.06760350000002</v>
      </c>
    </row>
    <row r="697" spans="1:3" x14ac:dyDescent="0.25">
      <c r="A697">
        <v>6896</v>
      </c>
      <c r="B697">
        <v>125</v>
      </c>
      <c r="C697">
        <v>261.408366</v>
      </c>
    </row>
    <row r="698" spans="1:3" x14ac:dyDescent="0.25">
      <c r="A698">
        <v>6895</v>
      </c>
      <c r="B698">
        <v>125</v>
      </c>
      <c r="C698">
        <v>261.77254299999998</v>
      </c>
    </row>
    <row r="699" spans="1:3" x14ac:dyDescent="0.25">
      <c r="A699">
        <v>6894</v>
      </c>
      <c r="B699">
        <v>125</v>
      </c>
      <c r="C699">
        <v>262.14029520000003</v>
      </c>
    </row>
    <row r="700" spans="1:3" x14ac:dyDescent="0.25">
      <c r="A700">
        <v>6893</v>
      </c>
      <c r="B700">
        <v>125</v>
      </c>
      <c r="C700">
        <v>262.54851209999998</v>
      </c>
    </row>
    <row r="701" spans="1:3" x14ac:dyDescent="0.25">
      <c r="A701">
        <v>6892</v>
      </c>
      <c r="B701">
        <v>125</v>
      </c>
      <c r="C701">
        <v>262.921178</v>
      </c>
    </row>
    <row r="702" spans="1:3" x14ac:dyDescent="0.25">
      <c r="A702">
        <v>6892</v>
      </c>
      <c r="B702">
        <v>125</v>
      </c>
      <c r="C702">
        <v>263.28230159999998</v>
      </c>
    </row>
    <row r="703" spans="1:3" x14ac:dyDescent="0.25">
      <c r="A703">
        <v>6891</v>
      </c>
      <c r="B703">
        <v>125</v>
      </c>
      <c r="C703">
        <v>263.6472814</v>
      </c>
    </row>
    <row r="704" spans="1:3" x14ac:dyDescent="0.25">
      <c r="A704">
        <v>6890</v>
      </c>
      <c r="B704">
        <v>125</v>
      </c>
      <c r="C704">
        <v>264.02427060000002</v>
      </c>
    </row>
    <row r="705" spans="1:3" x14ac:dyDescent="0.25">
      <c r="A705">
        <v>6889</v>
      </c>
      <c r="B705">
        <v>125</v>
      </c>
      <c r="C705">
        <v>264.37016940000001</v>
      </c>
    </row>
    <row r="706" spans="1:3" x14ac:dyDescent="0.25">
      <c r="A706">
        <v>6889</v>
      </c>
      <c r="B706">
        <v>125</v>
      </c>
      <c r="C706">
        <v>264.71976119999999</v>
      </c>
    </row>
    <row r="707" spans="1:3" x14ac:dyDescent="0.25">
      <c r="A707">
        <v>6889</v>
      </c>
      <c r="B707">
        <v>125</v>
      </c>
      <c r="C707">
        <v>265.08489420000001</v>
      </c>
    </row>
    <row r="708" spans="1:3" x14ac:dyDescent="0.25">
      <c r="A708">
        <v>6888</v>
      </c>
      <c r="B708">
        <v>125</v>
      </c>
      <c r="C708">
        <v>265.44281260000002</v>
      </c>
    </row>
    <row r="709" spans="1:3" x14ac:dyDescent="0.25">
      <c r="A709">
        <v>6887</v>
      </c>
      <c r="B709">
        <v>125</v>
      </c>
      <c r="C709">
        <v>265.79943639999999</v>
      </c>
    </row>
    <row r="710" spans="1:3" x14ac:dyDescent="0.25">
      <c r="A710">
        <v>6887</v>
      </c>
      <c r="B710">
        <v>125</v>
      </c>
      <c r="C710">
        <v>266.15722879999998</v>
      </c>
    </row>
    <row r="711" spans="1:3" x14ac:dyDescent="0.25">
      <c r="A711">
        <v>6886</v>
      </c>
      <c r="B711">
        <v>125</v>
      </c>
      <c r="C711">
        <v>266.50520239999997</v>
      </c>
    </row>
    <row r="712" spans="1:3" x14ac:dyDescent="0.25">
      <c r="A712">
        <v>6886</v>
      </c>
      <c r="B712">
        <v>125</v>
      </c>
      <c r="C712">
        <v>266.8759149</v>
      </c>
    </row>
    <row r="713" spans="1:3" x14ac:dyDescent="0.25">
      <c r="A713">
        <v>6885</v>
      </c>
      <c r="B713">
        <v>125</v>
      </c>
      <c r="C713">
        <v>267.24287909999998</v>
      </c>
    </row>
    <row r="714" spans="1:3" x14ac:dyDescent="0.25">
      <c r="A714">
        <v>6885</v>
      </c>
      <c r="B714">
        <v>125</v>
      </c>
      <c r="C714">
        <v>267.59097639999999</v>
      </c>
    </row>
    <row r="715" spans="1:3" x14ac:dyDescent="0.25">
      <c r="A715">
        <v>6884</v>
      </c>
      <c r="B715">
        <v>125</v>
      </c>
      <c r="C715">
        <v>267.97424180000002</v>
      </c>
    </row>
    <row r="716" spans="1:3" x14ac:dyDescent="0.25">
      <c r="A716">
        <v>6884</v>
      </c>
      <c r="B716">
        <v>125</v>
      </c>
      <c r="C716">
        <v>268.32835440000002</v>
      </c>
    </row>
    <row r="717" spans="1:3" x14ac:dyDescent="0.25">
      <c r="A717">
        <v>6883</v>
      </c>
      <c r="B717">
        <v>126</v>
      </c>
      <c r="C717">
        <v>268.70657210000002</v>
      </c>
    </row>
    <row r="718" spans="1:3" x14ac:dyDescent="0.25">
      <c r="A718">
        <v>6883</v>
      </c>
      <c r="B718">
        <v>126</v>
      </c>
      <c r="C718">
        <v>269.09289150000001</v>
      </c>
    </row>
    <row r="719" spans="1:3" x14ac:dyDescent="0.25">
      <c r="A719">
        <v>6882</v>
      </c>
      <c r="B719">
        <v>126</v>
      </c>
      <c r="C719">
        <v>269.44992509999997</v>
      </c>
    </row>
    <row r="720" spans="1:3" x14ac:dyDescent="0.25">
      <c r="A720">
        <v>6882</v>
      </c>
      <c r="B720">
        <v>126</v>
      </c>
      <c r="C720">
        <v>269.8063535</v>
      </c>
    </row>
    <row r="721" spans="1:3" x14ac:dyDescent="0.25">
      <c r="A721">
        <v>6882</v>
      </c>
      <c r="B721">
        <v>126</v>
      </c>
      <c r="C721">
        <v>270.16060700000003</v>
      </c>
    </row>
    <row r="722" spans="1:3" x14ac:dyDescent="0.25">
      <c r="A722">
        <v>6881</v>
      </c>
      <c r="B722">
        <v>126</v>
      </c>
      <c r="C722">
        <v>270.51951309999998</v>
      </c>
    </row>
    <row r="723" spans="1:3" x14ac:dyDescent="0.25">
      <c r="A723">
        <v>6881</v>
      </c>
      <c r="B723">
        <v>126</v>
      </c>
      <c r="C723">
        <v>270.88188650000001</v>
      </c>
    </row>
    <row r="724" spans="1:3" x14ac:dyDescent="0.25">
      <c r="A724">
        <v>6881</v>
      </c>
      <c r="B724">
        <v>126</v>
      </c>
      <c r="C724">
        <v>271.2310339</v>
      </c>
    </row>
    <row r="725" spans="1:3" x14ac:dyDescent="0.25">
      <c r="A725">
        <v>6881</v>
      </c>
      <c r="B725">
        <v>126</v>
      </c>
      <c r="C725">
        <v>271.58373349999999</v>
      </c>
    </row>
    <row r="726" spans="1:3" x14ac:dyDescent="0.25">
      <c r="A726">
        <v>6880</v>
      </c>
      <c r="B726">
        <v>126</v>
      </c>
      <c r="C726">
        <v>271.94444279999999</v>
      </c>
    </row>
    <row r="727" spans="1:3" x14ac:dyDescent="0.25">
      <c r="A727">
        <v>6880</v>
      </c>
      <c r="B727">
        <v>126</v>
      </c>
      <c r="C727">
        <v>272.30065000000002</v>
      </c>
    </row>
    <row r="728" spans="1:3" x14ac:dyDescent="0.25">
      <c r="A728">
        <v>6880</v>
      </c>
      <c r="B728">
        <v>126</v>
      </c>
      <c r="C728">
        <v>272.63877309999998</v>
      </c>
    </row>
    <row r="729" spans="1:3" x14ac:dyDescent="0.25">
      <c r="A729">
        <v>6880</v>
      </c>
      <c r="B729">
        <v>126</v>
      </c>
      <c r="C729">
        <v>272.99639239999999</v>
      </c>
    </row>
    <row r="730" spans="1:3" x14ac:dyDescent="0.25">
      <c r="A730">
        <v>6880</v>
      </c>
      <c r="B730">
        <v>126</v>
      </c>
      <c r="C730">
        <v>273.35183180000001</v>
      </c>
    </row>
    <row r="731" spans="1:3" x14ac:dyDescent="0.25">
      <c r="A731">
        <v>6880</v>
      </c>
      <c r="B731">
        <v>126</v>
      </c>
      <c r="C731">
        <v>273.70677210000002</v>
      </c>
    </row>
    <row r="732" spans="1:3" x14ac:dyDescent="0.25">
      <c r="A732">
        <v>6879</v>
      </c>
      <c r="B732">
        <v>126</v>
      </c>
      <c r="C732">
        <v>274.09546599999999</v>
      </c>
    </row>
    <row r="733" spans="1:3" x14ac:dyDescent="0.25">
      <c r="A733">
        <v>6879</v>
      </c>
      <c r="B733">
        <v>126</v>
      </c>
      <c r="C733">
        <v>274.4498815</v>
      </c>
    </row>
    <row r="734" spans="1:3" x14ac:dyDescent="0.25">
      <c r="A734">
        <v>6879</v>
      </c>
      <c r="B734">
        <v>126</v>
      </c>
      <c r="C734">
        <v>274.8165247</v>
      </c>
    </row>
    <row r="735" spans="1:3" x14ac:dyDescent="0.25">
      <c r="A735">
        <v>6879</v>
      </c>
      <c r="B735">
        <v>126</v>
      </c>
      <c r="C735">
        <v>275.16160170000001</v>
      </c>
    </row>
    <row r="736" spans="1:3" x14ac:dyDescent="0.25">
      <c r="A736">
        <v>6879</v>
      </c>
      <c r="B736">
        <v>126</v>
      </c>
      <c r="C736">
        <v>275.50664640000002</v>
      </c>
    </row>
    <row r="737" spans="1:3" x14ac:dyDescent="0.25">
      <c r="A737">
        <v>6879</v>
      </c>
      <c r="B737">
        <v>126</v>
      </c>
      <c r="C737">
        <v>275.87034879999999</v>
      </c>
    </row>
    <row r="738" spans="1:3" x14ac:dyDescent="0.25">
      <c r="A738">
        <v>6879</v>
      </c>
      <c r="B738">
        <v>126</v>
      </c>
      <c r="C738">
        <v>276.22442919999997</v>
      </c>
    </row>
    <row r="739" spans="1:3" x14ac:dyDescent="0.25">
      <c r="A739">
        <v>6879</v>
      </c>
      <c r="B739">
        <v>126</v>
      </c>
      <c r="C739">
        <v>276.56187649999998</v>
      </c>
    </row>
    <row r="740" spans="1:3" x14ac:dyDescent="0.25">
      <c r="A740">
        <v>6879</v>
      </c>
      <c r="B740">
        <v>126</v>
      </c>
      <c r="C740">
        <v>276.91071010000002</v>
      </c>
    </row>
    <row r="741" spans="1:3" x14ac:dyDescent="0.25">
      <c r="A741">
        <v>6879</v>
      </c>
      <c r="B741">
        <v>126</v>
      </c>
      <c r="C741">
        <v>277.26387440000002</v>
      </c>
    </row>
    <row r="742" spans="1:3" x14ac:dyDescent="0.25">
      <c r="A742">
        <v>6879</v>
      </c>
      <c r="B742">
        <v>126</v>
      </c>
      <c r="C742">
        <v>277.60485340000002</v>
      </c>
    </row>
    <row r="743" spans="1:3" x14ac:dyDescent="0.25">
      <c r="A743">
        <v>6879</v>
      </c>
      <c r="B743">
        <v>126</v>
      </c>
      <c r="C743">
        <v>277.96911299999999</v>
      </c>
    </row>
    <row r="744" spans="1:3" x14ac:dyDescent="0.25">
      <c r="A744">
        <v>6880</v>
      </c>
      <c r="B744">
        <v>126</v>
      </c>
      <c r="C744">
        <v>278.32597440000001</v>
      </c>
    </row>
    <row r="745" spans="1:3" x14ac:dyDescent="0.25">
      <c r="A745">
        <v>6880</v>
      </c>
      <c r="B745">
        <v>126</v>
      </c>
      <c r="C745">
        <v>278.68329130000001</v>
      </c>
    </row>
    <row r="746" spans="1:3" x14ac:dyDescent="0.25">
      <c r="A746">
        <v>6880</v>
      </c>
      <c r="B746">
        <v>126</v>
      </c>
      <c r="C746">
        <v>279.05493259999997</v>
      </c>
    </row>
    <row r="747" spans="1:3" x14ac:dyDescent="0.25">
      <c r="A747">
        <v>6880</v>
      </c>
      <c r="B747">
        <v>126</v>
      </c>
      <c r="C747">
        <v>279.45001739999998</v>
      </c>
    </row>
    <row r="748" spans="1:3" x14ac:dyDescent="0.25">
      <c r="A748">
        <v>6880</v>
      </c>
      <c r="B748">
        <v>126</v>
      </c>
      <c r="C748">
        <v>279.81292339999999</v>
      </c>
    </row>
    <row r="749" spans="1:3" x14ac:dyDescent="0.25">
      <c r="A749">
        <v>6880</v>
      </c>
      <c r="B749">
        <v>126</v>
      </c>
      <c r="C749">
        <v>280.30455030000002</v>
      </c>
    </row>
    <row r="750" spans="1:3" x14ac:dyDescent="0.25">
      <c r="A750">
        <v>6880</v>
      </c>
      <c r="B750">
        <v>126</v>
      </c>
      <c r="C750">
        <v>280.65056859999999</v>
      </c>
    </row>
    <row r="751" spans="1:3" x14ac:dyDescent="0.25">
      <c r="A751">
        <v>6881</v>
      </c>
      <c r="B751">
        <v>126</v>
      </c>
      <c r="C751">
        <v>281.03037440000003</v>
      </c>
    </row>
    <row r="752" spans="1:3" x14ac:dyDescent="0.25">
      <c r="A752">
        <v>6881</v>
      </c>
      <c r="B752">
        <v>126</v>
      </c>
      <c r="C752">
        <v>281.39864080000001</v>
      </c>
    </row>
    <row r="753" spans="1:3" x14ac:dyDescent="0.25">
      <c r="A753">
        <v>6881</v>
      </c>
      <c r="B753">
        <v>126</v>
      </c>
      <c r="C753">
        <v>281.78667330000002</v>
      </c>
    </row>
    <row r="754" spans="1:3" x14ac:dyDescent="0.25">
      <c r="A754">
        <v>6882</v>
      </c>
      <c r="B754">
        <v>126</v>
      </c>
      <c r="C754">
        <v>282.14062339999998</v>
      </c>
    </row>
    <row r="755" spans="1:3" x14ac:dyDescent="0.25">
      <c r="A755">
        <v>6882</v>
      </c>
      <c r="B755">
        <v>126</v>
      </c>
      <c r="C755">
        <v>282.49724279999998</v>
      </c>
    </row>
    <row r="756" spans="1:3" x14ac:dyDescent="0.25">
      <c r="A756">
        <v>6882</v>
      </c>
      <c r="B756">
        <v>126</v>
      </c>
      <c r="C756">
        <v>282.85020489999999</v>
      </c>
    </row>
    <row r="757" spans="1:3" x14ac:dyDescent="0.25">
      <c r="A757">
        <v>6883</v>
      </c>
      <c r="B757">
        <v>125</v>
      </c>
      <c r="C757">
        <v>283.23762149999999</v>
      </c>
    </row>
    <row r="758" spans="1:3" x14ac:dyDescent="0.25">
      <c r="A758">
        <v>6883</v>
      </c>
      <c r="B758">
        <v>125</v>
      </c>
      <c r="C758">
        <v>283.59753790000002</v>
      </c>
    </row>
    <row r="759" spans="1:3" x14ac:dyDescent="0.25">
      <c r="A759">
        <v>6883</v>
      </c>
      <c r="B759">
        <v>125</v>
      </c>
      <c r="C759">
        <v>283.94758819999998</v>
      </c>
    </row>
    <row r="760" spans="1:3" x14ac:dyDescent="0.25">
      <c r="A760">
        <v>6884</v>
      </c>
      <c r="B760">
        <v>125</v>
      </c>
      <c r="C760">
        <v>284.31131240000002</v>
      </c>
    </row>
    <row r="761" spans="1:3" x14ac:dyDescent="0.25">
      <c r="A761">
        <v>6884</v>
      </c>
      <c r="B761">
        <v>125</v>
      </c>
      <c r="C761">
        <v>284.66109890000001</v>
      </c>
    </row>
    <row r="762" spans="1:3" x14ac:dyDescent="0.25">
      <c r="A762">
        <v>6885</v>
      </c>
      <c r="B762">
        <v>125</v>
      </c>
      <c r="C762">
        <v>285.02698950000001</v>
      </c>
    </row>
    <row r="763" spans="1:3" x14ac:dyDescent="0.25">
      <c r="A763">
        <v>6885</v>
      </c>
      <c r="B763">
        <v>125</v>
      </c>
      <c r="C763">
        <v>285.39294580000001</v>
      </c>
    </row>
    <row r="764" spans="1:3" x14ac:dyDescent="0.25">
      <c r="A764">
        <v>6886</v>
      </c>
      <c r="B764">
        <v>125</v>
      </c>
      <c r="C764">
        <v>285.73930660000002</v>
      </c>
    </row>
    <row r="765" spans="1:3" x14ac:dyDescent="0.25">
      <c r="A765">
        <v>6886</v>
      </c>
      <c r="B765">
        <v>125</v>
      </c>
      <c r="C765">
        <v>286.12029799999999</v>
      </c>
    </row>
    <row r="766" spans="1:3" x14ac:dyDescent="0.25">
      <c r="A766">
        <v>6887</v>
      </c>
      <c r="B766">
        <v>125</v>
      </c>
      <c r="C766">
        <v>286.46847209999999</v>
      </c>
    </row>
    <row r="767" spans="1:3" x14ac:dyDescent="0.25">
      <c r="A767">
        <v>6888</v>
      </c>
      <c r="B767">
        <v>125</v>
      </c>
      <c r="C767">
        <v>286.81927489999998</v>
      </c>
    </row>
    <row r="768" spans="1:3" x14ac:dyDescent="0.25">
      <c r="A768">
        <v>6888</v>
      </c>
      <c r="B768">
        <v>125</v>
      </c>
      <c r="C768">
        <v>287.19211300000001</v>
      </c>
    </row>
    <row r="769" spans="1:3" x14ac:dyDescent="0.25">
      <c r="A769">
        <v>6888</v>
      </c>
      <c r="B769">
        <v>125</v>
      </c>
      <c r="C769">
        <v>287.53430129999998</v>
      </c>
    </row>
    <row r="770" spans="1:3" x14ac:dyDescent="0.25">
      <c r="A770">
        <v>6889</v>
      </c>
      <c r="B770">
        <v>125</v>
      </c>
      <c r="C770">
        <v>287.89497419999998</v>
      </c>
    </row>
    <row r="771" spans="1:3" x14ac:dyDescent="0.25">
      <c r="A771">
        <v>6890</v>
      </c>
      <c r="B771">
        <v>125</v>
      </c>
      <c r="C771">
        <v>288.27659729999999</v>
      </c>
    </row>
    <row r="772" spans="1:3" x14ac:dyDescent="0.25">
      <c r="A772">
        <v>6891</v>
      </c>
      <c r="B772">
        <v>125</v>
      </c>
      <c r="C772">
        <v>288.6428583</v>
      </c>
    </row>
    <row r="773" spans="1:3" x14ac:dyDescent="0.25">
      <c r="A773">
        <v>6891</v>
      </c>
      <c r="B773">
        <v>125</v>
      </c>
      <c r="C773">
        <v>288.9858218</v>
      </c>
    </row>
    <row r="774" spans="1:3" x14ac:dyDescent="0.25">
      <c r="A774">
        <v>6892</v>
      </c>
      <c r="B774">
        <v>125</v>
      </c>
      <c r="C774">
        <v>289.35789770000002</v>
      </c>
    </row>
    <row r="775" spans="1:3" x14ac:dyDescent="0.25">
      <c r="A775">
        <v>6893</v>
      </c>
      <c r="B775">
        <v>125</v>
      </c>
      <c r="C775">
        <v>289.71826679999998</v>
      </c>
    </row>
    <row r="776" spans="1:3" x14ac:dyDescent="0.25">
      <c r="A776">
        <v>6893</v>
      </c>
      <c r="B776">
        <v>125</v>
      </c>
      <c r="C776">
        <v>290.0712671</v>
      </c>
    </row>
    <row r="777" spans="1:3" x14ac:dyDescent="0.25">
      <c r="A777">
        <v>6894</v>
      </c>
      <c r="B777">
        <v>125</v>
      </c>
      <c r="C777">
        <v>290.42174990000001</v>
      </c>
    </row>
    <row r="778" spans="1:3" x14ac:dyDescent="0.25">
      <c r="A778">
        <v>6895</v>
      </c>
      <c r="B778">
        <v>125</v>
      </c>
      <c r="C778">
        <v>290.77378679999998</v>
      </c>
    </row>
    <row r="779" spans="1:3" x14ac:dyDescent="0.25">
      <c r="A779">
        <v>6896</v>
      </c>
      <c r="B779">
        <v>125</v>
      </c>
      <c r="C779">
        <v>291.15347029999998</v>
      </c>
    </row>
    <row r="780" spans="1:3" x14ac:dyDescent="0.25">
      <c r="A780">
        <v>6897</v>
      </c>
      <c r="B780">
        <v>125</v>
      </c>
      <c r="C780">
        <v>291.50539029999999</v>
      </c>
    </row>
    <row r="781" spans="1:3" x14ac:dyDescent="0.25">
      <c r="A781">
        <v>6898</v>
      </c>
      <c r="B781">
        <v>125</v>
      </c>
      <c r="C781">
        <v>291.87074569999999</v>
      </c>
    </row>
    <row r="782" spans="1:3" x14ac:dyDescent="0.25">
      <c r="A782">
        <v>6898</v>
      </c>
      <c r="B782">
        <v>125</v>
      </c>
      <c r="C782">
        <v>292.23514080000001</v>
      </c>
    </row>
    <row r="783" spans="1:3" x14ac:dyDescent="0.25">
      <c r="A783">
        <v>6899</v>
      </c>
      <c r="B783">
        <v>125</v>
      </c>
      <c r="C783">
        <v>292.59498070000001</v>
      </c>
    </row>
    <row r="784" spans="1:3" x14ac:dyDescent="0.25">
      <c r="A784">
        <v>6900</v>
      </c>
      <c r="B784">
        <v>124</v>
      </c>
      <c r="C784">
        <v>292.96028510000002</v>
      </c>
    </row>
    <row r="785" spans="1:3" x14ac:dyDescent="0.25">
      <c r="A785">
        <v>6901</v>
      </c>
      <c r="B785">
        <v>124</v>
      </c>
      <c r="C785">
        <v>293.32535250000001</v>
      </c>
    </row>
    <row r="786" spans="1:3" x14ac:dyDescent="0.25">
      <c r="A786">
        <v>6902</v>
      </c>
      <c r="B786">
        <v>124</v>
      </c>
      <c r="C786">
        <v>293.68302349999999</v>
      </c>
    </row>
    <row r="787" spans="1:3" x14ac:dyDescent="0.25">
      <c r="A787">
        <v>6903</v>
      </c>
      <c r="B787">
        <v>124</v>
      </c>
      <c r="C787">
        <v>294.03707279999998</v>
      </c>
    </row>
    <row r="788" spans="1:3" x14ac:dyDescent="0.25">
      <c r="A788">
        <v>6904</v>
      </c>
      <c r="B788">
        <v>124</v>
      </c>
      <c r="C788">
        <v>294.39634009999997</v>
      </c>
    </row>
    <row r="789" spans="1:3" x14ac:dyDescent="0.25">
      <c r="A789">
        <v>6905</v>
      </c>
      <c r="B789">
        <v>124</v>
      </c>
      <c r="C789">
        <v>294.7516779</v>
      </c>
    </row>
    <row r="790" spans="1:3" x14ac:dyDescent="0.25">
      <c r="A790">
        <v>6906</v>
      </c>
      <c r="B790">
        <v>124</v>
      </c>
      <c r="C790">
        <v>295.13274189999998</v>
      </c>
    </row>
    <row r="791" spans="1:3" x14ac:dyDescent="0.25">
      <c r="A791">
        <v>6908</v>
      </c>
      <c r="B791">
        <v>124</v>
      </c>
      <c r="C791">
        <v>295.5001024</v>
      </c>
    </row>
    <row r="792" spans="1:3" x14ac:dyDescent="0.25">
      <c r="A792">
        <v>6908</v>
      </c>
      <c r="B792">
        <v>124</v>
      </c>
      <c r="C792">
        <v>295.84922180000001</v>
      </c>
    </row>
    <row r="793" spans="1:3" x14ac:dyDescent="0.25">
      <c r="A793">
        <v>6910</v>
      </c>
      <c r="B793">
        <v>124</v>
      </c>
      <c r="C793">
        <v>296.21762539999997</v>
      </c>
    </row>
    <row r="794" spans="1:3" x14ac:dyDescent="0.25">
      <c r="A794">
        <v>6910</v>
      </c>
      <c r="B794">
        <v>124</v>
      </c>
      <c r="C794">
        <v>296.58110959999999</v>
      </c>
    </row>
    <row r="795" spans="1:3" x14ac:dyDescent="0.25">
      <c r="A795">
        <v>6912</v>
      </c>
      <c r="B795">
        <v>124</v>
      </c>
      <c r="C795">
        <v>296.94527010000002</v>
      </c>
    </row>
    <row r="796" spans="1:3" x14ac:dyDescent="0.25">
      <c r="A796">
        <v>6913</v>
      </c>
      <c r="B796">
        <v>124</v>
      </c>
      <c r="C796">
        <v>297.33585909999999</v>
      </c>
    </row>
    <row r="797" spans="1:3" x14ac:dyDescent="0.25">
      <c r="A797">
        <v>6914</v>
      </c>
      <c r="B797">
        <v>124</v>
      </c>
      <c r="C797">
        <v>297.68576580000001</v>
      </c>
    </row>
    <row r="798" spans="1:3" x14ac:dyDescent="0.25">
      <c r="A798">
        <v>6915</v>
      </c>
      <c r="B798">
        <v>124</v>
      </c>
      <c r="C798">
        <v>298.04430789999998</v>
      </c>
    </row>
    <row r="799" spans="1:3" x14ac:dyDescent="0.25">
      <c r="A799">
        <v>6916</v>
      </c>
      <c r="B799">
        <v>124</v>
      </c>
      <c r="C799">
        <v>298.40580899999998</v>
      </c>
    </row>
    <row r="800" spans="1:3" x14ac:dyDescent="0.25">
      <c r="A800">
        <v>6918</v>
      </c>
      <c r="B800">
        <v>123</v>
      </c>
      <c r="C800">
        <v>298.76648749999998</v>
      </c>
    </row>
    <row r="801" spans="1:3" x14ac:dyDescent="0.25">
      <c r="A801">
        <v>6919</v>
      </c>
      <c r="B801">
        <v>123</v>
      </c>
      <c r="C801">
        <v>299.17764820000002</v>
      </c>
    </row>
    <row r="802" spans="1:3" x14ac:dyDescent="0.25">
      <c r="A802">
        <v>6920</v>
      </c>
      <c r="B802">
        <v>123</v>
      </c>
      <c r="C802">
        <v>299.5342493</v>
      </c>
    </row>
    <row r="803" spans="1:3" x14ac:dyDescent="0.25">
      <c r="A803">
        <v>6922</v>
      </c>
      <c r="B803">
        <v>123</v>
      </c>
      <c r="C803">
        <v>299.9045979</v>
      </c>
    </row>
    <row r="804" spans="1:3" x14ac:dyDescent="0.25">
      <c r="A804">
        <v>6923</v>
      </c>
      <c r="B804">
        <v>123</v>
      </c>
      <c r="C804">
        <v>300.26618150000002</v>
      </c>
    </row>
    <row r="805" spans="1:3" x14ac:dyDescent="0.25">
      <c r="A805">
        <v>6924</v>
      </c>
      <c r="B805">
        <v>123</v>
      </c>
      <c r="C805">
        <v>300.62483350000002</v>
      </c>
    </row>
    <row r="806" spans="1:3" x14ac:dyDescent="0.25">
      <c r="A806">
        <v>6926</v>
      </c>
      <c r="B806">
        <v>123</v>
      </c>
      <c r="C806">
        <v>300.98413849999997</v>
      </c>
    </row>
    <row r="807" spans="1:3" x14ac:dyDescent="0.25">
      <c r="A807">
        <v>6927</v>
      </c>
      <c r="B807">
        <v>123</v>
      </c>
      <c r="C807">
        <v>301.35453439999998</v>
      </c>
    </row>
    <row r="808" spans="1:3" x14ac:dyDescent="0.25">
      <c r="A808">
        <v>6929</v>
      </c>
      <c r="B808">
        <v>123</v>
      </c>
      <c r="C808">
        <v>301.695742</v>
      </c>
    </row>
    <row r="809" spans="1:3" x14ac:dyDescent="0.25">
      <c r="A809">
        <v>6930</v>
      </c>
      <c r="B809">
        <v>123</v>
      </c>
      <c r="C809">
        <v>302.05207030000003</v>
      </c>
    </row>
    <row r="810" spans="1:3" x14ac:dyDescent="0.25">
      <c r="A810">
        <v>6931</v>
      </c>
      <c r="B810">
        <v>123</v>
      </c>
      <c r="C810">
        <v>302.42502619999999</v>
      </c>
    </row>
    <row r="811" spans="1:3" x14ac:dyDescent="0.25">
      <c r="A811">
        <v>6933</v>
      </c>
      <c r="B811">
        <v>123</v>
      </c>
      <c r="C811">
        <v>302.77857010000002</v>
      </c>
    </row>
    <row r="812" spans="1:3" x14ac:dyDescent="0.25">
      <c r="A812">
        <v>6934</v>
      </c>
      <c r="B812">
        <v>123</v>
      </c>
      <c r="C812">
        <v>303.14681780000001</v>
      </c>
    </row>
    <row r="813" spans="1:3" x14ac:dyDescent="0.25">
      <c r="A813">
        <v>6936</v>
      </c>
      <c r="B813">
        <v>122</v>
      </c>
      <c r="C813">
        <v>303.50899609999999</v>
      </c>
    </row>
    <row r="814" spans="1:3" x14ac:dyDescent="0.25">
      <c r="A814">
        <v>6937</v>
      </c>
      <c r="B814">
        <v>122</v>
      </c>
      <c r="C814">
        <v>303.8683868</v>
      </c>
    </row>
    <row r="815" spans="1:3" x14ac:dyDescent="0.25">
      <c r="A815">
        <v>6939</v>
      </c>
      <c r="B815">
        <v>122</v>
      </c>
      <c r="C815">
        <v>304.25613729999998</v>
      </c>
    </row>
    <row r="816" spans="1:3" x14ac:dyDescent="0.25">
      <c r="A816">
        <v>6941</v>
      </c>
      <c r="B816">
        <v>122</v>
      </c>
      <c r="C816">
        <v>304.61133669999998</v>
      </c>
    </row>
    <row r="817" spans="1:3" x14ac:dyDescent="0.25">
      <c r="A817">
        <v>6942</v>
      </c>
      <c r="B817">
        <v>122</v>
      </c>
      <c r="C817">
        <v>304.97302730000001</v>
      </c>
    </row>
    <row r="818" spans="1:3" x14ac:dyDescent="0.25">
      <c r="A818">
        <v>6944</v>
      </c>
      <c r="B818">
        <v>122</v>
      </c>
      <c r="C818">
        <v>305.34093919999998</v>
      </c>
    </row>
    <row r="819" spans="1:3" x14ac:dyDescent="0.25">
      <c r="A819">
        <v>6946</v>
      </c>
      <c r="B819">
        <v>122</v>
      </c>
      <c r="C819">
        <v>305.76295779999998</v>
      </c>
    </row>
    <row r="820" spans="1:3" x14ac:dyDescent="0.25">
      <c r="A820">
        <v>6947</v>
      </c>
      <c r="B820">
        <v>122</v>
      </c>
      <c r="C820">
        <v>306.12363399999998</v>
      </c>
    </row>
    <row r="821" spans="1:3" x14ac:dyDescent="0.25">
      <c r="A821">
        <v>6949</v>
      </c>
      <c r="B821">
        <v>122</v>
      </c>
      <c r="C821">
        <v>306.47979140000001</v>
      </c>
    </row>
    <row r="822" spans="1:3" x14ac:dyDescent="0.25">
      <c r="A822">
        <v>6951</v>
      </c>
      <c r="B822">
        <v>122</v>
      </c>
      <c r="C822">
        <v>306.84203359999998</v>
      </c>
    </row>
    <row r="823" spans="1:3" x14ac:dyDescent="0.25">
      <c r="A823">
        <v>6952</v>
      </c>
      <c r="B823">
        <v>121</v>
      </c>
      <c r="C823">
        <v>307.2074025</v>
      </c>
    </row>
    <row r="824" spans="1:3" x14ac:dyDescent="0.25">
      <c r="A824">
        <v>6954</v>
      </c>
      <c r="B824">
        <v>121</v>
      </c>
      <c r="C824">
        <v>307.56031669999999</v>
      </c>
    </row>
    <row r="825" spans="1:3" x14ac:dyDescent="0.25">
      <c r="A825">
        <v>6956</v>
      </c>
      <c r="B825">
        <v>121</v>
      </c>
      <c r="C825">
        <v>307.9160425</v>
      </c>
    </row>
    <row r="826" spans="1:3" x14ac:dyDescent="0.25">
      <c r="A826">
        <v>6958</v>
      </c>
      <c r="B826">
        <v>121</v>
      </c>
      <c r="C826">
        <v>308.31728190000001</v>
      </c>
    </row>
    <row r="827" spans="1:3" x14ac:dyDescent="0.25">
      <c r="A827">
        <v>6960</v>
      </c>
      <c r="B827">
        <v>121</v>
      </c>
      <c r="C827">
        <v>308.68008229999998</v>
      </c>
    </row>
    <row r="828" spans="1:3" x14ac:dyDescent="0.25">
      <c r="A828">
        <v>6961</v>
      </c>
      <c r="B828">
        <v>121</v>
      </c>
      <c r="C828">
        <v>309.04371909999998</v>
      </c>
    </row>
    <row r="829" spans="1:3" x14ac:dyDescent="0.25">
      <c r="A829">
        <v>6963</v>
      </c>
      <c r="B829">
        <v>121</v>
      </c>
      <c r="C829">
        <v>309.41487910000001</v>
      </c>
    </row>
    <row r="830" spans="1:3" x14ac:dyDescent="0.25">
      <c r="A830">
        <v>6965</v>
      </c>
      <c r="B830">
        <v>121</v>
      </c>
      <c r="C830">
        <v>309.76464440000001</v>
      </c>
    </row>
    <row r="831" spans="1:3" x14ac:dyDescent="0.25">
      <c r="A831">
        <v>6967</v>
      </c>
      <c r="B831">
        <v>121</v>
      </c>
      <c r="C831">
        <v>310.12244140000001</v>
      </c>
    </row>
    <row r="832" spans="1:3" x14ac:dyDescent="0.25">
      <c r="A832">
        <v>6969</v>
      </c>
      <c r="B832">
        <v>121</v>
      </c>
      <c r="C832">
        <v>310.5070637</v>
      </c>
    </row>
    <row r="833" spans="1:3" x14ac:dyDescent="0.25">
      <c r="A833">
        <v>6971</v>
      </c>
      <c r="B833">
        <v>120</v>
      </c>
      <c r="C833">
        <v>310.86766119999999</v>
      </c>
    </row>
    <row r="834" spans="1:3" x14ac:dyDescent="0.25">
      <c r="A834">
        <v>6972</v>
      </c>
      <c r="B834">
        <v>120</v>
      </c>
      <c r="C834">
        <v>311.22552289999999</v>
      </c>
    </row>
    <row r="835" spans="1:3" x14ac:dyDescent="0.25">
      <c r="A835">
        <v>6974</v>
      </c>
      <c r="B835">
        <v>120</v>
      </c>
      <c r="C835">
        <v>311.56308990000002</v>
      </c>
    </row>
    <row r="836" spans="1:3" x14ac:dyDescent="0.25">
      <c r="A836">
        <v>6976</v>
      </c>
      <c r="B836">
        <v>120</v>
      </c>
      <c r="C836">
        <v>311.91643290000002</v>
      </c>
    </row>
    <row r="837" spans="1:3" x14ac:dyDescent="0.25">
      <c r="A837">
        <v>6978</v>
      </c>
      <c r="B837">
        <v>120</v>
      </c>
      <c r="C837">
        <v>312.29902509999999</v>
      </c>
    </row>
    <row r="838" spans="1:3" x14ac:dyDescent="0.25">
      <c r="A838">
        <v>6980</v>
      </c>
      <c r="B838">
        <v>120</v>
      </c>
      <c r="C838">
        <v>312.67447620000002</v>
      </c>
    </row>
    <row r="839" spans="1:3" x14ac:dyDescent="0.25">
      <c r="A839">
        <v>6983</v>
      </c>
      <c r="B839">
        <v>120</v>
      </c>
      <c r="C839">
        <v>313.05241080000002</v>
      </c>
    </row>
    <row r="840" spans="1:3" x14ac:dyDescent="0.25">
      <c r="A840">
        <v>6985</v>
      </c>
      <c r="B840">
        <v>120</v>
      </c>
      <c r="C840">
        <v>313.41239990000003</v>
      </c>
    </row>
    <row r="841" spans="1:3" x14ac:dyDescent="0.25">
      <c r="A841">
        <v>6987</v>
      </c>
      <c r="B841">
        <v>120</v>
      </c>
      <c r="C841">
        <v>313.77187939999999</v>
      </c>
    </row>
    <row r="842" spans="1:3" x14ac:dyDescent="0.25">
      <c r="A842">
        <v>6989</v>
      </c>
      <c r="B842">
        <v>119</v>
      </c>
      <c r="C842">
        <v>314.16740499999997</v>
      </c>
    </row>
    <row r="843" spans="1:3" x14ac:dyDescent="0.25">
      <c r="A843">
        <v>6991</v>
      </c>
      <c r="B843">
        <v>119</v>
      </c>
      <c r="C843">
        <v>314.54295949999999</v>
      </c>
    </row>
    <row r="844" spans="1:3" x14ac:dyDescent="0.25">
      <c r="A844">
        <v>6993</v>
      </c>
      <c r="B844">
        <v>119</v>
      </c>
      <c r="C844">
        <v>314.89960619999999</v>
      </c>
    </row>
    <row r="845" spans="1:3" x14ac:dyDescent="0.25">
      <c r="A845">
        <v>6995</v>
      </c>
      <c r="B845">
        <v>119</v>
      </c>
      <c r="C845">
        <v>315.25358199999999</v>
      </c>
    </row>
    <row r="846" spans="1:3" x14ac:dyDescent="0.25">
      <c r="A846">
        <v>6997</v>
      </c>
      <c r="B846">
        <v>119</v>
      </c>
      <c r="C846">
        <v>315.61702159999999</v>
      </c>
    </row>
    <row r="847" spans="1:3" x14ac:dyDescent="0.25">
      <c r="A847">
        <v>7000</v>
      </c>
      <c r="B847">
        <v>119</v>
      </c>
      <c r="C847">
        <v>315.97248509999997</v>
      </c>
    </row>
    <row r="848" spans="1:3" x14ac:dyDescent="0.25">
      <c r="A848">
        <v>7001</v>
      </c>
      <c r="B848">
        <v>119</v>
      </c>
      <c r="C848">
        <v>316.38898139999998</v>
      </c>
    </row>
    <row r="849" spans="1:3" x14ac:dyDescent="0.25">
      <c r="A849">
        <v>7004</v>
      </c>
      <c r="B849">
        <v>118</v>
      </c>
      <c r="C849">
        <v>316.73845720000003</v>
      </c>
    </row>
    <row r="850" spans="1:3" x14ac:dyDescent="0.25">
      <c r="A850">
        <v>7006</v>
      </c>
      <c r="B850">
        <v>118</v>
      </c>
      <c r="C850">
        <v>317.0947769</v>
      </c>
    </row>
    <row r="851" spans="1:3" x14ac:dyDescent="0.25">
      <c r="A851">
        <v>7008</v>
      </c>
      <c r="B851">
        <v>118</v>
      </c>
      <c r="C851">
        <v>317.464653</v>
      </c>
    </row>
    <row r="852" spans="1:3" x14ac:dyDescent="0.25">
      <c r="A852">
        <v>7011</v>
      </c>
      <c r="B852">
        <v>118</v>
      </c>
      <c r="C852">
        <v>317.82322119999998</v>
      </c>
    </row>
    <row r="853" spans="1:3" x14ac:dyDescent="0.25">
      <c r="A853">
        <v>7013</v>
      </c>
      <c r="B853">
        <v>118</v>
      </c>
      <c r="C853">
        <v>318.18140790000001</v>
      </c>
    </row>
    <row r="854" spans="1:3" x14ac:dyDescent="0.25">
      <c r="A854">
        <v>7015</v>
      </c>
      <c r="B854">
        <v>118</v>
      </c>
      <c r="C854">
        <v>318.55665340000002</v>
      </c>
    </row>
    <row r="855" spans="1:3" x14ac:dyDescent="0.25">
      <c r="A855">
        <v>7018</v>
      </c>
      <c r="B855">
        <v>118</v>
      </c>
      <c r="C855">
        <v>318.91814470000003</v>
      </c>
    </row>
    <row r="856" spans="1:3" x14ac:dyDescent="0.25">
      <c r="A856">
        <v>7020</v>
      </c>
      <c r="B856">
        <v>118</v>
      </c>
      <c r="C856">
        <v>319.27372969999999</v>
      </c>
    </row>
    <row r="857" spans="1:3" x14ac:dyDescent="0.25">
      <c r="A857">
        <v>7022</v>
      </c>
      <c r="B857">
        <v>117</v>
      </c>
      <c r="C857">
        <v>319.71388830000001</v>
      </c>
    </row>
    <row r="858" spans="1:3" x14ac:dyDescent="0.25">
      <c r="A858">
        <v>7026</v>
      </c>
      <c r="B858">
        <v>117</v>
      </c>
      <c r="C858">
        <v>320.13814020000001</v>
      </c>
    </row>
    <row r="859" spans="1:3" x14ac:dyDescent="0.25">
      <c r="A859">
        <v>7028</v>
      </c>
      <c r="B859">
        <v>117</v>
      </c>
      <c r="C859">
        <v>320.90218320000002</v>
      </c>
    </row>
    <row r="860" spans="1:3" x14ac:dyDescent="0.25">
      <c r="A860">
        <v>7034</v>
      </c>
      <c r="B860">
        <v>117</v>
      </c>
      <c r="C860">
        <v>321.3546432</v>
      </c>
    </row>
    <row r="861" spans="1:3" x14ac:dyDescent="0.25">
      <c r="A861">
        <v>7037</v>
      </c>
      <c r="B861">
        <v>117</v>
      </c>
      <c r="C861">
        <v>321.78084669999998</v>
      </c>
    </row>
    <row r="862" spans="1:3" x14ac:dyDescent="0.25">
      <c r="A862">
        <v>7040</v>
      </c>
      <c r="B862">
        <v>116</v>
      </c>
      <c r="C862">
        <v>322.22020479999998</v>
      </c>
    </row>
    <row r="863" spans="1:3" x14ac:dyDescent="0.25">
      <c r="A863">
        <v>7043</v>
      </c>
      <c r="B863">
        <v>116</v>
      </c>
      <c r="C863">
        <v>322.66009179999998</v>
      </c>
    </row>
    <row r="864" spans="1:3" x14ac:dyDescent="0.25">
      <c r="A864">
        <v>7045</v>
      </c>
      <c r="B864">
        <v>116</v>
      </c>
      <c r="C864">
        <v>323.08399730000002</v>
      </c>
    </row>
    <row r="865" spans="1:3" x14ac:dyDescent="0.25">
      <c r="A865">
        <v>7048</v>
      </c>
      <c r="B865">
        <v>116</v>
      </c>
      <c r="C865">
        <v>323.63975520000002</v>
      </c>
    </row>
    <row r="866" spans="1:3" x14ac:dyDescent="0.25">
      <c r="A866">
        <v>7052</v>
      </c>
      <c r="B866">
        <v>116</v>
      </c>
      <c r="C866">
        <v>324.15683309999997</v>
      </c>
    </row>
    <row r="867" spans="1:3" x14ac:dyDescent="0.25">
      <c r="A867">
        <v>7056</v>
      </c>
      <c r="B867">
        <v>115</v>
      </c>
      <c r="C867">
        <v>324.52868230000001</v>
      </c>
    </row>
    <row r="868" spans="1:3" x14ac:dyDescent="0.25">
      <c r="A868">
        <v>7059</v>
      </c>
      <c r="B868">
        <v>115</v>
      </c>
      <c r="C868">
        <v>324.887809</v>
      </c>
    </row>
    <row r="869" spans="1:3" x14ac:dyDescent="0.25">
      <c r="A869">
        <v>7061</v>
      </c>
      <c r="B869">
        <v>115</v>
      </c>
      <c r="C869">
        <v>325.24033939999998</v>
      </c>
    </row>
    <row r="870" spans="1:3" x14ac:dyDescent="0.25">
      <c r="A870">
        <v>7064</v>
      </c>
      <c r="B870">
        <v>115</v>
      </c>
      <c r="C870">
        <v>325.61312340000001</v>
      </c>
    </row>
    <row r="871" spans="1:3" x14ac:dyDescent="0.25">
      <c r="A871">
        <v>7066</v>
      </c>
      <c r="B871">
        <v>115</v>
      </c>
      <c r="C871">
        <v>325.96547930000003</v>
      </c>
    </row>
    <row r="872" spans="1:3" x14ac:dyDescent="0.25">
      <c r="A872">
        <v>7070</v>
      </c>
      <c r="B872">
        <v>115</v>
      </c>
      <c r="C872">
        <v>326.32016140000002</v>
      </c>
    </row>
    <row r="873" spans="1:3" x14ac:dyDescent="0.25">
      <c r="A873">
        <v>7072</v>
      </c>
      <c r="B873">
        <v>115</v>
      </c>
      <c r="C873">
        <v>326.68219169999998</v>
      </c>
    </row>
    <row r="874" spans="1:3" x14ac:dyDescent="0.25">
      <c r="A874">
        <v>7075</v>
      </c>
      <c r="B874">
        <v>114</v>
      </c>
      <c r="C874">
        <v>327.0457356</v>
      </c>
    </row>
    <row r="875" spans="1:3" x14ac:dyDescent="0.25">
      <c r="A875">
        <v>7078</v>
      </c>
      <c r="B875">
        <v>114</v>
      </c>
      <c r="C875">
        <v>327.42812450000002</v>
      </c>
    </row>
    <row r="876" spans="1:3" x14ac:dyDescent="0.25">
      <c r="A876">
        <v>7081</v>
      </c>
      <c r="B876">
        <v>114</v>
      </c>
      <c r="C876">
        <v>327.77478280000003</v>
      </c>
    </row>
    <row r="877" spans="1:3" x14ac:dyDescent="0.25">
      <c r="A877">
        <v>7083</v>
      </c>
      <c r="B877">
        <v>114</v>
      </c>
      <c r="C877">
        <v>328.19264459999999</v>
      </c>
    </row>
    <row r="878" spans="1:3" x14ac:dyDescent="0.25">
      <c r="A878">
        <v>7086</v>
      </c>
      <c r="B878">
        <v>114</v>
      </c>
      <c r="C878">
        <v>328.5749467</v>
      </c>
    </row>
    <row r="879" spans="1:3" x14ac:dyDescent="0.25">
      <c r="A879">
        <v>7090</v>
      </c>
      <c r="B879">
        <v>114</v>
      </c>
      <c r="C879">
        <v>329.15770650000002</v>
      </c>
    </row>
    <row r="880" spans="1:3" x14ac:dyDescent="0.25">
      <c r="A880">
        <v>7094</v>
      </c>
      <c r="B880">
        <v>113</v>
      </c>
      <c r="C880">
        <v>329.53034439999999</v>
      </c>
    </row>
    <row r="881" spans="1:3" x14ac:dyDescent="0.25">
      <c r="A881">
        <v>7097</v>
      </c>
      <c r="B881">
        <v>113</v>
      </c>
      <c r="C881">
        <v>330.04798249999999</v>
      </c>
    </row>
    <row r="882" spans="1:3" x14ac:dyDescent="0.25">
      <c r="A882">
        <v>7101</v>
      </c>
      <c r="B882">
        <v>113</v>
      </c>
      <c r="C882">
        <v>330.41726519999997</v>
      </c>
    </row>
    <row r="883" spans="1:3" x14ac:dyDescent="0.25">
      <c r="A883">
        <v>7104</v>
      </c>
      <c r="B883">
        <v>113</v>
      </c>
      <c r="C883">
        <v>330.7902651</v>
      </c>
    </row>
    <row r="884" spans="1:3" x14ac:dyDescent="0.25">
      <c r="A884">
        <v>7108</v>
      </c>
      <c r="B884">
        <v>112</v>
      </c>
      <c r="C884">
        <v>331.14605119999999</v>
      </c>
    </row>
    <row r="885" spans="1:3" x14ac:dyDescent="0.25">
      <c r="A885">
        <v>7110</v>
      </c>
      <c r="B885">
        <v>112</v>
      </c>
      <c r="C885">
        <v>331.52922260000003</v>
      </c>
    </row>
    <row r="886" spans="1:3" x14ac:dyDescent="0.25">
      <c r="A886">
        <v>7113</v>
      </c>
      <c r="B886">
        <v>112</v>
      </c>
      <c r="C886">
        <v>331.90230589999999</v>
      </c>
    </row>
    <row r="887" spans="1:3" x14ac:dyDescent="0.25">
      <c r="A887">
        <v>7116</v>
      </c>
      <c r="B887">
        <v>112</v>
      </c>
      <c r="C887">
        <v>332.25479689999997</v>
      </c>
    </row>
    <row r="888" spans="1:3" x14ac:dyDescent="0.25">
      <c r="A888">
        <v>7120</v>
      </c>
      <c r="B888">
        <v>112</v>
      </c>
      <c r="C888">
        <v>332.64342420000003</v>
      </c>
    </row>
    <row r="889" spans="1:3" x14ac:dyDescent="0.25">
      <c r="A889">
        <v>7123</v>
      </c>
      <c r="B889">
        <v>112</v>
      </c>
      <c r="C889">
        <v>333.00265660000002</v>
      </c>
    </row>
    <row r="890" spans="1:3" x14ac:dyDescent="0.25">
      <c r="A890">
        <v>7126</v>
      </c>
      <c r="B890">
        <v>111</v>
      </c>
      <c r="C890">
        <v>333.35045769999999</v>
      </c>
    </row>
    <row r="891" spans="1:3" x14ac:dyDescent="0.25">
      <c r="A891">
        <v>7129</v>
      </c>
      <c r="B891">
        <v>111</v>
      </c>
      <c r="C891">
        <v>333.72615020000001</v>
      </c>
    </row>
    <row r="892" spans="1:3" x14ac:dyDescent="0.25">
      <c r="A892">
        <v>7132</v>
      </c>
      <c r="B892">
        <v>111</v>
      </c>
      <c r="C892">
        <v>334.08031080000001</v>
      </c>
    </row>
    <row r="893" spans="1:3" x14ac:dyDescent="0.25">
      <c r="A893">
        <v>7135</v>
      </c>
      <c r="B893">
        <v>111</v>
      </c>
      <c r="C893">
        <v>334.44180510000001</v>
      </c>
    </row>
    <row r="894" spans="1:3" x14ac:dyDescent="0.25">
      <c r="A894">
        <v>7139</v>
      </c>
      <c r="B894">
        <v>111</v>
      </c>
      <c r="C894">
        <v>334.8076825</v>
      </c>
    </row>
    <row r="895" spans="1:3" x14ac:dyDescent="0.25">
      <c r="A895">
        <v>7142</v>
      </c>
      <c r="B895">
        <v>110</v>
      </c>
      <c r="C895">
        <v>335.18744520000001</v>
      </c>
    </row>
    <row r="896" spans="1:3" x14ac:dyDescent="0.25">
      <c r="A896">
        <v>7145</v>
      </c>
      <c r="B896">
        <v>110</v>
      </c>
      <c r="C896">
        <v>335.56079929999999</v>
      </c>
    </row>
    <row r="897" spans="1:3" x14ac:dyDescent="0.25">
      <c r="A897">
        <v>7148</v>
      </c>
      <c r="B897">
        <v>110</v>
      </c>
      <c r="C897">
        <v>335.92211989999998</v>
      </c>
    </row>
    <row r="898" spans="1:3" x14ac:dyDescent="0.25">
      <c r="A898">
        <v>7151</v>
      </c>
      <c r="B898">
        <v>110</v>
      </c>
      <c r="C898">
        <v>336.27495249999998</v>
      </c>
    </row>
    <row r="899" spans="1:3" x14ac:dyDescent="0.25">
      <c r="A899">
        <v>7155</v>
      </c>
      <c r="B899">
        <v>110</v>
      </c>
      <c r="C899">
        <v>336.62433549999997</v>
      </c>
    </row>
    <row r="900" spans="1:3" x14ac:dyDescent="0.25">
      <c r="A900">
        <v>7158</v>
      </c>
      <c r="B900">
        <v>110</v>
      </c>
      <c r="C900">
        <v>336.97873170000003</v>
      </c>
    </row>
    <row r="901" spans="1:3" x14ac:dyDescent="0.25">
      <c r="A901">
        <v>7161</v>
      </c>
      <c r="B901">
        <v>109</v>
      </c>
      <c r="C901">
        <v>337.33921759999998</v>
      </c>
    </row>
    <row r="902" spans="1:3" x14ac:dyDescent="0.25">
      <c r="A902">
        <v>7164</v>
      </c>
      <c r="B902">
        <v>109</v>
      </c>
      <c r="C902">
        <v>337.712514</v>
      </c>
    </row>
    <row r="903" spans="1:3" x14ac:dyDescent="0.25">
      <c r="A903">
        <v>7168</v>
      </c>
      <c r="B903">
        <v>109</v>
      </c>
      <c r="C903">
        <v>338.07762609999997</v>
      </c>
    </row>
    <row r="904" spans="1:3" x14ac:dyDescent="0.25">
      <c r="A904">
        <v>7172</v>
      </c>
      <c r="B904">
        <v>109</v>
      </c>
      <c r="C904">
        <v>338.44651470000002</v>
      </c>
    </row>
    <row r="905" spans="1:3" x14ac:dyDescent="0.25">
      <c r="A905">
        <v>7174</v>
      </c>
      <c r="B905">
        <v>109</v>
      </c>
      <c r="C905">
        <v>338.81687749999998</v>
      </c>
    </row>
    <row r="906" spans="1:3" x14ac:dyDescent="0.25">
      <c r="A906">
        <v>7178</v>
      </c>
      <c r="B906">
        <v>108</v>
      </c>
      <c r="C906">
        <v>339.21594800000003</v>
      </c>
    </row>
    <row r="907" spans="1:3" x14ac:dyDescent="0.25">
      <c r="A907">
        <v>7181</v>
      </c>
      <c r="B907">
        <v>108</v>
      </c>
      <c r="C907">
        <v>339.6179684</v>
      </c>
    </row>
    <row r="908" spans="1:3" x14ac:dyDescent="0.25">
      <c r="A908">
        <v>7186</v>
      </c>
      <c r="B908">
        <v>108</v>
      </c>
      <c r="C908">
        <v>339.978658</v>
      </c>
    </row>
    <row r="909" spans="1:3" x14ac:dyDescent="0.25">
      <c r="A909">
        <v>7189</v>
      </c>
      <c r="B909">
        <v>108</v>
      </c>
      <c r="C909">
        <v>340.32429020000001</v>
      </c>
    </row>
    <row r="910" spans="1:3" x14ac:dyDescent="0.25">
      <c r="A910">
        <v>7192</v>
      </c>
      <c r="B910">
        <v>108</v>
      </c>
      <c r="C910">
        <v>340.71233649999999</v>
      </c>
    </row>
    <row r="911" spans="1:3" x14ac:dyDescent="0.25">
      <c r="A911">
        <v>7196</v>
      </c>
      <c r="B911">
        <v>107</v>
      </c>
      <c r="C911">
        <v>341.09091810000001</v>
      </c>
    </row>
    <row r="912" spans="1:3" x14ac:dyDescent="0.25">
      <c r="A912">
        <v>7200</v>
      </c>
      <c r="B912">
        <v>107</v>
      </c>
      <c r="C912">
        <v>341.44646649999999</v>
      </c>
    </row>
    <row r="913" spans="1:3" x14ac:dyDescent="0.25">
      <c r="A913">
        <v>7203</v>
      </c>
      <c r="B913">
        <v>107</v>
      </c>
      <c r="C913">
        <v>341.81657840000003</v>
      </c>
    </row>
    <row r="914" spans="1:3" x14ac:dyDescent="0.25">
      <c r="A914">
        <v>7207</v>
      </c>
      <c r="B914">
        <v>107</v>
      </c>
      <c r="C914">
        <v>342.1750457</v>
      </c>
    </row>
    <row r="915" spans="1:3" x14ac:dyDescent="0.25">
      <c r="A915">
        <v>7210</v>
      </c>
      <c r="B915">
        <v>106</v>
      </c>
      <c r="C915">
        <v>342.55914799999999</v>
      </c>
    </row>
    <row r="916" spans="1:3" x14ac:dyDescent="0.25">
      <c r="A916">
        <v>7214</v>
      </c>
      <c r="B916">
        <v>106</v>
      </c>
      <c r="C916">
        <v>342.91275810000002</v>
      </c>
    </row>
    <row r="917" spans="1:3" x14ac:dyDescent="0.25">
      <c r="A917">
        <v>7217</v>
      </c>
      <c r="B917">
        <v>106</v>
      </c>
      <c r="C917">
        <v>343.27438810000001</v>
      </c>
    </row>
    <row r="918" spans="1:3" x14ac:dyDescent="0.25">
      <c r="A918">
        <v>7221</v>
      </c>
      <c r="B918">
        <v>106</v>
      </c>
      <c r="C918">
        <v>343.64674530000002</v>
      </c>
    </row>
    <row r="919" spans="1:3" x14ac:dyDescent="0.25">
      <c r="A919">
        <v>7225</v>
      </c>
      <c r="B919">
        <v>106</v>
      </c>
      <c r="C919">
        <v>343.99936860000003</v>
      </c>
    </row>
    <row r="920" spans="1:3" x14ac:dyDescent="0.25">
      <c r="A920">
        <v>7228</v>
      </c>
      <c r="B920">
        <v>105</v>
      </c>
      <c r="C920">
        <v>344.36300469999998</v>
      </c>
    </row>
    <row r="921" spans="1:3" x14ac:dyDescent="0.25">
      <c r="A921">
        <v>7232</v>
      </c>
      <c r="B921">
        <v>105</v>
      </c>
      <c r="C921">
        <v>344.73430459999997</v>
      </c>
    </row>
    <row r="922" spans="1:3" x14ac:dyDescent="0.25">
      <c r="A922">
        <v>7236</v>
      </c>
      <c r="B922">
        <v>105</v>
      </c>
      <c r="C922">
        <v>345.09901480000002</v>
      </c>
    </row>
    <row r="923" spans="1:3" x14ac:dyDescent="0.25">
      <c r="A923">
        <v>7239</v>
      </c>
      <c r="B923">
        <v>105</v>
      </c>
      <c r="C923">
        <v>345.45455049999998</v>
      </c>
    </row>
    <row r="924" spans="1:3" x14ac:dyDescent="0.25">
      <c r="A924">
        <v>7243</v>
      </c>
      <c r="B924">
        <v>105</v>
      </c>
      <c r="C924">
        <v>345.82640020000002</v>
      </c>
    </row>
    <row r="925" spans="1:3" x14ac:dyDescent="0.25">
      <c r="A925">
        <v>7247</v>
      </c>
      <c r="B925">
        <v>104</v>
      </c>
      <c r="C925">
        <v>346.23932200000002</v>
      </c>
    </row>
    <row r="926" spans="1:3" x14ac:dyDescent="0.25">
      <c r="A926">
        <v>7252</v>
      </c>
      <c r="B926">
        <v>104</v>
      </c>
      <c r="C926">
        <v>346.67370970000002</v>
      </c>
    </row>
    <row r="927" spans="1:3" x14ac:dyDescent="0.25">
      <c r="A927">
        <v>7256</v>
      </c>
      <c r="B927">
        <v>104</v>
      </c>
      <c r="C927">
        <v>347.06857500000001</v>
      </c>
    </row>
    <row r="928" spans="1:3" x14ac:dyDescent="0.25">
      <c r="A928">
        <v>7260</v>
      </c>
      <c r="B928">
        <v>104</v>
      </c>
      <c r="C928">
        <v>347.46804789999999</v>
      </c>
    </row>
    <row r="929" spans="1:3" x14ac:dyDescent="0.25">
      <c r="A929">
        <v>7264</v>
      </c>
      <c r="B929">
        <v>103</v>
      </c>
      <c r="C929">
        <v>347.88268479999999</v>
      </c>
    </row>
    <row r="930" spans="1:3" x14ac:dyDescent="0.25">
      <c r="A930">
        <v>7268</v>
      </c>
      <c r="B930">
        <v>103</v>
      </c>
      <c r="C930">
        <v>348.23468459999998</v>
      </c>
    </row>
    <row r="931" spans="1:3" x14ac:dyDescent="0.25">
      <c r="A931">
        <v>7272</v>
      </c>
      <c r="B931">
        <v>103</v>
      </c>
      <c r="C931">
        <v>348.5914057</v>
      </c>
    </row>
    <row r="932" spans="1:3" x14ac:dyDescent="0.25">
      <c r="A932">
        <v>7276</v>
      </c>
      <c r="B932">
        <v>103</v>
      </c>
      <c r="C932">
        <v>348.94298190000001</v>
      </c>
    </row>
    <row r="933" spans="1:3" x14ac:dyDescent="0.25">
      <c r="A933">
        <v>7280</v>
      </c>
      <c r="B933">
        <v>102</v>
      </c>
      <c r="C933">
        <v>349.30261510000003</v>
      </c>
    </row>
    <row r="934" spans="1:3" x14ac:dyDescent="0.25">
      <c r="A934">
        <v>7283</v>
      </c>
      <c r="B934">
        <v>102</v>
      </c>
      <c r="C934">
        <v>349.67685979999999</v>
      </c>
    </row>
    <row r="935" spans="1:3" x14ac:dyDescent="0.25">
      <c r="A935">
        <v>7288</v>
      </c>
      <c r="B935">
        <v>102</v>
      </c>
      <c r="C935">
        <v>350.03374819999999</v>
      </c>
    </row>
    <row r="936" spans="1:3" x14ac:dyDescent="0.25">
      <c r="A936">
        <v>7292</v>
      </c>
      <c r="B936">
        <v>102</v>
      </c>
      <c r="C936">
        <v>350.39748520000001</v>
      </c>
    </row>
    <row r="937" spans="1:3" x14ac:dyDescent="0.25">
      <c r="A937">
        <v>7296</v>
      </c>
      <c r="B937">
        <v>101</v>
      </c>
      <c r="C937">
        <v>350.77402480000001</v>
      </c>
    </row>
    <row r="938" spans="1:3" x14ac:dyDescent="0.25">
      <c r="A938">
        <v>7300</v>
      </c>
      <c r="B938">
        <v>101</v>
      </c>
      <c r="C938">
        <v>351.13963919999998</v>
      </c>
    </row>
    <row r="939" spans="1:3" x14ac:dyDescent="0.25">
      <c r="A939">
        <v>7304</v>
      </c>
      <c r="B939">
        <v>101</v>
      </c>
      <c r="C939">
        <v>351.48329460000002</v>
      </c>
    </row>
    <row r="940" spans="1:3" x14ac:dyDescent="0.25">
      <c r="A940">
        <v>7307</v>
      </c>
      <c r="B940">
        <v>101</v>
      </c>
      <c r="C940">
        <v>351.87028420000001</v>
      </c>
    </row>
    <row r="941" spans="1:3" x14ac:dyDescent="0.25">
      <c r="A941">
        <v>7312</v>
      </c>
      <c r="B941">
        <v>101</v>
      </c>
      <c r="C941">
        <v>352.2197754</v>
      </c>
    </row>
    <row r="942" spans="1:3" x14ac:dyDescent="0.25">
      <c r="A942">
        <v>7315</v>
      </c>
      <c r="B942">
        <v>100</v>
      </c>
      <c r="C942">
        <v>352.58634690000002</v>
      </c>
    </row>
    <row r="943" spans="1:3" x14ac:dyDescent="0.25">
      <c r="A943">
        <v>7320</v>
      </c>
      <c r="B943">
        <v>100</v>
      </c>
      <c r="C943">
        <v>352.9704145</v>
      </c>
    </row>
    <row r="944" spans="1:3" x14ac:dyDescent="0.25">
      <c r="A944">
        <v>7324</v>
      </c>
      <c r="B944">
        <v>100</v>
      </c>
      <c r="C944">
        <v>353.33623649999998</v>
      </c>
    </row>
    <row r="945" spans="1:3" x14ac:dyDescent="0.25">
      <c r="A945">
        <v>7328</v>
      </c>
      <c r="B945">
        <v>100</v>
      </c>
      <c r="C945">
        <v>353.71378979999997</v>
      </c>
    </row>
    <row r="946" spans="1:3" x14ac:dyDescent="0.25">
      <c r="A946">
        <v>7332</v>
      </c>
      <c r="B946">
        <v>99.7</v>
      </c>
      <c r="C946">
        <v>354.08481840000002</v>
      </c>
    </row>
    <row r="947" spans="1:3" x14ac:dyDescent="0.25">
      <c r="A947">
        <v>7337</v>
      </c>
      <c r="B947">
        <v>99.4</v>
      </c>
      <c r="C947">
        <v>354.45261579999999</v>
      </c>
    </row>
    <row r="948" spans="1:3" x14ac:dyDescent="0.25">
      <c r="A948">
        <v>7341</v>
      </c>
      <c r="B948">
        <v>99.2</v>
      </c>
      <c r="C948">
        <v>354.88952849999998</v>
      </c>
    </row>
    <row r="949" spans="1:3" x14ac:dyDescent="0.25">
      <c r="A949">
        <v>7346</v>
      </c>
      <c r="B949">
        <v>98.9</v>
      </c>
      <c r="C949">
        <v>355.26370450000002</v>
      </c>
    </row>
    <row r="950" spans="1:3" x14ac:dyDescent="0.25">
      <c r="A950">
        <v>7349</v>
      </c>
      <c r="B950">
        <v>98.8</v>
      </c>
      <c r="C950">
        <v>355.65420399999999</v>
      </c>
    </row>
    <row r="951" spans="1:3" x14ac:dyDescent="0.25">
      <c r="A951">
        <v>7354</v>
      </c>
      <c r="B951">
        <v>98.5</v>
      </c>
      <c r="C951">
        <v>356.02229620000003</v>
      </c>
    </row>
    <row r="952" spans="1:3" x14ac:dyDescent="0.25">
      <c r="A952">
        <v>7359</v>
      </c>
      <c r="B952">
        <v>98.3</v>
      </c>
      <c r="C952">
        <v>356.38768759999999</v>
      </c>
    </row>
    <row r="953" spans="1:3" x14ac:dyDescent="0.25">
      <c r="A953">
        <v>7363</v>
      </c>
      <c r="B953">
        <v>98</v>
      </c>
      <c r="C953">
        <v>356.7593852</v>
      </c>
    </row>
    <row r="954" spans="1:3" x14ac:dyDescent="0.25">
      <c r="A954">
        <v>7366</v>
      </c>
      <c r="B954">
        <v>97.8</v>
      </c>
      <c r="C954">
        <v>357.13407940000002</v>
      </c>
    </row>
    <row r="955" spans="1:3" x14ac:dyDescent="0.25">
      <c r="A955">
        <v>7371</v>
      </c>
      <c r="B955">
        <v>97.5</v>
      </c>
      <c r="C955">
        <v>357.56925180000002</v>
      </c>
    </row>
    <row r="956" spans="1:3" x14ac:dyDescent="0.25">
      <c r="A956">
        <v>7376</v>
      </c>
      <c r="B956">
        <v>97.2</v>
      </c>
      <c r="C956">
        <v>357.95039860000003</v>
      </c>
    </row>
    <row r="957" spans="1:3" x14ac:dyDescent="0.25">
      <c r="A957">
        <v>7381</v>
      </c>
      <c r="B957">
        <v>96.9</v>
      </c>
      <c r="C957">
        <v>358.37305570000001</v>
      </c>
    </row>
    <row r="958" spans="1:3" x14ac:dyDescent="0.25">
      <c r="A958">
        <v>7386</v>
      </c>
      <c r="B958">
        <v>96.6</v>
      </c>
      <c r="C958">
        <v>358.77076890000001</v>
      </c>
    </row>
    <row r="959" spans="1:3" x14ac:dyDescent="0.25">
      <c r="A959">
        <v>7391</v>
      </c>
      <c r="B959">
        <v>96.3</v>
      </c>
      <c r="C959">
        <v>359.14565119999997</v>
      </c>
    </row>
    <row r="960" spans="1:3" x14ac:dyDescent="0.25">
      <c r="A960">
        <v>7396</v>
      </c>
      <c r="B960">
        <v>96</v>
      </c>
      <c r="C960">
        <v>359.5150319</v>
      </c>
    </row>
    <row r="961" spans="1:3" x14ac:dyDescent="0.25">
      <c r="A961">
        <v>7400</v>
      </c>
      <c r="B961">
        <v>95.8</v>
      </c>
      <c r="C961">
        <v>359.89694159999999</v>
      </c>
    </row>
    <row r="962" spans="1:3" x14ac:dyDescent="0.25">
      <c r="A962">
        <v>7405</v>
      </c>
      <c r="B962">
        <v>95.5</v>
      </c>
      <c r="C962">
        <v>360.26340399999998</v>
      </c>
    </row>
    <row r="963" spans="1:3" x14ac:dyDescent="0.25">
      <c r="A963">
        <v>7409</v>
      </c>
      <c r="B963">
        <v>95.2</v>
      </c>
      <c r="C963">
        <v>360.64218149999999</v>
      </c>
    </row>
    <row r="964" spans="1:3" x14ac:dyDescent="0.25">
      <c r="A964">
        <v>7414</v>
      </c>
      <c r="B964">
        <v>94.9</v>
      </c>
      <c r="C964">
        <v>361.01828549999999</v>
      </c>
    </row>
    <row r="965" spans="1:3" x14ac:dyDescent="0.25">
      <c r="A965">
        <v>7418</v>
      </c>
      <c r="B965">
        <v>94.6</v>
      </c>
      <c r="C965">
        <v>361.38852910000003</v>
      </c>
    </row>
    <row r="966" spans="1:3" x14ac:dyDescent="0.25">
      <c r="A966">
        <v>7423</v>
      </c>
      <c r="B966">
        <v>94.4</v>
      </c>
      <c r="C966">
        <v>361.7907917</v>
      </c>
    </row>
    <row r="967" spans="1:3" x14ac:dyDescent="0.25">
      <c r="A967">
        <v>7428</v>
      </c>
      <c r="B967">
        <v>94.1</v>
      </c>
      <c r="C967">
        <v>362.15388799999999</v>
      </c>
    </row>
    <row r="968" spans="1:3" x14ac:dyDescent="0.25">
      <c r="A968">
        <v>7433</v>
      </c>
      <c r="B968">
        <v>93.8</v>
      </c>
      <c r="C968">
        <v>362.52373210000002</v>
      </c>
    </row>
    <row r="969" spans="1:3" x14ac:dyDescent="0.25">
      <c r="A969">
        <v>7437</v>
      </c>
      <c r="B969">
        <v>93.5</v>
      </c>
      <c r="C969">
        <v>362.89733410000002</v>
      </c>
    </row>
    <row r="970" spans="1:3" x14ac:dyDescent="0.25">
      <c r="A970">
        <v>7442</v>
      </c>
      <c r="B970">
        <v>93.2</v>
      </c>
      <c r="C970">
        <v>363.26887790000001</v>
      </c>
    </row>
    <row r="971" spans="1:3" x14ac:dyDescent="0.25">
      <c r="A971">
        <v>7447</v>
      </c>
      <c r="B971">
        <v>93</v>
      </c>
      <c r="C971">
        <v>363.63770620000003</v>
      </c>
    </row>
    <row r="972" spans="1:3" x14ac:dyDescent="0.25">
      <c r="A972">
        <v>7451</v>
      </c>
      <c r="B972">
        <v>92.7</v>
      </c>
      <c r="C972">
        <v>364.03989309999997</v>
      </c>
    </row>
    <row r="973" spans="1:3" x14ac:dyDescent="0.25">
      <c r="A973">
        <v>7456</v>
      </c>
      <c r="B973">
        <v>92.4</v>
      </c>
      <c r="C973">
        <v>364.42800260000001</v>
      </c>
    </row>
    <row r="974" spans="1:3" x14ac:dyDescent="0.25">
      <c r="A974">
        <v>7461</v>
      </c>
      <c r="B974">
        <v>92.1</v>
      </c>
      <c r="C974">
        <v>364.8233922</v>
      </c>
    </row>
    <row r="975" spans="1:3" x14ac:dyDescent="0.25">
      <c r="A975">
        <v>7466</v>
      </c>
      <c r="B975">
        <v>91.8</v>
      </c>
      <c r="C975">
        <v>365.19850100000002</v>
      </c>
    </row>
    <row r="976" spans="1:3" x14ac:dyDescent="0.25">
      <c r="A976">
        <v>7471</v>
      </c>
      <c r="B976">
        <v>91.4</v>
      </c>
      <c r="C976">
        <v>365.57254499999999</v>
      </c>
    </row>
    <row r="977" spans="1:3" x14ac:dyDescent="0.25">
      <c r="A977">
        <v>7475</v>
      </c>
      <c r="B977">
        <v>91.2</v>
      </c>
      <c r="C977">
        <v>366.02633350000002</v>
      </c>
    </row>
    <row r="978" spans="1:3" x14ac:dyDescent="0.25">
      <c r="A978">
        <v>7481</v>
      </c>
      <c r="B978">
        <v>90.8</v>
      </c>
      <c r="C978">
        <v>366.39286520000002</v>
      </c>
    </row>
    <row r="979" spans="1:3" x14ac:dyDescent="0.25">
      <c r="A979">
        <v>7486</v>
      </c>
      <c r="B979">
        <v>90.6</v>
      </c>
      <c r="C979">
        <v>366.79255540000003</v>
      </c>
    </row>
    <row r="980" spans="1:3" x14ac:dyDescent="0.25">
      <c r="A980">
        <v>7492</v>
      </c>
      <c r="B980">
        <v>90.2</v>
      </c>
      <c r="C980">
        <v>367.16583220000001</v>
      </c>
    </row>
    <row r="981" spans="1:3" x14ac:dyDescent="0.25">
      <c r="A981">
        <v>7497</v>
      </c>
      <c r="B981">
        <v>89.9</v>
      </c>
      <c r="C981">
        <v>367.53960169999999</v>
      </c>
    </row>
    <row r="982" spans="1:3" x14ac:dyDescent="0.25">
      <c r="A982">
        <v>7501</v>
      </c>
      <c r="B982">
        <v>89.6</v>
      </c>
      <c r="C982">
        <v>367.97050000000002</v>
      </c>
    </row>
    <row r="983" spans="1:3" x14ac:dyDescent="0.25">
      <c r="A983">
        <v>7507</v>
      </c>
      <c r="B983">
        <v>89.3</v>
      </c>
      <c r="C983">
        <v>368.348411</v>
      </c>
    </row>
    <row r="984" spans="1:3" x14ac:dyDescent="0.25">
      <c r="A984">
        <v>7512</v>
      </c>
      <c r="B984">
        <v>89</v>
      </c>
      <c r="C984">
        <v>368.71314940000002</v>
      </c>
    </row>
    <row r="985" spans="1:3" x14ac:dyDescent="0.25">
      <c r="A985">
        <v>7517</v>
      </c>
      <c r="B985">
        <v>88.7</v>
      </c>
      <c r="C985">
        <v>369.0845028</v>
      </c>
    </row>
    <row r="986" spans="1:3" x14ac:dyDescent="0.25">
      <c r="A986">
        <v>7522</v>
      </c>
      <c r="B986">
        <v>88.4</v>
      </c>
      <c r="C986">
        <v>369.45338270000002</v>
      </c>
    </row>
    <row r="987" spans="1:3" x14ac:dyDescent="0.25">
      <c r="A987">
        <v>7527</v>
      </c>
      <c r="B987">
        <v>88.1</v>
      </c>
      <c r="C987">
        <v>369.83781260000001</v>
      </c>
    </row>
    <row r="988" spans="1:3" x14ac:dyDescent="0.25">
      <c r="A988">
        <v>7531</v>
      </c>
      <c r="B988">
        <v>87.8</v>
      </c>
      <c r="C988">
        <v>370.20857380000001</v>
      </c>
    </row>
    <row r="989" spans="1:3" x14ac:dyDescent="0.25">
      <c r="A989">
        <v>7537</v>
      </c>
      <c r="B989">
        <v>87.5</v>
      </c>
      <c r="C989">
        <v>370.57479560000002</v>
      </c>
    </row>
    <row r="990" spans="1:3" x14ac:dyDescent="0.25">
      <c r="A990">
        <v>7541</v>
      </c>
      <c r="B990">
        <v>87.2</v>
      </c>
      <c r="C990">
        <v>370.95148979999999</v>
      </c>
    </row>
    <row r="991" spans="1:3" x14ac:dyDescent="0.25">
      <c r="A991">
        <v>7547</v>
      </c>
      <c r="B991">
        <v>86.8</v>
      </c>
      <c r="C991">
        <v>371.32605380000001</v>
      </c>
    </row>
    <row r="992" spans="1:3" x14ac:dyDescent="0.25">
      <c r="A992">
        <v>7551</v>
      </c>
      <c r="B992">
        <v>86.5</v>
      </c>
      <c r="C992">
        <v>371.69593950000001</v>
      </c>
    </row>
    <row r="993" spans="1:3" x14ac:dyDescent="0.25">
      <c r="A993">
        <v>7556</v>
      </c>
      <c r="B993">
        <v>86.3</v>
      </c>
      <c r="C993">
        <v>372.07766179999999</v>
      </c>
    </row>
    <row r="994" spans="1:3" x14ac:dyDescent="0.25">
      <c r="A994">
        <v>7562</v>
      </c>
      <c r="B994">
        <v>85.9</v>
      </c>
      <c r="C994">
        <v>372.45202899999998</v>
      </c>
    </row>
    <row r="995" spans="1:3" x14ac:dyDescent="0.25">
      <c r="A995">
        <v>7567</v>
      </c>
      <c r="B995">
        <v>85.6</v>
      </c>
      <c r="C995">
        <v>372.89411810000001</v>
      </c>
    </row>
    <row r="996" spans="1:3" x14ac:dyDescent="0.25">
      <c r="A996">
        <v>7573</v>
      </c>
      <c r="B996">
        <v>85.2</v>
      </c>
      <c r="C996">
        <v>373.26426650000002</v>
      </c>
    </row>
    <row r="997" spans="1:3" x14ac:dyDescent="0.25">
      <c r="A997">
        <v>7578</v>
      </c>
      <c r="B997">
        <v>84.9</v>
      </c>
      <c r="C997">
        <v>373.63212620000002</v>
      </c>
    </row>
    <row r="998" spans="1:3" x14ac:dyDescent="0.25">
      <c r="A998">
        <v>7583</v>
      </c>
      <c r="B998">
        <v>84.6</v>
      </c>
      <c r="C998">
        <v>374.0193051</v>
      </c>
    </row>
    <row r="999" spans="1:3" x14ac:dyDescent="0.25">
      <c r="A999">
        <v>7589</v>
      </c>
      <c r="B999">
        <v>84.2</v>
      </c>
      <c r="C999">
        <v>374.39439420000002</v>
      </c>
    </row>
    <row r="1000" spans="1:3" x14ac:dyDescent="0.25">
      <c r="A1000">
        <v>7594</v>
      </c>
      <c r="B1000">
        <v>84</v>
      </c>
      <c r="C1000">
        <v>374.7611837</v>
      </c>
    </row>
    <row r="1001" spans="1:3" x14ac:dyDescent="0.25">
      <c r="A1001">
        <v>7600</v>
      </c>
      <c r="B1001">
        <v>83.6</v>
      </c>
      <c r="C1001">
        <v>375.19627750000001</v>
      </c>
    </row>
    <row r="1002" spans="1:3" x14ac:dyDescent="0.25">
      <c r="A1002">
        <v>7605</v>
      </c>
      <c r="B1002">
        <v>83.2</v>
      </c>
      <c r="C1002">
        <v>375.61404279999999</v>
      </c>
    </row>
    <row r="1003" spans="1:3" x14ac:dyDescent="0.25">
      <c r="A1003">
        <v>7611</v>
      </c>
      <c r="B1003">
        <v>82.9</v>
      </c>
      <c r="C1003">
        <v>376.00802210000001</v>
      </c>
    </row>
    <row r="1004" spans="1:3" x14ac:dyDescent="0.25">
      <c r="A1004">
        <v>7617</v>
      </c>
      <c r="B1004">
        <v>82.5</v>
      </c>
      <c r="C1004">
        <v>376.40104580000002</v>
      </c>
    </row>
    <row r="1005" spans="1:3" x14ac:dyDescent="0.25">
      <c r="A1005">
        <v>7622</v>
      </c>
      <c r="B1005">
        <v>82.2</v>
      </c>
      <c r="C1005">
        <v>376.77396210000001</v>
      </c>
    </row>
    <row r="1006" spans="1:3" x14ac:dyDescent="0.25">
      <c r="A1006">
        <v>7627</v>
      </c>
      <c r="B1006">
        <v>81.900000000000006</v>
      </c>
      <c r="C1006">
        <v>377.15181239999998</v>
      </c>
    </row>
    <row r="1007" spans="1:3" x14ac:dyDescent="0.25">
      <c r="A1007">
        <v>7633</v>
      </c>
      <c r="B1007">
        <v>81.599999999999994</v>
      </c>
      <c r="C1007">
        <v>377.52779370000002</v>
      </c>
    </row>
    <row r="1008" spans="1:3" x14ac:dyDescent="0.25">
      <c r="A1008">
        <v>7638</v>
      </c>
      <c r="B1008">
        <v>81.2</v>
      </c>
      <c r="C1008">
        <v>377.91234450000002</v>
      </c>
    </row>
    <row r="1009" spans="1:3" x14ac:dyDescent="0.25">
      <c r="A1009">
        <v>7644</v>
      </c>
      <c r="B1009">
        <v>80.900000000000006</v>
      </c>
      <c r="C1009">
        <v>378.27081900000002</v>
      </c>
    </row>
    <row r="1010" spans="1:3" x14ac:dyDescent="0.25">
      <c r="A1010">
        <v>7649</v>
      </c>
      <c r="B1010">
        <v>80.5</v>
      </c>
      <c r="C1010">
        <v>378.6420981</v>
      </c>
    </row>
    <row r="1011" spans="1:3" x14ac:dyDescent="0.25">
      <c r="A1011">
        <v>7654</v>
      </c>
      <c r="B1011">
        <v>80.2</v>
      </c>
      <c r="C1011">
        <v>379.01836209999999</v>
      </c>
    </row>
    <row r="1012" spans="1:3" x14ac:dyDescent="0.25">
      <c r="A1012">
        <v>7660</v>
      </c>
      <c r="B1012">
        <v>79.8</v>
      </c>
      <c r="C1012">
        <v>379.39304570000002</v>
      </c>
    </row>
    <row r="1013" spans="1:3" x14ac:dyDescent="0.25">
      <c r="A1013">
        <v>7665</v>
      </c>
      <c r="B1013">
        <v>79.5</v>
      </c>
      <c r="C1013">
        <v>379.75790039999998</v>
      </c>
    </row>
    <row r="1014" spans="1:3" x14ac:dyDescent="0.25">
      <c r="A1014">
        <v>7671</v>
      </c>
      <c r="B1014">
        <v>79.2</v>
      </c>
      <c r="C1014">
        <v>380.13639860000001</v>
      </c>
    </row>
    <row r="1015" spans="1:3" x14ac:dyDescent="0.25">
      <c r="A1015">
        <v>7675</v>
      </c>
      <c r="B1015">
        <v>78.900000000000006</v>
      </c>
      <c r="C1015">
        <v>380.51996350000002</v>
      </c>
    </row>
    <row r="1016" spans="1:3" x14ac:dyDescent="0.25">
      <c r="A1016">
        <v>7681</v>
      </c>
      <c r="B1016">
        <v>78.5</v>
      </c>
      <c r="C1016">
        <v>380.88393769999999</v>
      </c>
    </row>
    <row r="1017" spans="1:3" x14ac:dyDescent="0.25">
      <c r="A1017">
        <v>7687</v>
      </c>
      <c r="B1017">
        <v>78.2</v>
      </c>
      <c r="C1017">
        <v>381.26056829999999</v>
      </c>
    </row>
    <row r="1018" spans="1:3" x14ac:dyDescent="0.25">
      <c r="A1018">
        <v>7692</v>
      </c>
      <c r="B1018">
        <v>77.8</v>
      </c>
      <c r="C1018">
        <v>381.63087899999999</v>
      </c>
    </row>
    <row r="1019" spans="1:3" x14ac:dyDescent="0.25">
      <c r="A1019">
        <v>7698</v>
      </c>
      <c r="B1019">
        <v>77.5</v>
      </c>
      <c r="C1019">
        <v>382.00997910000001</v>
      </c>
    </row>
    <row r="1020" spans="1:3" x14ac:dyDescent="0.25">
      <c r="A1020">
        <v>7704</v>
      </c>
      <c r="B1020">
        <v>77.099999999999994</v>
      </c>
      <c r="C1020">
        <v>382.39820359999999</v>
      </c>
    </row>
    <row r="1021" spans="1:3" x14ac:dyDescent="0.25">
      <c r="A1021">
        <v>7709</v>
      </c>
      <c r="B1021">
        <v>76.8</v>
      </c>
      <c r="C1021">
        <v>382.76894270000003</v>
      </c>
    </row>
    <row r="1022" spans="1:3" x14ac:dyDescent="0.25">
      <c r="A1022">
        <v>7715</v>
      </c>
      <c r="B1022">
        <v>76.400000000000006</v>
      </c>
      <c r="C1022">
        <v>383.16632750000002</v>
      </c>
    </row>
    <row r="1023" spans="1:3" x14ac:dyDescent="0.25">
      <c r="A1023">
        <v>7720</v>
      </c>
      <c r="B1023">
        <v>76.099999999999994</v>
      </c>
      <c r="C1023">
        <v>383.5346831</v>
      </c>
    </row>
    <row r="1024" spans="1:3" x14ac:dyDescent="0.25">
      <c r="A1024">
        <v>7726</v>
      </c>
      <c r="B1024">
        <v>75.7</v>
      </c>
      <c r="C1024">
        <v>383.91391620000002</v>
      </c>
    </row>
    <row r="1025" spans="1:3" x14ac:dyDescent="0.25">
      <c r="A1025">
        <v>7732</v>
      </c>
      <c r="B1025">
        <v>75.3</v>
      </c>
      <c r="C1025">
        <v>384.29382570000001</v>
      </c>
    </row>
    <row r="1026" spans="1:3" x14ac:dyDescent="0.25">
      <c r="A1026">
        <v>7738</v>
      </c>
      <c r="B1026">
        <v>75</v>
      </c>
      <c r="C1026">
        <v>384.65951280000002</v>
      </c>
    </row>
    <row r="1027" spans="1:3" x14ac:dyDescent="0.25">
      <c r="A1027">
        <v>7744</v>
      </c>
      <c r="B1027">
        <v>74.599999999999994</v>
      </c>
      <c r="C1027">
        <v>385.13233819999999</v>
      </c>
    </row>
    <row r="1028" spans="1:3" x14ac:dyDescent="0.25">
      <c r="A1028">
        <v>7751</v>
      </c>
      <c r="B1028">
        <v>74.2</v>
      </c>
      <c r="C1028">
        <v>385.50950130000001</v>
      </c>
    </row>
    <row r="1029" spans="1:3" x14ac:dyDescent="0.25">
      <c r="A1029">
        <v>7756</v>
      </c>
      <c r="B1029">
        <v>73.900000000000006</v>
      </c>
      <c r="C1029">
        <v>385.87004100000001</v>
      </c>
    </row>
    <row r="1030" spans="1:3" x14ac:dyDescent="0.25">
      <c r="A1030">
        <v>7762</v>
      </c>
      <c r="B1030">
        <v>73.5</v>
      </c>
      <c r="C1030">
        <v>386.24121309999998</v>
      </c>
    </row>
    <row r="1031" spans="1:3" x14ac:dyDescent="0.25">
      <c r="A1031">
        <v>7767</v>
      </c>
      <c r="B1031">
        <v>73.099999999999994</v>
      </c>
      <c r="C1031">
        <v>386.61002000000002</v>
      </c>
    </row>
    <row r="1032" spans="1:3" x14ac:dyDescent="0.25">
      <c r="A1032">
        <v>7772</v>
      </c>
      <c r="B1032">
        <v>72.8</v>
      </c>
      <c r="C1032">
        <v>386.98308279999998</v>
      </c>
    </row>
    <row r="1033" spans="1:3" x14ac:dyDescent="0.25">
      <c r="A1033">
        <v>7778</v>
      </c>
      <c r="B1033">
        <v>72.400000000000006</v>
      </c>
      <c r="C1033">
        <v>387.35774559999999</v>
      </c>
    </row>
    <row r="1034" spans="1:3" x14ac:dyDescent="0.25">
      <c r="A1034">
        <v>7785</v>
      </c>
      <c r="B1034">
        <v>72</v>
      </c>
      <c r="C1034">
        <v>387.7292051</v>
      </c>
    </row>
    <row r="1035" spans="1:3" x14ac:dyDescent="0.25">
      <c r="A1035">
        <v>7790</v>
      </c>
      <c r="B1035">
        <v>71.7</v>
      </c>
      <c r="C1035">
        <v>388.11150759999998</v>
      </c>
    </row>
    <row r="1036" spans="1:3" x14ac:dyDescent="0.25">
      <c r="A1036">
        <v>7796</v>
      </c>
      <c r="B1036">
        <v>71.3</v>
      </c>
      <c r="C1036">
        <v>388.47802159999998</v>
      </c>
    </row>
    <row r="1037" spans="1:3" x14ac:dyDescent="0.25">
      <c r="A1037">
        <v>7801</v>
      </c>
      <c r="B1037">
        <v>71</v>
      </c>
      <c r="C1037">
        <v>388.85283479999998</v>
      </c>
    </row>
    <row r="1038" spans="1:3" x14ac:dyDescent="0.25">
      <c r="A1038">
        <v>7807</v>
      </c>
      <c r="B1038">
        <v>70.5</v>
      </c>
      <c r="C1038">
        <v>389.23561030000002</v>
      </c>
    </row>
    <row r="1039" spans="1:3" x14ac:dyDescent="0.25">
      <c r="A1039">
        <v>7813</v>
      </c>
      <c r="B1039">
        <v>70.2</v>
      </c>
      <c r="C1039">
        <v>389.64971809999997</v>
      </c>
    </row>
    <row r="1040" spans="1:3" x14ac:dyDescent="0.25">
      <c r="A1040">
        <v>7819</v>
      </c>
      <c r="B1040">
        <v>69.8</v>
      </c>
      <c r="C1040">
        <v>390.05428319999999</v>
      </c>
    </row>
    <row r="1041" spans="1:3" x14ac:dyDescent="0.25">
      <c r="A1041">
        <v>7825</v>
      </c>
      <c r="B1041">
        <v>69.400000000000006</v>
      </c>
      <c r="C1041">
        <v>390.42410159999997</v>
      </c>
    </row>
    <row r="1042" spans="1:3" x14ac:dyDescent="0.25">
      <c r="A1042">
        <v>7831</v>
      </c>
      <c r="B1042">
        <v>69.099999999999994</v>
      </c>
      <c r="C1042">
        <v>390.80411090000001</v>
      </c>
    </row>
    <row r="1043" spans="1:3" x14ac:dyDescent="0.25">
      <c r="A1043">
        <v>7837</v>
      </c>
      <c r="B1043">
        <v>68.7</v>
      </c>
      <c r="C1043">
        <v>391.18633110000002</v>
      </c>
    </row>
    <row r="1044" spans="1:3" x14ac:dyDescent="0.25">
      <c r="A1044">
        <v>7842</v>
      </c>
      <c r="B1044">
        <v>68.3</v>
      </c>
      <c r="C1044">
        <v>391.55991770000003</v>
      </c>
    </row>
    <row r="1045" spans="1:3" x14ac:dyDescent="0.25">
      <c r="A1045">
        <v>7848</v>
      </c>
      <c r="B1045">
        <v>67.900000000000006</v>
      </c>
      <c r="C1045">
        <v>391.93652070000002</v>
      </c>
    </row>
    <row r="1046" spans="1:3" x14ac:dyDescent="0.25">
      <c r="A1046">
        <v>7854</v>
      </c>
      <c r="B1046">
        <v>67.599999999999994</v>
      </c>
      <c r="C1046">
        <v>392.30719970000001</v>
      </c>
    </row>
    <row r="1047" spans="1:3" x14ac:dyDescent="0.25">
      <c r="A1047">
        <v>7860</v>
      </c>
      <c r="B1047">
        <v>67.2</v>
      </c>
      <c r="C1047">
        <v>392.6820735</v>
      </c>
    </row>
    <row r="1048" spans="1:3" x14ac:dyDescent="0.25">
      <c r="A1048">
        <v>7865</v>
      </c>
      <c r="B1048">
        <v>66.8</v>
      </c>
      <c r="C1048">
        <v>393.07055930000001</v>
      </c>
    </row>
    <row r="1049" spans="1:3" x14ac:dyDescent="0.25">
      <c r="A1049">
        <v>7871</v>
      </c>
      <c r="B1049">
        <v>66.400000000000006</v>
      </c>
      <c r="C1049">
        <v>393.48237979999999</v>
      </c>
    </row>
    <row r="1050" spans="1:3" x14ac:dyDescent="0.25">
      <c r="A1050">
        <v>7877</v>
      </c>
      <c r="B1050">
        <v>66</v>
      </c>
      <c r="C1050">
        <v>393.84882970000001</v>
      </c>
    </row>
    <row r="1051" spans="1:3" x14ac:dyDescent="0.25">
      <c r="A1051">
        <v>7883</v>
      </c>
      <c r="B1051">
        <v>65.599999999999994</v>
      </c>
      <c r="C1051">
        <v>394.23541299999999</v>
      </c>
    </row>
    <row r="1052" spans="1:3" x14ac:dyDescent="0.25">
      <c r="A1052">
        <v>7890</v>
      </c>
      <c r="B1052">
        <v>65.2</v>
      </c>
      <c r="C1052">
        <v>394.59836960000001</v>
      </c>
    </row>
    <row r="1053" spans="1:3" x14ac:dyDescent="0.25">
      <c r="A1053">
        <v>7895</v>
      </c>
      <c r="B1053">
        <v>64.8</v>
      </c>
      <c r="C1053">
        <v>394.97084169999999</v>
      </c>
    </row>
    <row r="1054" spans="1:3" x14ac:dyDescent="0.25">
      <c r="A1054">
        <v>7901</v>
      </c>
      <c r="B1054">
        <v>64.5</v>
      </c>
      <c r="C1054">
        <v>395.34369029999999</v>
      </c>
    </row>
    <row r="1055" spans="1:3" x14ac:dyDescent="0.25">
      <c r="A1055">
        <v>7907</v>
      </c>
      <c r="B1055">
        <v>64.099999999999994</v>
      </c>
      <c r="C1055">
        <v>395.71670139999998</v>
      </c>
    </row>
    <row r="1056" spans="1:3" x14ac:dyDescent="0.25">
      <c r="A1056">
        <v>7914</v>
      </c>
      <c r="B1056">
        <v>63.7</v>
      </c>
      <c r="C1056">
        <v>396.10974440000001</v>
      </c>
    </row>
    <row r="1057" spans="1:3" x14ac:dyDescent="0.25">
      <c r="A1057">
        <v>7919</v>
      </c>
      <c r="B1057">
        <v>63.3</v>
      </c>
      <c r="C1057">
        <v>396.47889500000002</v>
      </c>
    </row>
    <row r="1058" spans="1:3" x14ac:dyDescent="0.25">
      <c r="A1058">
        <v>7926</v>
      </c>
      <c r="B1058">
        <v>62.9</v>
      </c>
      <c r="C1058">
        <v>396.85078119999997</v>
      </c>
    </row>
    <row r="1059" spans="1:3" x14ac:dyDescent="0.25">
      <c r="A1059">
        <v>7931</v>
      </c>
      <c r="B1059">
        <v>62.5</v>
      </c>
      <c r="C1059">
        <v>397.21719180000002</v>
      </c>
    </row>
    <row r="1060" spans="1:3" x14ac:dyDescent="0.25">
      <c r="A1060">
        <v>7937</v>
      </c>
      <c r="B1060">
        <v>62.1</v>
      </c>
      <c r="C1060">
        <v>397.59211599999998</v>
      </c>
    </row>
    <row r="1061" spans="1:3" x14ac:dyDescent="0.25">
      <c r="A1061">
        <v>7943</v>
      </c>
      <c r="B1061">
        <v>61.7</v>
      </c>
      <c r="C1061">
        <v>397.96100339999998</v>
      </c>
    </row>
    <row r="1062" spans="1:3" x14ac:dyDescent="0.25">
      <c r="A1062">
        <v>7948</v>
      </c>
      <c r="B1062">
        <v>61.3</v>
      </c>
      <c r="C1062">
        <v>398.35456429999999</v>
      </c>
    </row>
    <row r="1063" spans="1:3" x14ac:dyDescent="0.25">
      <c r="A1063">
        <v>7955</v>
      </c>
      <c r="B1063">
        <v>60.9</v>
      </c>
      <c r="C1063">
        <v>398.72451119999999</v>
      </c>
    </row>
    <row r="1064" spans="1:3" x14ac:dyDescent="0.25">
      <c r="A1064">
        <v>7961</v>
      </c>
      <c r="B1064">
        <v>60.5</v>
      </c>
      <c r="C1064">
        <v>399.08728159999998</v>
      </c>
    </row>
    <row r="1065" spans="1:3" x14ac:dyDescent="0.25">
      <c r="A1065">
        <v>7967</v>
      </c>
      <c r="B1065">
        <v>60</v>
      </c>
      <c r="C1065">
        <v>399.45693679999999</v>
      </c>
    </row>
    <row r="1066" spans="1:3" x14ac:dyDescent="0.25">
      <c r="A1066">
        <v>7973</v>
      </c>
      <c r="B1066">
        <v>59.6</v>
      </c>
      <c r="C1066">
        <v>399.84018620000001</v>
      </c>
    </row>
    <row r="1067" spans="1:3" x14ac:dyDescent="0.25">
      <c r="A1067">
        <v>7979</v>
      </c>
      <c r="B1067">
        <v>59.3</v>
      </c>
      <c r="C1067">
        <v>400.23178890000003</v>
      </c>
    </row>
    <row r="1068" spans="1:3" x14ac:dyDescent="0.25">
      <c r="A1068">
        <v>7985</v>
      </c>
      <c r="B1068">
        <v>58.8</v>
      </c>
      <c r="C1068">
        <v>400.61676899999998</v>
      </c>
    </row>
    <row r="1069" spans="1:3" x14ac:dyDescent="0.25">
      <c r="A1069">
        <v>7991</v>
      </c>
      <c r="B1069">
        <v>58.4</v>
      </c>
      <c r="C1069">
        <v>400.98098759999999</v>
      </c>
    </row>
    <row r="1070" spans="1:3" x14ac:dyDescent="0.25">
      <c r="A1070">
        <v>7997</v>
      </c>
      <c r="B1070">
        <v>58</v>
      </c>
      <c r="C1070">
        <v>401.36984799999999</v>
      </c>
    </row>
    <row r="1071" spans="1:3" x14ac:dyDescent="0.25">
      <c r="A1071">
        <v>8003</v>
      </c>
      <c r="B1071">
        <v>57.5</v>
      </c>
      <c r="C1071">
        <v>401.74936380000003</v>
      </c>
    </row>
    <row r="1072" spans="1:3" x14ac:dyDescent="0.25">
      <c r="A1072">
        <v>8009</v>
      </c>
      <c r="B1072">
        <v>57.1</v>
      </c>
      <c r="C1072">
        <v>402.0979122</v>
      </c>
    </row>
    <row r="1073" spans="1:3" x14ac:dyDescent="0.25">
      <c r="A1073">
        <v>8014</v>
      </c>
      <c r="B1073">
        <v>56.8</v>
      </c>
      <c r="C1073">
        <v>402.47186060000001</v>
      </c>
    </row>
    <row r="1074" spans="1:3" x14ac:dyDescent="0.25">
      <c r="A1074">
        <v>8014</v>
      </c>
      <c r="B1074">
        <v>56.3</v>
      </c>
      <c r="C1074">
        <v>402.85006909999998</v>
      </c>
    </row>
    <row r="1075" spans="1:3" x14ac:dyDescent="0.25">
      <c r="A1075">
        <v>8008</v>
      </c>
      <c r="B1075">
        <v>55.9</v>
      </c>
      <c r="C1075">
        <v>403.24501770000001</v>
      </c>
    </row>
    <row r="1076" spans="1:3" x14ac:dyDescent="0.25">
      <c r="A1076">
        <v>7997</v>
      </c>
      <c r="B1076">
        <v>55.5</v>
      </c>
      <c r="C1076">
        <v>403.60214159999998</v>
      </c>
    </row>
    <row r="1077" spans="1:3" x14ac:dyDescent="0.25">
      <c r="A1077">
        <v>7987</v>
      </c>
      <c r="B1077">
        <v>55.1</v>
      </c>
      <c r="C1077">
        <v>403.9721912</v>
      </c>
    </row>
    <row r="1078" spans="1:3" x14ac:dyDescent="0.25">
      <c r="A1078">
        <v>7975</v>
      </c>
      <c r="B1078">
        <v>54.7</v>
      </c>
      <c r="C1078">
        <v>404.3590835</v>
      </c>
    </row>
    <row r="1079" spans="1:3" x14ac:dyDescent="0.25">
      <c r="A1079">
        <v>7962</v>
      </c>
      <c r="B1079">
        <v>54.3</v>
      </c>
      <c r="C1079">
        <v>404.72450199999997</v>
      </c>
    </row>
    <row r="1080" spans="1:3" x14ac:dyDescent="0.25">
      <c r="A1080">
        <v>7950</v>
      </c>
      <c r="B1080">
        <v>53.8</v>
      </c>
      <c r="C1080">
        <v>405.10160209999998</v>
      </c>
    </row>
    <row r="1081" spans="1:3" x14ac:dyDescent="0.25">
      <c r="A1081">
        <v>7940</v>
      </c>
      <c r="B1081">
        <v>53.5</v>
      </c>
      <c r="C1081">
        <v>405.47332269999998</v>
      </c>
    </row>
    <row r="1082" spans="1:3" x14ac:dyDescent="0.25">
      <c r="A1082">
        <v>7927</v>
      </c>
      <c r="B1082">
        <v>53</v>
      </c>
      <c r="C1082">
        <v>405.84084000000001</v>
      </c>
    </row>
    <row r="1083" spans="1:3" x14ac:dyDescent="0.25">
      <c r="A1083">
        <v>7908</v>
      </c>
      <c r="B1083">
        <v>52.6</v>
      </c>
      <c r="C1083">
        <v>406.23614739999999</v>
      </c>
    </row>
    <row r="1084" spans="1:3" x14ac:dyDescent="0.25">
      <c r="A1084">
        <v>7869</v>
      </c>
      <c r="B1084">
        <v>52.2</v>
      </c>
      <c r="C1084">
        <v>406.60840539999998</v>
      </c>
    </row>
    <row r="1085" spans="1:3" x14ac:dyDescent="0.25">
      <c r="A1085">
        <v>7826</v>
      </c>
      <c r="B1085">
        <v>51.8</v>
      </c>
      <c r="C1085">
        <v>406.96057289999999</v>
      </c>
    </row>
    <row r="1086" spans="1:3" x14ac:dyDescent="0.25">
      <c r="A1086">
        <v>7773</v>
      </c>
      <c r="B1086">
        <v>51.4</v>
      </c>
      <c r="C1086">
        <v>407.3200903</v>
      </c>
    </row>
    <row r="1087" spans="1:3" x14ac:dyDescent="0.25">
      <c r="A1087">
        <v>7727</v>
      </c>
      <c r="B1087">
        <v>51</v>
      </c>
      <c r="C1087">
        <v>407.69331629999999</v>
      </c>
    </row>
    <row r="1088" spans="1:3" x14ac:dyDescent="0.25">
      <c r="A1088">
        <v>7678</v>
      </c>
      <c r="B1088">
        <v>50.6</v>
      </c>
      <c r="C1088">
        <v>408.07113090000001</v>
      </c>
    </row>
    <row r="1089" spans="1:3" x14ac:dyDescent="0.25">
      <c r="A1089">
        <v>7624</v>
      </c>
      <c r="B1089">
        <v>50.2</v>
      </c>
      <c r="C1089">
        <v>408.46222569999998</v>
      </c>
    </row>
    <row r="1090" spans="1:3" x14ac:dyDescent="0.25">
      <c r="A1090">
        <v>7569</v>
      </c>
      <c r="B1090">
        <v>49.8</v>
      </c>
      <c r="C1090">
        <v>408.9002314</v>
      </c>
    </row>
    <row r="1091" spans="1:3" x14ac:dyDescent="0.25">
      <c r="A1091">
        <v>7507</v>
      </c>
      <c r="B1091">
        <v>49.3</v>
      </c>
      <c r="C1091">
        <v>409.34737030000002</v>
      </c>
    </row>
    <row r="1092" spans="1:3" x14ac:dyDescent="0.25">
      <c r="A1092">
        <v>7449</v>
      </c>
      <c r="B1092">
        <v>48.8</v>
      </c>
      <c r="C1092">
        <v>409.72470620000001</v>
      </c>
    </row>
    <row r="1093" spans="1:3" x14ac:dyDescent="0.25">
      <c r="A1093">
        <v>7389</v>
      </c>
      <c r="B1093">
        <v>48.4</v>
      </c>
      <c r="C1093">
        <v>410.1147699</v>
      </c>
    </row>
    <row r="1094" spans="1:3" x14ac:dyDescent="0.25">
      <c r="A1094">
        <v>7340</v>
      </c>
      <c r="B1094">
        <v>48.1</v>
      </c>
      <c r="C1094">
        <v>410.48494069999998</v>
      </c>
    </row>
    <row r="1095" spans="1:3" x14ac:dyDescent="0.25">
      <c r="A1095">
        <v>7277</v>
      </c>
      <c r="B1095">
        <v>47.6</v>
      </c>
      <c r="C1095">
        <v>410.85014039999999</v>
      </c>
    </row>
    <row r="1096" spans="1:3" x14ac:dyDescent="0.25">
      <c r="A1096">
        <v>7235</v>
      </c>
      <c r="B1096">
        <v>47.3</v>
      </c>
      <c r="C1096">
        <v>411.22684620000001</v>
      </c>
    </row>
    <row r="1097" spans="1:3" x14ac:dyDescent="0.25">
      <c r="A1097">
        <v>7174</v>
      </c>
      <c r="B1097">
        <v>46.9</v>
      </c>
      <c r="C1097">
        <v>411.59419150000002</v>
      </c>
    </row>
    <row r="1098" spans="1:3" x14ac:dyDescent="0.25">
      <c r="A1098">
        <v>7121</v>
      </c>
      <c r="B1098">
        <v>46.5</v>
      </c>
      <c r="C1098">
        <v>411.96702479999999</v>
      </c>
    </row>
    <row r="1099" spans="1:3" x14ac:dyDescent="0.25">
      <c r="A1099">
        <v>7065</v>
      </c>
      <c r="B1099">
        <v>46.1</v>
      </c>
      <c r="C1099">
        <v>412.34312549999999</v>
      </c>
    </row>
    <row r="1100" spans="1:3" x14ac:dyDescent="0.25">
      <c r="A1100">
        <v>7015</v>
      </c>
      <c r="B1100">
        <v>45.8</v>
      </c>
      <c r="C1100">
        <v>412.76014450000002</v>
      </c>
    </row>
    <row r="1101" spans="1:3" x14ac:dyDescent="0.25">
      <c r="A1101">
        <v>6954</v>
      </c>
      <c r="B1101">
        <v>45.4</v>
      </c>
      <c r="C1101">
        <v>413.1303762</v>
      </c>
    </row>
    <row r="1102" spans="1:3" x14ac:dyDescent="0.25">
      <c r="A1102">
        <v>6899</v>
      </c>
      <c r="B1102">
        <v>45</v>
      </c>
      <c r="C1102">
        <v>413.50359950000001</v>
      </c>
    </row>
    <row r="1103" spans="1:3" x14ac:dyDescent="0.25">
      <c r="A1103">
        <v>6841</v>
      </c>
      <c r="B1103">
        <v>44.7</v>
      </c>
      <c r="C1103">
        <v>413.88253630000003</v>
      </c>
    </row>
    <row r="1104" spans="1:3" x14ac:dyDescent="0.25">
      <c r="A1104">
        <v>6790</v>
      </c>
      <c r="B1104">
        <v>44.3</v>
      </c>
      <c r="C1104">
        <v>414.26462020000002</v>
      </c>
    </row>
    <row r="1105" spans="1:3" x14ac:dyDescent="0.25">
      <c r="A1105">
        <v>6720</v>
      </c>
      <c r="B1105">
        <v>43.9</v>
      </c>
      <c r="C1105">
        <v>414.629456</v>
      </c>
    </row>
    <row r="1106" spans="1:3" x14ac:dyDescent="0.25">
      <c r="A1106">
        <v>6671</v>
      </c>
      <c r="B1106">
        <v>43.6</v>
      </c>
      <c r="C1106">
        <v>414.99461830000001</v>
      </c>
    </row>
    <row r="1107" spans="1:3" x14ac:dyDescent="0.25">
      <c r="A1107">
        <v>6602</v>
      </c>
      <c r="B1107">
        <v>43.2</v>
      </c>
      <c r="C1107">
        <v>415.36925830000001</v>
      </c>
    </row>
    <row r="1108" spans="1:3" x14ac:dyDescent="0.25">
      <c r="A1108">
        <v>6548</v>
      </c>
      <c r="B1108">
        <v>42.9</v>
      </c>
      <c r="C1108">
        <v>415.73939560000002</v>
      </c>
    </row>
    <row r="1109" spans="1:3" x14ac:dyDescent="0.25">
      <c r="A1109">
        <v>6480</v>
      </c>
      <c r="B1109">
        <v>42.5</v>
      </c>
      <c r="C1109">
        <v>416.10935009999997</v>
      </c>
    </row>
    <row r="1110" spans="1:3" x14ac:dyDescent="0.25">
      <c r="A1110">
        <v>6423</v>
      </c>
      <c r="B1110">
        <v>42.2</v>
      </c>
      <c r="C1110">
        <v>416.50272860000001</v>
      </c>
    </row>
    <row r="1111" spans="1:3" x14ac:dyDescent="0.25">
      <c r="A1111">
        <v>6361</v>
      </c>
      <c r="B1111">
        <v>41.8</v>
      </c>
      <c r="C1111">
        <v>416.87109820000001</v>
      </c>
    </row>
    <row r="1112" spans="1:3" x14ac:dyDescent="0.25">
      <c r="A1112">
        <v>6295</v>
      </c>
      <c r="B1112">
        <v>41.5</v>
      </c>
      <c r="C1112">
        <v>417.22101739999999</v>
      </c>
    </row>
    <row r="1113" spans="1:3" x14ac:dyDescent="0.25">
      <c r="A1113">
        <v>6239</v>
      </c>
      <c r="B1113">
        <v>41.2</v>
      </c>
      <c r="C1113">
        <v>417.60460089999998</v>
      </c>
    </row>
    <row r="1114" spans="1:3" x14ac:dyDescent="0.25">
      <c r="A1114">
        <v>6183</v>
      </c>
      <c r="B1114">
        <v>40.9</v>
      </c>
      <c r="C1114">
        <v>417.97923450000002</v>
      </c>
    </row>
    <row r="1115" spans="1:3" x14ac:dyDescent="0.25">
      <c r="A1115">
        <v>6115</v>
      </c>
      <c r="B1115">
        <v>40.5</v>
      </c>
      <c r="C1115">
        <v>418.3471624</v>
      </c>
    </row>
    <row r="1116" spans="1:3" x14ac:dyDescent="0.25">
      <c r="A1116">
        <v>6059</v>
      </c>
      <c r="B1116">
        <v>40.200000000000003</v>
      </c>
      <c r="C1116">
        <v>418.7202739</v>
      </c>
    </row>
    <row r="1117" spans="1:3" x14ac:dyDescent="0.25">
      <c r="A1117">
        <v>5987</v>
      </c>
      <c r="B1117">
        <v>39.9</v>
      </c>
      <c r="C1117">
        <v>419.09601370000001</v>
      </c>
    </row>
    <row r="1118" spans="1:3" x14ac:dyDescent="0.25">
      <c r="A1118">
        <v>5930</v>
      </c>
      <c r="B1118">
        <v>39.6</v>
      </c>
      <c r="C1118">
        <v>419.55193509999998</v>
      </c>
    </row>
    <row r="1119" spans="1:3" x14ac:dyDescent="0.25">
      <c r="A1119">
        <v>5853</v>
      </c>
      <c r="B1119">
        <v>39.200000000000003</v>
      </c>
      <c r="C1119">
        <v>419.97948869999999</v>
      </c>
    </row>
    <row r="1120" spans="1:3" x14ac:dyDescent="0.25">
      <c r="A1120">
        <v>5784</v>
      </c>
      <c r="B1120">
        <v>38.9</v>
      </c>
      <c r="C1120">
        <v>420.36595979999998</v>
      </c>
    </row>
    <row r="1121" spans="1:3" x14ac:dyDescent="0.25">
      <c r="A1121">
        <v>5731</v>
      </c>
      <c r="B1121">
        <v>38.5</v>
      </c>
      <c r="C1121">
        <v>420.87487729999998</v>
      </c>
    </row>
    <row r="1122" spans="1:3" x14ac:dyDescent="0.25">
      <c r="A1122">
        <v>5694</v>
      </c>
      <c r="B1122">
        <v>38.1</v>
      </c>
      <c r="C1122">
        <v>421.33932579999998</v>
      </c>
    </row>
    <row r="1123" spans="1:3" x14ac:dyDescent="0.25">
      <c r="A1123">
        <v>5669</v>
      </c>
      <c r="B1123">
        <v>37.700000000000003</v>
      </c>
      <c r="C1123">
        <v>421.7117839</v>
      </c>
    </row>
    <row r="1124" spans="1:3" x14ac:dyDescent="0.25">
      <c r="A1124">
        <v>5655</v>
      </c>
      <c r="B1124">
        <v>37.5</v>
      </c>
      <c r="C1124">
        <v>422.0612984</v>
      </c>
    </row>
    <row r="1125" spans="1:3" x14ac:dyDescent="0.25">
      <c r="A1125">
        <v>5651</v>
      </c>
      <c r="B1125">
        <v>37.200000000000003</v>
      </c>
      <c r="C1125">
        <v>422.44565510000001</v>
      </c>
    </row>
    <row r="1126" spans="1:3" x14ac:dyDescent="0.25">
      <c r="A1126">
        <v>5652</v>
      </c>
      <c r="B1126">
        <v>36.9</v>
      </c>
      <c r="C1126">
        <v>422.82173560000001</v>
      </c>
    </row>
    <row r="1127" spans="1:3" x14ac:dyDescent="0.25">
      <c r="A1127">
        <v>5653</v>
      </c>
      <c r="B1127">
        <v>36.5</v>
      </c>
      <c r="C1127">
        <v>423.1905769</v>
      </c>
    </row>
    <row r="1128" spans="1:3" x14ac:dyDescent="0.25">
      <c r="A1128">
        <v>5655</v>
      </c>
      <c r="B1128">
        <v>36.200000000000003</v>
      </c>
      <c r="C1128">
        <v>423.57032729999997</v>
      </c>
    </row>
    <row r="1129" spans="1:3" x14ac:dyDescent="0.25">
      <c r="A1129">
        <v>5655</v>
      </c>
      <c r="B1129">
        <v>35.9</v>
      </c>
      <c r="C1129">
        <v>423.94740669999999</v>
      </c>
    </row>
    <row r="1130" spans="1:3" x14ac:dyDescent="0.25">
      <c r="A1130">
        <v>5656</v>
      </c>
      <c r="B1130">
        <v>35.6</v>
      </c>
      <c r="C1130">
        <v>424.3206333</v>
      </c>
    </row>
    <row r="1131" spans="1:3" x14ac:dyDescent="0.25">
      <c r="A1131">
        <v>5657</v>
      </c>
      <c r="B1131">
        <v>35.299999999999997</v>
      </c>
      <c r="C1131">
        <v>424.69422689999999</v>
      </c>
    </row>
    <row r="1132" spans="1:3" x14ac:dyDescent="0.25">
      <c r="A1132">
        <v>5657</v>
      </c>
      <c r="B1132">
        <v>34.9</v>
      </c>
      <c r="C1132">
        <v>425.06557309999999</v>
      </c>
    </row>
    <row r="1133" spans="1:3" x14ac:dyDescent="0.25">
      <c r="A1133">
        <v>5657</v>
      </c>
      <c r="B1133">
        <v>34.700000000000003</v>
      </c>
      <c r="C1133">
        <v>425.43983459999998</v>
      </c>
    </row>
    <row r="1134" spans="1:3" x14ac:dyDescent="0.25">
      <c r="A1134">
        <v>5658</v>
      </c>
      <c r="B1134">
        <v>34.4</v>
      </c>
      <c r="C1134">
        <v>425.80102160000001</v>
      </c>
    </row>
    <row r="1135" spans="1:3" x14ac:dyDescent="0.25">
      <c r="A1135">
        <v>5657</v>
      </c>
      <c r="B1135">
        <v>34</v>
      </c>
      <c r="C1135">
        <v>426.17035019999997</v>
      </c>
    </row>
    <row r="1136" spans="1:3" x14ac:dyDescent="0.25">
      <c r="A1136">
        <v>5656</v>
      </c>
      <c r="B1136">
        <v>33.799999999999997</v>
      </c>
      <c r="C1136">
        <v>426.55006379999998</v>
      </c>
    </row>
    <row r="1137" spans="1:3" x14ac:dyDescent="0.25">
      <c r="A1137">
        <v>5654</v>
      </c>
      <c r="B1137">
        <v>33.4</v>
      </c>
      <c r="C1137">
        <v>426.93322039999998</v>
      </c>
    </row>
    <row r="1138" spans="1:3" x14ac:dyDescent="0.25">
      <c r="A1138">
        <v>5652</v>
      </c>
      <c r="B1138">
        <v>33.1</v>
      </c>
      <c r="C1138">
        <v>427.27615709999998</v>
      </c>
    </row>
    <row r="1139" spans="1:3" x14ac:dyDescent="0.25">
      <c r="A1139">
        <v>5650</v>
      </c>
      <c r="B1139">
        <v>32.799999999999997</v>
      </c>
      <c r="C1139">
        <v>427.66207530000003</v>
      </c>
    </row>
    <row r="1140" spans="1:3" x14ac:dyDescent="0.25">
      <c r="A1140">
        <v>5647</v>
      </c>
      <c r="B1140">
        <v>32.4</v>
      </c>
      <c r="C1140">
        <v>428.03934450000003</v>
      </c>
    </row>
    <row r="1141" spans="1:3" x14ac:dyDescent="0.25">
      <c r="A1141">
        <v>5643</v>
      </c>
      <c r="B1141">
        <v>32.1</v>
      </c>
      <c r="C1141">
        <v>428.48927329999998</v>
      </c>
    </row>
    <row r="1142" spans="1:3" x14ac:dyDescent="0.25">
      <c r="A1142">
        <v>5638</v>
      </c>
      <c r="B1142">
        <v>31.8</v>
      </c>
      <c r="C1142">
        <v>428.86656549999998</v>
      </c>
    </row>
    <row r="1143" spans="1:3" x14ac:dyDescent="0.25">
      <c r="A1143">
        <v>5634</v>
      </c>
      <c r="B1143">
        <v>31.4</v>
      </c>
      <c r="C1143">
        <v>429.24378580000001</v>
      </c>
    </row>
    <row r="1144" spans="1:3" x14ac:dyDescent="0.25">
      <c r="A1144">
        <v>5629</v>
      </c>
      <c r="B1144">
        <v>31.1</v>
      </c>
      <c r="C1144">
        <v>429.81601210000002</v>
      </c>
    </row>
    <row r="1145" spans="1:3" x14ac:dyDescent="0.25">
      <c r="A1145">
        <v>5619</v>
      </c>
      <c r="B1145">
        <v>30.6</v>
      </c>
      <c r="C1145">
        <v>430.1841374</v>
      </c>
    </row>
    <row r="1146" spans="1:3" x14ac:dyDescent="0.25">
      <c r="A1146">
        <v>5613</v>
      </c>
      <c r="B1146">
        <v>30.3</v>
      </c>
      <c r="C1146">
        <v>430.56804</v>
      </c>
    </row>
    <row r="1147" spans="1:3" x14ac:dyDescent="0.25">
      <c r="A1147">
        <v>5605</v>
      </c>
      <c r="B1147">
        <v>30</v>
      </c>
      <c r="C1147">
        <v>430.95256410000002</v>
      </c>
    </row>
    <row r="1148" spans="1:3" x14ac:dyDescent="0.25">
      <c r="A1148">
        <v>5596</v>
      </c>
      <c r="B1148">
        <v>29.7</v>
      </c>
      <c r="C1148">
        <v>431.32230190000001</v>
      </c>
    </row>
    <row r="1149" spans="1:3" x14ac:dyDescent="0.25">
      <c r="A1149">
        <v>5586</v>
      </c>
      <c r="B1149">
        <v>29.3</v>
      </c>
      <c r="C1149">
        <v>431.70428459999999</v>
      </c>
    </row>
    <row r="1150" spans="1:3" x14ac:dyDescent="0.25">
      <c r="A1150">
        <v>5578</v>
      </c>
      <c r="B1150">
        <v>29</v>
      </c>
      <c r="C1150">
        <v>432.07511670000002</v>
      </c>
    </row>
    <row r="1151" spans="1:3" x14ac:dyDescent="0.25">
      <c r="A1151">
        <v>5567</v>
      </c>
      <c r="B1151">
        <v>28.7</v>
      </c>
      <c r="C1151">
        <v>432.46029149999998</v>
      </c>
    </row>
    <row r="1152" spans="1:3" x14ac:dyDescent="0.25">
      <c r="A1152">
        <v>5554</v>
      </c>
      <c r="B1152">
        <v>28.3</v>
      </c>
      <c r="C1152">
        <v>432.82683470000001</v>
      </c>
    </row>
    <row r="1153" spans="1:3" x14ac:dyDescent="0.25">
      <c r="A1153">
        <v>5542</v>
      </c>
      <c r="B1153">
        <v>28</v>
      </c>
      <c r="C1153">
        <v>433.20524829999999</v>
      </c>
    </row>
    <row r="1154" spans="1:3" x14ac:dyDescent="0.25">
      <c r="A1154">
        <v>5530</v>
      </c>
      <c r="B1154">
        <v>27.7</v>
      </c>
      <c r="C1154">
        <v>433.71609100000001</v>
      </c>
    </row>
    <row r="1155" spans="1:3" x14ac:dyDescent="0.25">
      <c r="A1155">
        <v>5510</v>
      </c>
      <c r="B1155">
        <v>27.3</v>
      </c>
      <c r="C1155">
        <v>434.093391</v>
      </c>
    </row>
    <row r="1156" spans="1:3" x14ac:dyDescent="0.25">
      <c r="A1156">
        <v>5494</v>
      </c>
      <c r="B1156">
        <v>26.9</v>
      </c>
      <c r="C1156">
        <v>434.47886970000002</v>
      </c>
    </row>
    <row r="1157" spans="1:3" x14ac:dyDescent="0.25">
      <c r="A1157">
        <v>5478</v>
      </c>
      <c r="B1157">
        <v>26.6</v>
      </c>
      <c r="C1157">
        <v>434.91126129999998</v>
      </c>
    </row>
    <row r="1158" spans="1:3" x14ac:dyDescent="0.25">
      <c r="A1158">
        <v>5457</v>
      </c>
      <c r="B1158">
        <v>26.2</v>
      </c>
      <c r="C1158">
        <v>435.28569240000002</v>
      </c>
    </row>
    <row r="1159" spans="1:3" x14ac:dyDescent="0.25">
      <c r="A1159">
        <v>5438</v>
      </c>
      <c r="B1159">
        <v>25.9</v>
      </c>
      <c r="C1159">
        <v>435.68263889999997</v>
      </c>
    </row>
    <row r="1160" spans="1:3" x14ac:dyDescent="0.25">
      <c r="A1160">
        <v>5418</v>
      </c>
      <c r="B1160">
        <v>25.6</v>
      </c>
      <c r="C1160">
        <v>436.05718869999998</v>
      </c>
    </row>
    <row r="1161" spans="1:3" x14ac:dyDescent="0.25">
      <c r="A1161">
        <v>5395</v>
      </c>
      <c r="B1161">
        <v>25.2</v>
      </c>
      <c r="C1161">
        <v>436.42786130000002</v>
      </c>
    </row>
    <row r="1162" spans="1:3" x14ac:dyDescent="0.25">
      <c r="A1162">
        <v>5374</v>
      </c>
      <c r="B1162">
        <v>24.9</v>
      </c>
      <c r="C1162">
        <v>436.80083100000002</v>
      </c>
    </row>
    <row r="1163" spans="1:3" x14ac:dyDescent="0.25">
      <c r="A1163">
        <v>5351</v>
      </c>
      <c r="B1163">
        <v>24.6</v>
      </c>
      <c r="C1163">
        <v>437.1599961</v>
      </c>
    </row>
    <row r="1164" spans="1:3" x14ac:dyDescent="0.25">
      <c r="A1164">
        <v>5327</v>
      </c>
      <c r="B1164">
        <v>24.3</v>
      </c>
      <c r="C1164">
        <v>437.55621129999997</v>
      </c>
    </row>
    <row r="1165" spans="1:3" x14ac:dyDescent="0.25">
      <c r="A1165">
        <v>5300</v>
      </c>
      <c r="B1165">
        <v>24</v>
      </c>
      <c r="C1165">
        <v>437.93780140000001</v>
      </c>
    </row>
    <row r="1166" spans="1:3" x14ac:dyDescent="0.25">
      <c r="A1166">
        <v>5272</v>
      </c>
      <c r="B1166">
        <v>23.7</v>
      </c>
      <c r="C1166">
        <v>438.30770380000001</v>
      </c>
    </row>
    <row r="1167" spans="1:3" x14ac:dyDescent="0.25">
      <c r="A1167">
        <v>5244</v>
      </c>
      <c r="B1167">
        <v>23.4</v>
      </c>
      <c r="C1167">
        <v>438.70111329999997</v>
      </c>
    </row>
    <row r="1168" spans="1:3" x14ac:dyDescent="0.25">
      <c r="A1168">
        <v>5211</v>
      </c>
      <c r="B1168">
        <v>23</v>
      </c>
      <c r="C1168">
        <v>439.07197480000002</v>
      </c>
    </row>
    <row r="1169" spans="1:3" x14ac:dyDescent="0.25">
      <c r="A1169">
        <v>5179</v>
      </c>
      <c r="B1169">
        <v>22.7</v>
      </c>
      <c r="C1169">
        <v>439.44502299999999</v>
      </c>
    </row>
    <row r="1170" spans="1:3" x14ac:dyDescent="0.25">
      <c r="A1170">
        <v>5145</v>
      </c>
      <c r="B1170">
        <v>22.4</v>
      </c>
      <c r="C1170">
        <v>439.81639180000002</v>
      </c>
    </row>
    <row r="1171" spans="1:3" x14ac:dyDescent="0.25">
      <c r="A1171">
        <v>5110</v>
      </c>
      <c r="B1171">
        <v>22.1</v>
      </c>
      <c r="C1171">
        <v>440.18209830000001</v>
      </c>
    </row>
    <row r="1172" spans="1:3" x14ac:dyDescent="0.25">
      <c r="A1172">
        <v>5069</v>
      </c>
      <c r="B1172">
        <v>21.8</v>
      </c>
      <c r="C1172">
        <v>440.5791299</v>
      </c>
    </row>
    <row r="1173" spans="1:3" x14ac:dyDescent="0.25">
      <c r="A1173">
        <v>5029</v>
      </c>
      <c r="B1173">
        <v>21.5</v>
      </c>
      <c r="C1173">
        <v>440.95577630000003</v>
      </c>
    </row>
    <row r="1174" spans="1:3" x14ac:dyDescent="0.25">
      <c r="A1174">
        <v>4986</v>
      </c>
      <c r="B1174">
        <v>21.1</v>
      </c>
      <c r="C1174">
        <v>441.33129609999997</v>
      </c>
    </row>
    <row r="1175" spans="1:3" x14ac:dyDescent="0.25">
      <c r="A1175">
        <v>4944</v>
      </c>
      <c r="B1175">
        <v>20.8</v>
      </c>
      <c r="C1175">
        <v>441.70421920000001</v>
      </c>
    </row>
    <row r="1176" spans="1:3" x14ac:dyDescent="0.25">
      <c r="A1176">
        <v>4898</v>
      </c>
      <c r="B1176">
        <v>20.5</v>
      </c>
      <c r="C1176">
        <v>442.07995260000001</v>
      </c>
    </row>
    <row r="1177" spans="1:3" x14ac:dyDescent="0.25">
      <c r="A1177">
        <v>4856</v>
      </c>
      <c r="B1177">
        <v>20.3</v>
      </c>
      <c r="C1177">
        <v>442.46022290000002</v>
      </c>
    </row>
    <row r="1178" spans="1:3" x14ac:dyDescent="0.25">
      <c r="A1178">
        <v>4805</v>
      </c>
      <c r="B1178">
        <v>19.899999999999999</v>
      </c>
      <c r="C1178">
        <v>442.82781590000002</v>
      </c>
    </row>
    <row r="1179" spans="1:3" x14ac:dyDescent="0.25">
      <c r="A1179">
        <v>4756</v>
      </c>
      <c r="B1179">
        <v>19.7</v>
      </c>
      <c r="C1179">
        <v>443.207291</v>
      </c>
    </row>
    <row r="1180" spans="1:3" x14ac:dyDescent="0.25">
      <c r="A1180">
        <v>4702</v>
      </c>
      <c r="B1180">
        <v>19.399999999999999</v>
      </c>
      <c r="C1180">
        <v>443.59774959999999</v>
      </c>
    </row>
    <row r="1181" spans="1:3" x14ac:dyDescent="0.25">
      <c r="A1181">
        <v>4651</v>
      </c>
      <c r="B1181">
        <v>19.100000000000001</v>
      </c>
      <c r="C1181">
        <v>443.9759411</v>
      </c>
    </row>
    <row r="1182" spans="1:3" x14ac:dyDescent="0.25">
      <c r="A1182">
        <v>4596</v>
      </c>
      <c r="B1182">
        <v>18.8</v>
      </c>
      <c r="C1182">
        <v>444.35030069999999</v>
      </c>
    </row>
    <row r="1183" spans="1:3" x14ac:dyDescent="0.25">
      <c r="A1183">
        <v>4540</v>
      </c>
      <c r="B1183">
        <v>18.5</v>
      </c>
      <c r="C1183">
        <v>444.74492659999999</v>
      </c>
    </row>
    <row r="1184" spans="1:3" x14ac:dyDescent="0.25">
      <c r="A1184">
        <v>4475</v>
      </c>
      <c r="B1184">
        <v>18.2</v>
      </c>
      <c r="C1184">
        <v>445.11413370000002</v>
      </c>
    </row>
    <row r="1185" spans="1:3" x14ac:dyDescent="0.25">
      <c r="A1185">
        <v>4420</v>
      </c>
      <c r="B1185">
        <v>18</v>
      </c>
      <c r="C1185">
        <v>445.47229929999997</v>
      </c>
    </row>
    <row r="1186" spans="1:3" x14ac:dyDescent="0.25">
      <c r="A1186">
        <v>4358</v>
      </c>
      <c r="B1186">
        <v>17.7</v>
      </c>
      <c r="C1186">
        <v>445.85174960000001</v>
      </c>
    </row>
    <row r="1187" spans="1:3" x14ac:dyDescent="0.25">
      <c r="A1187">
        <v>4296</v>
      </c>
      <c r="B1187">
        <v>17.5</v>
      </c>
      <c r="C1187">
        <v>446.21994489999997</v>
      </c>
    </row>
    <row r="1188" spans="1:3" x14ac:dyDescent="0.25">
      <c r="A1188">
        <v>4231</v>
      </c>
      <c r="B1188">
        <v>17.2</v>
      </c>
      <c r="C1188">
        <v>446.60245070000002</v>
      </c>
    </row>
    <row r="1189" spans="1:3" x14ac:dyDescent="0.25">
      <c r="A1189">
        <v>4166</v>
      </c>
      <c r="B1189">
        <v>16.899999999999999</v>
      </c>
      <c r="C1189">
        <v>446.97685150000001</v>
      </c>
    </row>
    <row r="1190" spans="1:3" x14ac:dyDescent="0.25">
      <c r="A1190">
        <v>4101</v>
      </c>
      <c r="B1190">
        <v>16.7</v>
      </c>
      <c r="C1190">
        <v>447.31591270000001</v>
      </c>
    </row>
    <row r="1191" spans="1:3" x14ac:dyDescent="0.25">
      <c r="A1191">
        <v>4052</v>
      </c>
      <c r="B1191">
        <v>16.5</v>
      </c>
      <c r="C1191">
        <v>447.69111850000002</v>
      </c>
    </row>
    <row r="1192" spans="1:3" x14ac:dyDescent="0.25">
      <c r="A1192">
        <v>3971</v>
      </c>
      <c r="B1192">
        <v>16.2</v>
      </c>
      <c r="C1192">
        <v>448.12100400000003</v>
      </c>
    </row>
    <row r="1193" spans="1:3" x14ac:dyDescent="0.25">
      <c r="A1193">
        <v>3897</v>
      </c>
      <c r="B1193">
        <v>15.9</v>
      </c>
      <c r="C1193">
        <v>448.49099289999998</v>
      </c>
    </row>
    <row r="1194" spans="1:3" x14ac:dyDescent="0.25">
      <c r="A1194">
        <v>3834</v>
      </c>
      <c r="B1194">
        <v>15.7</v>
      </c>
      <c r="C1194">
        <v>448.87705119999998</v>
      </c>
    </row>
    <row r="1195" spans="1:3" x14ac:dyDescent="0.25">
      <c r="A1195">
        <v>3766</v>
      </c>
      <c r="B1195">
        <v>15.5</v>
      </c>
      <c r="C1195">
        <v>449.24478249999999</v>
      </c>
    </row>
    <row r="1196" spans="1:3" x14ac:dyDescent="0.25">
      <c r="A1196">
        <v>3695</v>
      </c>
      <c r="B1196">
        <v>15.2</v>
      </c>
      <c r="C1196">
        <v>449.6257043</v>
      </c>
    </row>
    <row r="1197" spans="1:3" x14ac:dyDescent="0.25">
      <c r="A1197">
        <v>3625</v>
      </c>
      <c r="B1197">
        <v>15</v>
      </c>
      <c r="C1197">
        <v>449.99789420000002</v>
      </c>
    </row>
    <row r="1198" spans="1:3" x14ac:dyDescent="0.25">
      <c r="A1198">
        <v>3561</v>
      </c>
      <c r="B1198">
        <v>14.8</v>
      </c>
      <c r="C1198">
        <v>450.35556930000001</v>
      </c>
    </row>
    <row r="1199" spans="1:3" x14ac:dyDescent="0.25">
      <c r="A1199">
        <v>3496</v>
      </c>
      <c r="B1199">
        <v>14.6</v>
      </c>
      <c r="C1199">
        <v>450.73926080000001</v>
      </c>
    </row>
    <row r="1200" spans="1:3" x14ac:dyDescent="0.25">
      <c r="A1200">
        <v>3428</v>
      </c>
      <c r="B1200">
        <v>14.4</v>
      </c>
      <c r="C1200">
        <v>451.10889179999998</v>
      </c>
    </row>
    <row r="1201" spans="1:3" x14ac:dyDescent="0.25">
      <c r="A1201">
        <v>3369</v>
      </c>
      <c r="B1201">
        <v>14.1</v>
      </c>
      <c r="C1201">
        <v>451.4771149</v>
      </c>
    </row>
    <row r="1202" spans="1:3" x14ac:dyDescent="0.25">
      <c r="A1202">
        <v>3298</v>
      </c>
      <c r="B1202">
        <v>13.8</v>
      </c>
      <c r="C1202">
        <v>451.86492609999999</v>
      </c>
    </row>
    <row r="1203" spans="1:3" x14ac:dyDescent="0.25">
      <c r="A1203">
        <v>3227</v>
      </c>
      <c r="B1203">
        <v>13.7</v>
      </c>
      <c r="C1203">
        <v>452.29232860000002</v>
      </c>
    </row>
    <row r="1204" spans="1:3" x14ac:dyDescent="0.25">
      <c r="A1204">
        <v>3147</v>
      </c>
      <c r="B1204">
        <v>13.4</v>
      </c>
      <c r="C1204">
        <v>452.6715231</v>
      </c>
    </row>
    <row r="1205" spans="1:3" x14ac:dyDescent="0.25">
      <c r="A1205">
        <v>3089</v>
      </c>
      <c r="B1205">
        <v>13.3</v>
      </c>
      <c r="C1205">
        <v>453.0513014</v>
      </c>
    </row>
    <row r="1206" spans="1:3" x14ac:dyDescent="0.25">
      <c r="A1206">
        <v>3021</v>
      </c>
      <c r="B1206">
        <v>13</v>
      </c>
      <c r="C1206">
        <v>453.41645729999999</v>
      </c>
    </row>
    <row r="1207" spans="1:3" x14ac:dyDescent="0.25">
      <c r="A1207">
        <v>2959</v>
      </c>
      <c r="B1207">
        <v>12.9</v>
      </c>
      <c r="C1207">
        <v>453.79992590000001</v>
      </c>
    </row>
    <row r="1208" spans="1:3" x14ac:dyDescent="0.25">
      <c r="A1208">
        <v>2899</v>
      </c>
      <c r="B1208">
        <v>12.7</v>
      </c>
      <c r="C1208">
        <v>454.16886199999999</v>
      </c>
    </row>
    <row r="1209" spans="1:3" x14ac:dyDescent="0.25">
      <c r="A1209">
        <v>2839</v>
      </c>
      <c r="B1209">
        <v>12.5</v>
      </c>
      <c r="C1209">
        <v>454.53387659999999</v>
      </c>
    </row>
    <row r="1210" spans="1:3" x14ac:dyDescent="0.25">
      <c r="A1210">
        <v>2785</v>
      </c>
      <c r="B1210">
        <v>12.4</v>
      </c>
      <c r="C1210">
        <v>454.92133469999999</v>
      </c>
    </row>
    <row r="1211" spans="1:3" x14ac:dyDescent="0.25">
      <c r="A1211">
        <v>2728</v>
      </c>
      <c r="B1211">
        <v>12.3</v>
      </c>
      <c r="C1211">
        <v>455.34005050000002</v>
      </c>
    </row>
    <row r="1212" spans="1:3" x14ac:dyDescent="0.25">
      <c r="A1212">
        <v>2667</v>
      </c>
      <c r="B1212">
        <v>12</v>
      </c>
      <c r="C1212">
        <v>455.73168989999999</v>
      </c>
    </row>
    <row r="1213" spans="1:3" x14ac:dyDescent="0.25">
      <c r="A1213">
        <v>2607</v>
      </c>
      <c r="B1213">
        <v>11.9</v>
      </c>
      <c r="C1213">
        <v>456.09922619999998</v>
      </c>
    </row>
    <row r="1214" spans="1:3" x14ac:dyDescent="0.25">
      <c r="A1214">
        <v>2558</v>
      </c>
      <c r="B1214">
        <v>11.7</v>
      </c>
      <c r="C1214">
        <v>456.52872289999999</v>
      </c>
    </row>
    <row r="1215" spans="1:3" x14ac:dyDescent="0.25">
      <c r="A1215">
        <v>2499</v>
      </c>
      <c r="B1215">
        <v>11.5</v>
      </c>
      <c r="C1215">
        <v>456.9252424</v>
      </c>
    </row>
    <row r="1216" spans="1:3" x14ac:dyDescent="0.25">
      <c r="A1216">
        <v>2447</v>
      </c>
      <c r="B1216">
        <v>11.3</v>
      </c>
      <c r="C1216">
        <v>457.2991146</v>
      </c>
    </row>
    <row r="1217" spans="1:3" x14ac:dyDescent="0.25">
      <c r="A1217">
        <v>2398</v>
      </c>
      <c r="B1217">
        <v>11.3</v>
      </c>
      <c r="C1217">
        <v>457.66368</v>
      </c>
    </row>
    <row r="1218" spans="1:3" x14ac:dyDescent="0.25">
      <c r="A1218">
        <v>2352</v>
      </c>
      <c r="B1218">
        <v>11.1</v>
      </c>
      <c r="C1218">
        <v>458.04163310000001</v>
      </c>
    </row>
    <row r="1219" spans="1:3" x14ac:dyDescent="0.25">
      <c r="A1219">
        <v>2304</v>
      </c>
      <c r="B1219">
        <v>11</v>
      </c>
      <c r="C1219">
        <v>458.40560859999999</v>
      </c>
    </row>
    <row r="1220" spans="1:3" x14ac:dyDescent="0.25">
      <c r="A1220">
        <v>2268</v>
      </c>
      <c r="B1220">
        <v>10.9</v>
      </c>
      <c r="C1220">
        <v>458.78998080000002</v>
      </c>
    </row>
    <row r="1221" spans="1:3" x14ac:dyDescent="0.25">
      <c r="A1221">
        <v>2215</v>
      </c>
      <c r="B1221">
        <v>10.7</v>
      </c>
      <c r="C1221">
        <v>459.21534389999999</v>
      </c>
    </row>
    <row r="1222" spans="1:3" x14ac:dyDescent="0.25">
      <c r="A1222">
        <v>2172</v>
      </c>
      <c r="B1222">
        <v>10.5</v>
      </c>
      <c r="C1222">
        <v>459.5884777</v>
      </c>
    </row>
    <row r="1223" spans="1:3" x14ac:dyDescent="0.25">
      <c r="A1223">
        <v>2127</v>
      </c>
      <c r="B1223">
        <v>10.5</v>
      </c>
      <c r="C1223">
        <v>459.97043189999999</v>
      </c>
    </row>
    <row r="1224" spans="1:3" x14ac:dyDescent="0.25">
      <c r="A1224">
        <v>2086</v>
      </c>
      <c r="B1224">
        <v>10.3</v>
      </c>
      <c r="C1224">
        <v>460.32965669999999</v>
      </c>
    </row>
    <row r="1225" spans="1:3" x14ac:dyDescent="0.25">
      <c r="A1225">
        <v>2048</v>
      </c>
      <c r="B1225">
        <v>10.199999999999999</v>
      </c>
      <c r="C1225">
        <v>460.72454010000001</v>
      </c>
    </row>
    <row r="1226" spans="1:3" x14ac:dyDescent="0.25">
      <c r="A1226">
        <v>2009</v>
      </c>
      <c r="B1226">
        <v>10.1</v>
      </c>
      <c r="C1226">
        <v>461.08946859999998</v>
      </c>
    </row>
    <row r="1227" spans="1:3" x14ac:dyDescent="0.25">
      <c r="A1227">
        <v>1974</v>
      </c>
      <c r="B1227">
        <v>10</v>
      </c>
      <c r="C1227">
        <v>461.45342240000002</v>
      </c>
    </row>
    <row r="1228" spans="1:3" x14ac:dyDescent="0.25">
      <c r="A1228">
        <v>1938</v>
      </c>
      <c r="B1228">
        <v>9.9</v>
      </c>
      <c r="C1228">
        <v>461.82439490000002</v>
      </c>
    </row>
    <row r="1229" spans="1:3" x14ac:dyDescent="0.25">
      <c r="A1229">
        <v>1908</v>
      </c>
      <c r="B1229">
        <v>9.8000000000000007</v>
      </c>
      <c r="C1229">
        <v>462.17558559999998</v>
      </c>
    </row>
    <row r="1230" spans="1:3" x14ac:dyDescent="0.25">
      <c r="A1230">
        <v>1880</v>
      </c>
      <c r="B1230">
        <v>9.6999999999999993</v>
      </c>
      <c r="C1230">
        <v>462.53440879999999</v>
      </c>
    </row>
    <row r="1231" spans="1:3" x14ac:dyDescent="0.25">
      <c r="A1231">
        <v>1844</v>
      </c>
      <c r="B1231">
        <v>9.6</v>
      </c>
      <c r="C1231">
        <v>462.89257429999998</v>
      </c>
    </row>
    <row r="1232" spans="1:3" x14ac:dyDescent="0.25">
      <c r="A1232">
        <v>1813</v>
      </c>
      <c r="B1232">
        <v>9.5</v>
      </c>
      <c r="C1232">
        <v>463.25756860000001</v>
      </c>
    </row>
    <row r="1233" spans="1:3" x14ac:dyDescent="0.25">
      <c r="A1233">
        <v>1781</v>
      </c>
      <c r="B1233">
        <v>9.4</v>
      </c>
      <c r="C1233">
        <v>463.61563009999998</v>
      </c>
    </row>
    <row r="1234" spans="1:3" x14ac:dyDescent="0.25">
      <c r="A1234">
        <v>1756</v>
      </c>
      <c r="B1234">
        <v>9.3000000000000007</v>
      </c>
      <c r="C1234">
        <v>463.9810804</v>
      </c>
    </row>
    <row r="1235" spans="1:3" x14ac:dyDescent="0.25">
      <c r="A1235">
        <v>1728</v>
      </c>
      <c r="B1235">
        <v>9.1999999999999993</v>
      </c>
      <c r="C1235">
        <v>464.34399189999999</v>
      </c>
    </row>
    <row r="1236" spans="1:3" x14ac:dyDescent="0.25">
      <c r="A1236">
        <v>1700</v>
      </c>
      <c r="B1236">
        <v>9.1</v>
      </c>
      <c r="C1236">
        <v>464.69028300000002</v>
      </c>
    </row>
    <row r="1237" spans="1:3" x14ac:dyDescent="0.25">
      <c r="A1237">
        <v>1673</v>
      </c>
      <c r="B1237">
        <v>9</v>
      </c>
      <c r="C1237">
        <v>465.05727259999998</v>
      </c>
    </row>
    <row r="1238" spans="1:3" x14ac:dyDescent="0.25">
      <c r="A1238">
        <v>1645</v>
      </c>
      <c r="B1238">
        <v>8.9</v>
      </c>
      <c r="C1238">
        <v>465.4079605</v>
      </c>
    </row>
    <row r="1239" spans="1:3" x14ac:dyDescent="0.25">
      <c r="A1239">
        <v>1623</v>
      </c>
      <c r="B1239">
        <v>8.8000000000000007</v>
      </c>
      <c r="C1239">
        <v>465.7873209</v>
      </c>
    </row>
    <row r="1240" spans="1:3" x14ac:dyDescent="0.25">
      <c r="A1240">
        <v>1596</v>
      </c>
      <c r="B1240">
        <v>8.6999999999999993</v>
      </c>
      <c r="C1240">
        <v>466.14351429999999</v>
      </c>
    </row>
    <row r="1241" spans="1:3" x14ac:dyDescent="0.25">
      <c r="A1241">
        <v>1575</v>
      </c>
      <c r="B1241">
        <v>8.6999999999999993</v>
      </c>
      <c r="C1241">
        <v>466.48908990000001</v>
      </c>
    </row>
    <row r="1242" spans="1:3" x14ac:dyDescent="0.25">
      <c r="A1242">
        <v>1549</v>
      </c>
      <c r="B1242">
        <v>8.5</v>
      </c>
      <c r="C1242">
        <v>466.85684639999999</v>
      </c>
    </row>
    <row r="1243" spans="1:3" x14ac:dyDescent="0.25">
      <c r="A1243">
        <v>1527</v>
      </c>
      <c r="B1243">
        <v>8.5</v>
      </c>
      <c r="C1243">
        <v>467.20398510000001</v>
      </c>
    </row>
    <row r="1244" spans="1:3" x14ac:dyDescent="0.25">
      <c r="A1244">
        <v>1511</v>
      </c>
      <c r="B1244">
        <v>8.4</v>
      </c>
      <c r="C1244">
        <v>467.5679394</v>
      </c>
    </row>
    <row r="1245" spans="1:3" x14ac:dyDescent="0.25">
      <c r="A1245">
        <v>1487</v>
      </c>
      <c r="B1245">
        <v>8.3000000000000007</v>
      </c>
      <c r="C1245">
        <v>467.9332005</v>
      </c>
    </row>
    <row r="1246" spans="1:3" x14ac:dyDescent="0.25">
      <c r="A1246">
        <v>1468</v>
      </c>
      <c r="B1246">
        <v>8.3000000000000007</v>
      </c>
      <c r="C1246">
        <v>468.29939839999997</v>
      </c>
    </row>
    <row r="1247" spans="1:3" x14ac:dyDescent="0.25">
      <c r="A1247">
        <v>1451</v>
      </c>
      <c r="B1247">
        <v>8.1999999999999993</v>
      </c>
      <c r="C1247">
        <v>468.6533933</v>
      </c>
    </row>
    <row r="1248" spans="1:3" x14ac:dyDescent="0.25">
      <c r="A1248">
        <v>1431</v>
      </c>
      <c r="B1248">
        <v>8.1</v>
      </c>
      <c r="C1248">
        <v>469.03342750000002</v>
      </c>
    </row>
    <row r="1249" spans="1:3" x14ac:dyDescent="0.25">
      <c r="A1249">
        <v>1414</v>
      </c>
      <c r="B1249">
        <v>8</v>
      </c>
      <c r="C1249">
        <v>469.3864772</v>
      </c>
    </row>
    <row r="1250" spans="1:3" x14ac:dyDescent="0.25">
      <c r="A1250">
        <v>1399</v>
      </c>
      <c r="B1250">
        <v>7.9</v>
      </c>
      <c r="C1250">
        <v>469.73737030000001</v>
      </c>
    </row>
    <row r="1251" spans="1:3" x14ac:dyDescent="0.25">
      <c r="A1251">
        <v>1381</v>
      </c>
      <c r="B1251">
        <v>7.8</v>
      </c>
      <c r="C1251">
        <v>470.1094531</v>
      </c>
    </row>
    <row r="1252" spans="1:3" x14ac:dyDescent="0.25">
      <c r="A1252">
        <v>1366</v>
      </c>
      <c r="B1252">
        <v>7.8</v>
      </c>
      <c r="C1252">
        <v>470.45768809999998</v>
      </c>
    </row>
    <row r="1253" spans="1:3" x14ac:dyDescent="0.25">
      <c r="A1253">
        <v>1353</v>
      </c>
      <c r="B1253">
        <v>7.7</v>
      </c>
      <c r="C1253">
        <v>470.8138783</v>
      </c>
    </row>
    <row r="1254" spans="1:3" x14ac:dyDescent="0.25">
      <c r="A1254">
        <v>1339</v>
      </c>
      <c r="B1254">
        <v>7.6</v>
      </c>
      <c r="C1254">
        <v>471.18679659999998</v>
      </c>
    </row>
    <row r="1255" spans="1:3" x14ac:dyDescent="0.25">
      <c r="A1255">
        <v>1325</v>
      </c>
      <c r="B1255">
        <v>7.5</v>
      </c>
      <c r="C1255">
        <v>471.5397782</v>
      </c>
    </row>
    <row r="1256" spans="1:3" x14ac:dyDescent="0.25">
      <c r="A1256">
        <v>1313</v>
      </c>
      <c r="B1256">
        <v>7.5</v>
      </c>
      <c r="C1256">
        <v>471.97930919999999</v>
      </c>
    </row>
    <row r="1257" spans="1:3" x14ac:dyDescent="0.25">
      <c r="A1257">
        <v>1299</v>
      </c>
      <c r="B1257">
        <v>7.4</v>
      </c>
      <c r="C1257">
        <v>472.33436</v>
      </c>
    </row>
    <row r="1258" spans="1:3" x14ac:dyDescent="0.25">
      <c r="A1258">
        <v>1286</v>
      </c>
      <c r="B1258">
        <v>7.3</v>
      </c>
      <c r="C1258">
        <v>472.69122640000001</v>
      </c>
    </row>
    <row r="1259" spans="1:3" x14ac:dyDescent="0.25">
      <c r="A1259">
        <v>1279</v>
      </c>
      <c r="B1259">
        <v>7.3</v>
      </c>
      <c r="C1259">
        <v>473.05977960000001</v>
      </c>
    </row>
    <row r="1260" spans="1:3" x14ac:dyDescent="0.25">
      <c r="A1260">
        <v>1270</v>
      </c>
      <c r="B1260">
        <v>7.2</v>
      </c>
      <c r="C1260">
        <v>473.4085718</v>
      </c>
    </row>
    <row r="1261" spans="1:3" x14ac:dyDescent="0.25">
      <c r="A1261">
        <v>1257</v>
      </c>
      <c r="B1261">
        <v>7.1</v>
      </c>
      <c r="C1261">
        <v>473.76910400000003</v>
      </c>
    </row>
    <row r="1262" spans="1:3" x14ac:dyDescent="0.25">
      <c r="A1262">
        <v>1245</v>
      </c>
      <c r="B1262">
        <v>7</v>
      </c>
      <c r="C1262">
        <v>474.12399699999997</v>
      </c>
    </row>
    <row r="1263" spans="1:3" x14ac:dyDescent="0.25">
      <c r="A1263">
        <v>1234</v>
      </c>
      <c r="B1263">
        <v>6.9</v>
      </c>
      <c r="C1263">
        <v>474.50855430000001</v>
      </c>
    </row>
    <row r="1264" spans="1:3" x14ac:dyDescent="0.25">
      <c r="A1264">
        <v>1225</v>
      </c>
      <c r="B1264">
        <v>6.8</v>
      </c>
      <c r="C1264">
        <v>474.8964972</v>
      </c>
    </row>
    <row r="1265" spans="1:3" x14ac:dyDescent="0.25">
      <c r="A1265">
        <v>1214</v>
      </c>
      <c r="B1265">
        <v>6.8</v>
      </c>
      <c r="C1265">
        <v>475.26205859999999</v>
      </c>
    </row>
    <row r="1266" spans="1:3" x14ac:dyDescent="0.25">
      <c r="A1266">
        <v>1205</v>
      </c>
      <c r="B1266">
        <v>6.7</v>
      </c>
      <c r="C1266">
        <v>475.6148566</v>
      </c>
    </row>
    <row r="1267" spans="1:3" x14ac:dyDescent="0.25">
      <c r="A1267">
        <v>1196</v>
      </c>
      <c r="B1267">
        <v>6.6</v>
      </c>
      <c r="C1267">
        <v>475.97610120000002</v>
      </c>
    </row>
    <row r="1268" spans="1:3" x14ac:dyDescent="0.25">
      <c r="A1268">
        <v>1189</v>
      </c>
      <c r="B1268">
        <v>6.6</v>
      </c>
      <c r="C1268">
        <v>476.34373090000003</v>
      </c>
    </row>
    <row r="1269" spans="1:3" x14ac:dyDescent="0.25">
      <c r="A1269">
        <v>1179</v>
      </c>
      <c r="B1269">
        <v>6.5</v>
      </c>
      <c r="C1269">
        <v>476.69296150000002</v>
      </c>
    </row>
    <row r="1270" spans="1:3" x14ac:dyDescent="0.25">
      <c r="A1270">
        <v>1171</v>
      </c>
      <c r="B1270">
        <v>6.4</v>
      </c>
      <c r="C1270">
        <v>477.1084199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harrison campbell</cp:lastModifiedBy>
  <dcterms:created xsi:type="dcterms:W3CDTF">2021-06-02T02:49:27Z</dcterms:created>
  <dcterms:modified xsi:type="dcterms:W3CDTF">2021-06-02T02:49:27Z</dcterms:modified>
</cp:coreProperties>
</file>